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7b64f185ad44f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<x:sst xmlns:x="http://schemas.openxmlformats.org/spreadsheetml/2006/main">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</x:sst>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b64f185ad44f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43211.7295527562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712138</x:v>
      </x:c>
      <x:c r="B2" s="1">
        <x:v>43211.4266138889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178.921834999009</x:v>
      </x:c>
      <x:c r="H2" t="s">
        <x:v>83</x:v>
      </x:c>
      <x:c r="I2" s="6">
        <x:v>32.5143346150371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20.218</x:v>
      </x:c>
      <x:c r="R2" s="8">
        <x:v>85774.6998579297</x:v>
      </x:c>
      <x:c r="S2" s="12">
        <x:v>312499.235728082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712139</x:v>
      </x:c>
      <x:c r="B3" s="1">
        <x:v>43211.4266267014</x:v>
      </x:c>
      <x:c r="C3" s="6">
        <x:v>0.0184343616666667</x:v>
      </x:c>
      <x:c r="D3" s="14" t="s">
        <x:v>77</x:v>
      </x:c>
      <x:c r="E3" s="15">
        <x:v>43194.5278059838</x:v>
      </x:c>
      <x:c r="F3" t="s">
        <x:v>82</x:v>
      </x:c>
      <x:c r="G3" s="6">
        <x:v>178.831358661603</x:v>
      </x:c>
      <x:c r="H3" t="s">
        <x:v>83</x:v>
      </x:c>
      <x:c r="I3" s="6">
        <x:v>32.5159260195915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20.223</x:v>
      </x:c>
      <x:c r="R3" s="8">
        <x:v>85757.0859137949</x:v>
      </x:c>
      <x:c r="S3" s="12">
        <x:v>312454.962355152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712141</x:v>
      </x:c>
      <x:c r="B4" s="1">
        <x:v>43211.4266380787</x:v>
      </x:c>
      <x:c r="C4" s="6">
        <x:v>0.0348020266666667</x:v>
      </x:c>
      <x:c r="D4" s="14" t="s">
        <x:v>77</x:v>
      </x:c>
      <x:c r="E4" s="15">
        <x:v>43194.5278059838</x:v>
      </x:c>
      <x:c r="F4" t="s">
        <x:v>82</x:v>
      </x:c>
      <x:c r="G4" s="6">
        <x:v>178.87442999942</x:v>
      </x:c>
      <x:c r="H4" t="s">
        <x:v>83</x:v>
      </x:c>
      <x:c r="I4" s="6">
        <x:v>32.5196493086723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20.219</x:v>
      </x:c>
      <x:c r="R4" s="8">
        <x:v>85743.0498618035</x:v>
      </x:c>
      <x:c r="S4" s="12">
        <x:v>312422.986465444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712143</x:v>
      </x:c>
      <x:c r="B5" s="1">
        <x:v>43211.4266498843</x:v>
      </x:c>
      <x:c r="C5" s="6">
        <x:v>0.0518196116666667</x:v>
      </x:c>
      <x:c r="D5" s="14" t="s">
        <x:v>77</x:v>
      </x:c>
      <x:c r="E5" s="15">
        <x:v>43194.5278059838</x:v>
      </x:c>
      <x:c r="F5" t="s">
        <x:v>82</x:v>
      </x:c>
      <x:c r="G5" s="6">
        <x:v>179.045538883574</x:v>
      </x:c>
      <x:c r="H5" t="s">
        <x:v>83</x:v>
      </x:c>
      <x:c r="I5" s="6">
        <x:v>32.4849388064258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20.221</x:v>
      </x:c>
      <x:c r="R5" s="8">
        <x:v>85735.4618282278</x:v>
      </x:c>
      <x:c r="S5" s="12">
        <x:v>312388.89537506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712146</x:v>
      </x:c>
      <x:c r="B6" s="1">
        <x:v>43211.4266609954</x:v>
      </x:c>
      <x:c r="C6" s="6">
        <x:v>0.06780385</x:v>
      </x:c>
      <x:c r="D6" s="14" t="s">
        <x:v>77</x:v>
      </x:c>
      <x:c r="E6" s="15">
        <x:v>43194.5278059838</x:v>
      </x:c>
      <x:c r="F6" t="s">
        <x:v>82</x:v>
      </x:c>
      <x:c r="G6" s="6">
        <x:v>178.769520732795</x:v>
      </x:c>
      <x:c r="H6" t="s">
        <x:v>83</x:v>
      </x:c>
      <x:c r="I6" s="6">
        <x:v>32.5209404502066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20.225</x:v>
      </x:c>
      <x:c r="R6" s="8">
        <x:v>85734.7740528741</x:v>
      </x:c>
      <x:c r="S6" s="12">
        <x:v>312368.332498278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712151</x:v>
      </x:c>
      <x:c r="B7" s="1">
        <x:v>43211.4266734607</x:v>
      </x:c>
      <x:c r="C7" s="6">
        <x:v>0.0857382066666667</x:v>
      </x:c>
      <x:c r="D7" s="14" t="s">
        <x:v>77</x:v>
      </x:c>
      <x:c r="E7" s="15">
        <x:v>43194.5278059838</x:v>
      </x:c>
      <x:c r="F7" t="s">
        <x:v>82</x:v>
      </x:c>
      <x:c r="G7" s="6">
        <x:v>178.862929049915</x:v>
      </x:c>
      <x:c r="H7" t="s">
        <x:v>83</x:v>
      </x:c>
      <x:c r="I7" s="6">
        <x:v>32.5160761521356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20.221</x:v>
      </x:c>
      <x:c r="R7" s="8">
        <x:v>85730.6795237198</x:v>
      </x:c>
      <x:c r="S7" s="12">
        <x:v>312351.932858175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712154</x:v>
      </x:c>
      <x:c r="B8" s="1">
        <x:v>43211.4266842245</x:v>
      </x:c>
      <x:c r="C8" s="6">
        <x:v>0.101272428333333</x:v>
      </x:c>
      <x:c r="D8" s="14" t="s">
        <x:v>77</x:v>
      </x:c>
      <x:c r="E8" s="15">
        <x:v>43194.5278059838</x:v>
      </x:c>
      <x:c r="F8" t="s">
        <x:v>82</x:v>
      </x:c>
      <x:c r="G8" s="6">
        <x:v>178.924943527687</x:v>
      </x:c>
      <x:c r="H8" t="s">
        <x:v>83</x:v>
      </x:c>
      <x:c r="I8" s="6">
        <x:v>32.5082692687561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20.22</x:v>
      </x:c>
      <x:c r="R8" s="8">
        <x:v>85732.0747371269</x:v>
      </x:c>
      <x:c r="S8" s="12">
        <x:v>312339.269874291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712159</x:v>
      </x:c>
      <x:c r="B9" s="1">
        <x:v>43211.4266960648</x:v>
      </x:c>
      <x:c r="C9" s="6">
        <x:v>0.118323446666667</x:v>
      </x:c>
      <x:c r="D9" s="14" t="s">
        <x:v>77</x:v>
      </x:c>
      <x:c r="E9" s="15">
        <x:v>43194.5278059838</x:v>
      </x:c>
      <x:c r="F9" t="s">
        <x:v>82</x:v>
      </x:c>
      <x:c r="G9" s="6">
        <x:v>178.814986062222</x:v>
      </x:c>
      <x:c r="H9" t="s">
        <x:v>83</x:v>
      </x:c>
      <x:c r="I9" s="6">
        <x:v>32.5187184860147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20.223</x:v>
      </x:c>
      <x:c r="R9" s="8">
        <x:v>85726.9271301251</x:v>
      </x:c>
      <x:c r="S9" s="12">
        <x:v>312332.57947619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712165</x:v>
      </x:c>
      <x:c r="B10" s="1">
        <x:v>43211.4267077546</x:v>
      </x:c>
      <x:c r="C10" s="6">
        <x:v>0.13517441</x:v>
      </x:c>
      <x:c r="D10" s="14" t="s">
        <x:v>77</x:v>
      </x:c>
      <x:c r="E10" s="15">
        <x:v>43194.5278059838</x:v>
      </x:c>
      <x:c r="F10" t="s">
        <x:v>82</x:v>
      </x:c>
      <x:c r="G10" s="6">
        <x:v>178.9159732727</x:v>
      </x:c>
      <x:c r="H10" t="s">
        <x:v>83</x:v>
      </x:c>
      <x:c r="I10" s="6">
        <x:v>32.4959584511475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20.225</x:v>
      </x:c>
      <x:c r="R10" s="8">
        <x:v>85729.2845684132</x:v>
      </x:c>
      <x:c r="S10" s="12">
        <x:v>312339.379710259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712169</x:v>
      </x:c>
      <x:c r="B11" s="1">
        <x:v>43211.4267189468</x:v>
      </x:c>
      <x:c r="C11" s="6">
        <x:v>0.151258668333333</x:v>
      </x:c>
      <x:c r="D11" s="14" t="s">
        <x:v>77</x:v>
      </x:c>
      <x:c r="E11" s="15">
        <x:v>43194.5278059838</x:v>
      </x:c>
      <x:c r="F11" t="s">
        <x:v>82</x:v>
      </x:c>
      <x:c r="G11" s="6">
        <x:v>178.864924265758</x:v>
      </x:c>
      <x:c r="H11" t="s">
        <x:v>83</x:v>
      </x:c>
      <x:c r="I11" s="6">
        <x:v>32.504666097946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20.225</x:v>
      </x:c>
      <x:c r="R11" s="8">
        <x:v>85729.0104948982</x:v>
      </x:c>
      <x:c r="S11" s="12">
        <x:v>312338.411621382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712177</x:v>
      </x:c>
      <x:c r="B12" s="1">
        <x:v>43211.4267306366</x:v>
      </x:c>
      <x:c r="C12" s="6">
        <x:v>0.168109586666667</x:v>
      </x:c>
      <x:c r="D12" s="14" t="s">
        <x:v>77</x:v>
      </x:c>
      <x:c r="E12" s="15">
        <x:v>43194.5278059838</x:v>
      </x:c>
      <x:c r="F12" t="s">
        <x:v>82</x:v>
      </x:c>
      <x:c r="G12" s="6">
        <x:v>178.795257103548</x:v>
      </x:c>
      <x:c r="H12" t="s">
        <x:v>83</x:v>
      </x:c>
      <x:c r="I12" s="6">
        <x:v>32.5027143820412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20.23</x:v>
      </x:c>
      <x:c r="R12" s="8">
        <x:v>85727.786403987</x:v>
      </x:c>
      <x:c r="S12" s="12">
        <x:v>312337.897720131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712182</x:v>
      </x:c>
      <x:c r="B13" s="1">
        <x:v>43211.4267424421</x:v>
      </x:c>
      <x:c r="C13" s="6">
        <x:v>0.185093888333333</x:v>
      </x:c>
      <x:c r="D13" s="14" t="s">
        <x:v>77</x:v>
      </x:c>
      <x:c r="E13" s="15">
        <x:v>43194.5278059838</x:v>
      </x:c>
      <x:c r="F13" t="s">
        <x:v>82</x:v>
      </x:c>
      <x:c r="G13" s="6">
        <x:v>178.838284835707</x:v>
      </x:c>
      <x:c r="H13" t="s">
        <x:v>83</x:v>
      </x:c>
      <x:c r="I13" s="6">
        <x:v>32.5036752266524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20.227</x:v>
      </x:c>
      <x:c r="R13" s="8">
        <x:v>85732.937653748</x:v>
      </x:c>
      <x:c r="S13" s="12">
        <x:v>312332.977085576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712196</x:v>
      </x:c>
      <x:c r="B14" s="1">
        <x:v>43211.4267538194</x:v>
      </x:c>
      <x:c r="C14" s="6">
        <x:v>0.201511506666667</x:v>
      </x:c>
      <x:c r="D14" s="14" t="s">
        <x:v>77</x:v>
      </x:c>
      <x:c r="E14" s="15">
        <x:v>43194.5278059838</x:v>
      </x:c>
      <x:c r="F14" t="s">
        <x:v>82</x:v>
      </x:c>
      <x:c r="G14" s="6">
        <x:v>178.878412699863</x:v>
      </x:c>
      <x:c r="H14" t="s">
        <x:v>83</x:v>
      </x:c>
      <x:c r="I14" s="6">
        <x:v>32.4968292148092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20.227</x:v>
      </x:c>
      <x:c r="R14" s="8">
        <x:v>85730.6559768955</x:v>
      </x:c>
      <x:c r="S14" s="12">
        <x:v>312324.972016305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712202</x:v>
      </x:c>
      <x:c r="B15" s="1">
        <x:v>43211.4267652431</x:v>
      </x:c>
      <x:c r="C15" s="6">
        <x:v>0.217945806666667</x:v>
      </x:c>
      <x:c r="D15" s="14" t="s">
        <x:v>77</x:v>
      </x:c>
      <x:c r="E15" s="15">
        <x:v>43194.5278059838</x:v>
      </x:c>
      <x:c r="F15" t="s">
        <x:v>82</x:v>
      </x:c>
      <x:c r="G15" s="6">
        <x:v>178.814642449508</x:v>
      </x:c>
      <x:c r="H15" t="s">
        <x:v>83</x:v>
      </x:c>
      <x:c r="I15" s="6">
        <x:v>32.5021739070685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20.229</x:v>
      </x:c>
      <x:c r="R15" s="8">
        <x:v>85734.3765639536</x:v>
      </x:c>
      <x:c r="S15" s="12">
        <x:v>312329.071612126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712208</x:v>
      </x:c>
      <x:c r="B16" s="1">
        <x:v>43211.4267767361</x:v>
      </x:c>
      <x:c r="C16" s="6">
        <x:v>0.234496716666667</x:v>
      </x:c>
      <x:c r="D16" s="14" t="s">
        <x:v>77</x:v>
      </x:c>
      <x:c r="E16" s="15">
        <x:v>43194.5278059838</x:v>
      </x:c>
      <x:c r="F16" t="s">
        <x:v>82</x:v>
      </x:c>
      <x:c r="G16" s="6">
        <x:v>178.76260841953</x:v>
      </x:c>
      <x:c r="H16" t="s">
        <x:v>83</x:v>
      </x:c>
      <x:c r="I16" s="6">
        <x:v>32.5165866028365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20.227</x:v>
      </x:c>
      <x:c r="R16" s="8">
        <x:v>85723.4700480275</x:v>
      </x:c>
      <x:c r="S16" s="12">
        <x:v>312320.914980384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712215</x:v>
      </x:c>
      <x:c r="B17" s="1">
        <x:v>43211.4267885069</x:v>
      </x:c>
      <x:c r="C17" s="6">
        <x:v>0.251447713333333</x:v>
      </x:c>
      <x:c r="D17" s="14" t="s">
        <x:v>77</x:v>
      </x:c>
      <x:c r="E17" s="15">
        <x:v>43194.5278059838</x:v>
      </x:c>
      <x:c r="F17" t="s">
        <x:v>82</x:v>
      </x:c>
      <x:c r="G17" s="6">
        <x:v>178.775957360525</x:v>
      </x:c>
      <x:c r="H17" t="s">
        <x:v>83</x:v>
      </x:c>
      <x:c r="I17" s="6">
        <x:v>32.5115421522673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20.228</x:v>
      </x:c>
      <x:c r="R17" s="8">
        <x:v>85675.5322334351</x:v>
      </x:c>
      <x:c r="S17" s="12">
        <x:v>312319.701748885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712225</x:v>
      </x:c>
      <x:c r="B18" s="1">
        <x:v>43211.4268001968</x:v>
      </x:c>
      <x:c r="C18" s="6">
        <x:v>0.268248666666667</x:v>
      </x:c>
      <x:c r="D18" s="14" t="s">
        <x:v>77</x:v>
      </x:c>
      <x:c r="E18" s="15">
        <x:v>43194.5278059838</x:v>
      </x:c>
      <x:c r="F18" t="s">
        <x:v>82</x:v>
      </x:c>
      <x:c r="G18" s="6">
        <x:v>178.770068458483</x:v>
      </x:c>
      <x:c r="H18" t="s">
        <x:v>83</x:v>
      </x:c>
      <x:c r="I18" s="6">
        <x:v>32.5042457282702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20.231</x:v>
      </x:c>
      <x:c r="R18" s="8">
        <x:v>85682.0707389891</x:v>
      </x:c>
      <x:c r="S18" s="12">
        <x:v>312309.872444415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712237</x:v>
      </x:c>
      <x:c r="B19" s="1">
        <x:v>43211.4268117245</x:v>
      </x:c>
      <x:c r="C19" s="6">
        <x:v>0.284882928333333</x:v>
      </x:c>
      <x:c r="D19" s="14" t="s">
        <x:v>77</x:v>
      </x:c>
      <x:c r="E19" s="15">
        <x:v>43194.5278059838</x:v>
      </x:c>
      <x:c r="F19" t="s">
        <x:v>82</x:v>
      </x:c>
      <x:c r="G19" s="6">
        <x:v>178.968393125679</x:v>
      </x:c>
      <x:c r="H19" t="s">
        <x:v>83</x:v>
      </x:c>
      <x:c r="I19" s="6">
        <x:v>32.4842482031945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20.226</x:v>
      </x:c>
      <x:c r="R19" s="8">
        <x:v>85676.8071940513</x:v>
      </x:c>
      <x:c r="S19" s="12">
        <x:v>312317.821781179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712249</x:v>
      </x:c>
      <x:c r="B20" s="1">
        <x:v>43211.4268238773</x:v>
      </x:c>
      <x:c r="C20" s="6">
        <x:v>0.302383975</x:v>
      </x:c>
      <x:c r="D20" s="14" t="s">
        <x:v>77</x:v>
      </x:c>
      <x:c r="E20" s="15">
        <x:v>43194.5278059838</x:v>
      </x:c>
      <x:c r="F20" t="s">
        <x:v>82</x:v>
      </x:c>
      <x:c r="G20" s="6">
        <x:v>178.847900482733</x:v>
      </x:c>
      <x:c r="H20" t="s">
        <x:v>83</x:v>
      </x:c>
      <x:c r="I20" s="6">
        <x:v>32.4964989251175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20.229</x:v>
      </x:c>
      <x:c r="R20" s="8">
        <x:v>85679.7951474778</x:v>
      </x:c>
      <x:c r="S20" s="12">
        <x:v>312309.207420029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712262</x:v>
      </x:c>
      <x:c r="B21" s="1">
        <x:v>43211.4268356829</x:v>
      </x:c>
      <x:c r="C21" s="6">
        <x:v>0.319384913333333</x:v>
      </x:c>
      <x:c r="D21" s="14" t="s">
        <x:v>77</x:v>
      </x:c>
      <x:c r="E21" s="15">
        <x:v>43194.5278059838</x:v>
      </x:c>
      <x:c r="F21" t="s">
        <x:v>82</x:v>
      </x:c>
      <x:c r="G21" s="6">
        <x:v>178.828046904606</x:v>
      </x:c>
      <x:c r="H21" t="s">
        <x:v>83</x:v>
      </x:c>
      <x:c r="I21" s="6">
        <x:v>32.502654329262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20.228</x:v>
      </x:c>
      <x:c r="R21" s="8">
        <x:v>85681.6389366182</x:v>
      </x:c>
      <x:c r="S21" s="12">
        <x:v>312315.531918574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712273</x:v>
      </x:c>
      <x:c r="B22" s="1">
        <x:v>43211.4268466088</x:v>
      </x:c>
      <x:c r="C22" s="6">
        <x:v>0.335119176666667</x:v>
      </x:c>
      <x:c r="D22" s="14" t="s">
        <x:v>77</x:v>
      </x:c>
      <x:c r="E22" s="15">
        <x:v>43194.5278059838</x:v>
      </x:c>
      <x:c r="F22" t="s">
        <x:v>82</x:v>
      </x:c>
      <x:c r="G22" s="6">
        <x:v>178.751129499547</x:v>
      </x:c>
      <x:c r="H22" t="s">
        <x:v>83</x:v>
      </x:c>
      <x:c r="I22" s="6">
        <x:v>32.496408846117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20.235</x:v>
      </x:c>
      <x:c r="R22" s="8">
        <x:v>85679.0039708618</x:v>
      </x:c>
      <x:c r="S22" s="12">
        <x:v>312305.795904258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712278</x:v>
      </x:c>
      <x:c r="B23" s="1">
        <x:v>43211.4268580671</x:v>
      </x:c>
      <x:c r="C23" s="6">
        <x:v>0.351570113333333</x:v>
      </x:c>
      <x:c r="D23" s="14" t="s">
        <x:v>77</x:v>
      </x:c>
      <x:c r="E23" s="15">
        <x:v>43194.5278059838</x:v>
      </x:c>
      <x:c r="F23" t="s">
        <x:v>82</x:v>
      </x:c>
      <x:c r="G23" s="6">
        <x:v>178.771651855459</x:v>
      </x:c>
      <x:c r="H23" t="s">
        <x:v>83</x:v>
      </x:c>
      <x:c r="I23" s="6">
        <x:v>32.5039754906497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20.231</x:v>
      </x:c>
      <x:c r="R23" s="8">
        <x:v>85685.1997772614</x:v>
      </x:c>
      <x:c r="S23" s="12">
        <x:v>312312.188066653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712293</x:v>
      </x:c>
      <x:c r="B24" s="1">
        <x:v>43211.4268697917</x:v>
      </x:c>
      <x:c r="C24" s="6">
        <x:v>0.368504416666667</x:v>
      </x:c>
      <x:c r="D24" s="14" t="s">
        <x:v>77</x:v>
      </x:c>
      <x:c r="E24" s="15">
        <x:v>43194.5278059838</x:v>
      </x:c>
      <x:c r="F24" t="s">
        <x:v>82</x:v>
      </x:c>
      <x:c r="G24" s="6">
        <x:v>178.663370460849</x:v>
      </x:c>
      <x:c r="H24" t="s">
        <x:v>83</x:v>
      </x:c>
      <x:c r="I24" s="6">
        <x:v>32.511392019926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20.235</x:v>
      </x:c>
      <x:c r="R24" s="8">
        <x:v>85682.5029833878</x:v>
      </x:c>
      <x:c r="S24" s="12">
        <x:v>312317.998558011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712303</x:v>
      </x:c>
      <x:c r="B25" s="1">
        <x:v>43211.42688125</x:v>
      </x:c>
      <x:c r="C25" s="6">
        <x:v>0.38498868</x:v>
      </x:c>
      <x:c r="D25" s="14" t="s">
        <x:v>77</x:v>
      </x:c>
      <x:c r="E25" s="15">
        <x:v>43194.5278059838</x:v>
      </x:c>
      <x:c r="F25" t="s">
        <x:v>82</x:v>
      </x:c>
      <x:c r="G25" s="6">
        <x:v>178.690981390791</x:v>
      </x:c>
      <x:c r="H25" t="s">
        <x:v>83</x:v>
      </x:c>
      <x:c r="I25" s="6">
        <x:v>32.5066778678374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20.235</x:v>
      </x:c>
      <x:c r="R25" s="8">
        <x:v>85680.160739257</x:v>
      </x:c>
      <x:c r="S25" s="12">
        <x:v>312293.51677689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712308</x:v>
      </x:c>
      <x:c r="B26" s="1">
        <x:v>43211.4268926273</x:v>
      </x:c>
      <x:c r="C26" s="6">
        <x:v>0.401372958333333</x:v>
      </x:c>
      <x:c r="D26" s="14" t="s">
        <x:v>77</x:v>
      </x:c>
      <x:c r="E26" s="15">
        <x:v>43194.5278059838</x:v>
      </x:c>
      <x:c r="F26" t="s">
        <x:v>82</x:v>
      </x:c>
      <x:c r="G26" s="6">
        <x:v>178.624700885961</x:v>
      </x:c>
      <x:c r="H26" t="s">
        <x:v>83</x:v>
      </x:c>
      <x:c r="I26" s="6">
        <x:v>32.5207602908931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20.234</x:v>
      </x:c>
      <x:c r="R26" s="8">
        <x:v>85687.3649075252</x:v>
      </x:c>
      <x:c r="S26" s="12">
        <x:v>312305.570642928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712323</x:v>
      </x:c>
      <x:c r="B27" s="1">
        <x:v>43211.4269045139</x:v>
      </x:c>
      <x:c r="C27" s="6">
        <x:v>0.418473906666667</x:v>
      </x:c>
      <x:c r="D27" s="14" t="s">
        <x:v>77</x:v>
      </x:c>
      <x:c r="E27" s="15">
        <x:v>43194.5278059838</x:v>
      </x:c>
      <x:c r="F27" t="s">
        <x:v>82</x:v>
      </x:c>
      <x:c r="G27" s="6">
        <x:v>178.761857960791</x:v>
      </x:c>
      <x:c r="H27" t="s">
        <x:v>83</x:v>
      </x:c>
      <x:c r="I27" s="6">
        <x:v>32.4945772402862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20.235</x:v>
      </x:c>
      <x:c r="R27" s="8">
        <x:v>85681.6180082041</x:v>
      </x:c>
      <x:c r="S27" s="12">
        <x:v>312304.3767112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712332</x:v>
      </x:c>
      <x:c r="B28" s="1">
        <x:v>43211.426916169</x:v>
      </x:c>
      <x:c r="C28" s="6">
        <x:v>0.43529154</x:v>
      </x:c>
      <x:c r="D28" s="14" t="s">
        <x:v>77</x:v>
      </x:c>
      <x:c r="E28" s="15">
        <x:v>43194.5278059838</x:v>
      </x:c>
      <x:c r="F28" t="s">
        <x:v>82</x:v>
      </x:c>
      <x:c r="G28" s="6">
        <x:v>178.693619408016</x:v>
      </x:c>
      <x:c r="H28" t="s">
        <x:v>83</x:v>
      </x:c>
      <x:c r="I28" s="6">
        <x:v>32.5062274714883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20.235</x:v>
      </x:c>
      <x:c r="R28" s="8">
        <x:v>85683.4605286662</x:v>
      </x:c>
      <x:c r="S28" s="12">
        <x:v>312312.791153848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712343</x:v>
      </x:c>
      <x:c r="B29" s="1">
        <x:v>43211.4269275116</x:v>
      </x:c>
      <x:c r="C29" s="6">
        <x:v>0.45159249</x:v>
      </x:c>
      <x:c r="D29" s="14" t="s">
        <x:v>77</x:v>
      </x:c>
      <x:c r="E29" s="15">
        <x:v>43194.5278059838</x:v>
      </x:c>
      <x:c r="F29" t="s">
        <x:v>82</x:v>
      </x:c>
      <x:c r="G29" s="6">
        <x:v>178.723923539194</x:v>
      </x:c>
      <x:c r="H29" t="s">
        <x:v>83</x:v>
      </x:c>
      <x:c r="I29" s="6">
        <x:v>32.5065877885631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20.233</x:v>
      </x:c>
      <x:c r="R29" s="8">
        <x:v>85687.9378403576</x:v>
      </x:c>
      <x:c r="S29" s="12">
        <x:v>312301.931312978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712353</x:v>
      </x:c>
      <x:c r="B30" s="1">
        <x:v>43211.4269390046</x:v>
      </x:c>
      <x:c r="C30" s="6">
        <x:v>0.468160093333333</x:v>
      </x:c>
      <x:c r="D30" s="14" t="s">
        <x:v>77</x:v>
      </x:c>
      <x:c r="E30" s="15">
        <x:v>43194.5278059838</x:v>
      </x:c>
      <x:c r="F30" t="s">
        <x:v>82</x:v>
      </x:c>
      <x:c r="G30" s="6">
        <x:v>178.625599332694</x:v>
      </x:c>
      <x:c r="H30" t="s">
        <x:v>83</x:v>
      </x:c>
      <x:c r="I30" s="6">
        <x:v>32.5012430892643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20.241</x:v>
      </x:c>
      <x:c r="R30" s="8">
        <x:v>85681.6581282557</x:v>
      </x:c>
      <x:c r="S30" s="12">
        <x:v>312300.884964565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712363</x:v>
      </x:c>
      <x:c r="B31" s="1">
        <x:v>43211.4269508102</x:v>
      </x:c>
      <x:c r="C31" s="6">
        <x:v>0.48516109</x:v>
      </x:c>
      <x:c r="D31" s="14" t="s">
        <x:v>77</x:v>
      </x:c>
      <x:c r="E31" s="15">
        <x:v>43194.5278059838</x:v>
      </x:c>
      <x:c r="F31" t="s">
        <x:v>82</x:v>
      </x:c>
      <x:c r="G31" s="6">
        <x:v>178.619891270964</x:v>
      </x:c>
      <x:c r="H31" t="s">
        <x:v>83</x:v>
      </x:c>
      <x:c r="I31" s="6">
        <x:v>32.5132836879152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20.237</x:v>
      </x:c>
      <x:c r="R31" s="8">
        <x:v>85683.6916049057</x:v>
      </x:c>
      <x:c r="S31" s="12">
        <x:v>312306.06842996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712373</x:v>
      </x:c>
      <x:c r="B32" s="1">
        <x:v>43211.4269622338</x:v>
      </x:c>
      <x:c r="C32" s="6">
        <x:v>0.501612025</x:v>
      </x:c>
      <x:c r="D32" s="14" t="s">
        <x:v>77</x:v>
      </x:c>
      <x:c r="E32" s="15">
        <x:v>43194.5278059838</x:v>
      </x:c>
      <x:c r="F32" t="s">
        <x:v>82</x:v>
      </x:c>
      <x:c r="G32" s="6">
        <x:v>178.61716206721</x:v>
      </x:c>
      <x:c r="H32" t="s">
        <x:v>83</x:v>
      </x:c>
      <x:c r="I32" s="6">
        <x:v>32.502684355652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20.241</x:v>
      </x:c>
      <x:c r="R32" s="8">
        <x:v>85681.9846417686</x:v>
      </x:c>
      <x:c r="S32" s="12">
        <x:v>312300.546698292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712380</x:v>
      </x:c>
      <x:c r="B33" s="1">
        <x:v>43211.4269734607</x:v>
      </x:c>
      <x:c r="C33" s="6">
        <x:v>0.517796236666667</x:v>
      </x:c>
      <x:c r="D33" s="14" t="s">
        <x:v>77</x:v>
      </x:c>
      <x:c r="E33" s="15">
        <x:v>43194.5278059838</x:v>
      </x:c>
      <x:c r="F33" t="s">
        <x:v>82</x:v>
      </x:c>
      <x:c r="G33" s="6">
        <x:v>178.621029140493</x:v>
      </x:c>
      <x:c r="H33" t="s">
        <x:v>83</x:v>
      </x:c>
      <x:c r="I33" s="6">
        <x:v>32.5020237751473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20.241</x:v>
      </x:c>
      <x:c r="R33" s="8">
        <x:v>85688.8197601384</x:v>
      </x:c>
      <x:c r="S33" s="12">
        <x:v>312278.953368364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712391</x:v>
      </x:c>
      <x:c r="B34" s="1">
        <x:v>43211.4269850694</x:v>
      </x:c>
      <x:c r="C34" s="6">
        <x:v>0.534497225</x:v>
      </x:c>
      <x:c r="D34" s="14" t="s">
        <x:v>77</x:v>
      </x:c>
      <x:c r="E34" s="15">
        <x:v>43194.5278059838</x:v>
      </x:c>
      <x:c r="F34" t="s">
        <x:v>82</x:v>
      </x:c>
      <x:c r="G34" s="6">
        <x:v>178.596464924582</x:v>
      </x:c>
      <x:c r="H34" t="s">
        <x:v>83</x:v>
      </x:c>
      <x:c r="I34" s="6">
        <x:v>32.5117523375557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20.239</x:v>
      </x:c>
      <x:c r="R34" s="8">
        <x:v>85688.1141397227</x:v>
      </x:c>
      <x:c r="S34" s="12">
        <x:v>312293.810585199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712403</x:v>
      </x:c>
      <x:c r="B35" s="1">
        <x:v>43211.4269969907</x:v>
      </x:c>
      <x:c r="C35" s="6">
        <x:v>0.551664878333333</x:v>
      </x:c>
      <x:c r="D35" s="14" t="s">
        <x:v>77</x:v>
      </x:c>
      <x:c r="E35" s="15">
        <x:v>43194.5278059838</x:v>
      </x:c>
      <x:c r="F35" t="s">
        <x:v>82</x:v>
      </x:c>
      <x:c r="G35" s="6">
        <x:v>178.647718661752</x:v>
      </x:c>
      <x:c r="H35" t="s">
        <x:v>83</x:v>
      </x:c>
      <x:c r="I35" s="6">
        <x:v>32.5140643766026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20.235</x:v>
      </x:c>
      <x:c r="R35" s="8">
        <x:v>85692.7384741293</x:v>
      </x:c>
      <x:c r="S35" s="12">
        <x:v>312305.05515915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712413</x:v>
      </x:c>
      <x:c r="B36" s="1">
        <x:v>43211.4270084144</x:v>
      </x:c>
      <x:c r="C36" s="6">
        <x:v>0.568115813333333</x:v>
      </x:c>
      <x:c r="D36" s="14" t="s">
        <x:v>77</x:v>
      </x:c>
      <x:c r="E36" s="15">
        <x:v>43194.5278059838</x:v>
      </x:c>
      <x:c r="F36" t="s">
        <x:v>82</x:v>
      </x:c>
      <x:c r="G36" s="6">
        <x:v>178.662540659487</x:v>
      </x:c>
      <x:c r="H36" t="s">
        <x:v>83</x:v>
      </x:c>
      <x:c r="I36" s="6">
        <x:v>32.4976999786973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20.24</x:v>
      </x:c>
      <x:c r="R36" s="8">
        <x:v>85690.1725490101</x:v>
      </x:c>
      <x:c r="S36" s="12">
        <x:v>312295.413070555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712422</x:v>
      </x:c>
      <x:c r="B37" s="1">
        <x:v>43211.4270202894</x:v>
      </x:c>
      <x:c r="C37" s="6">
        <x:v>0.585183466666667</x:v>
      </x:c>
      <x:c r="D37" s="14" t="s">
        <x:v>77</x:v>
      </x:c>
      <x:c r="E37" s="15">
        <x:v>43194.5278059838</x:v>
      </x:c>
      <x:c r="F37" t="s">
        <x:v>82</x:v>
      </x:c>
      <x:c r="G37" s="6">
        <x:v>178.670099889215</x:v>
      </x:c>
      <x:c r="H37" t="s">
        <x:v>83</x:v>
      </x:c>
      <x:c r="I37" s="6">
        <x:v>32.496408846117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20.24</x:v>
      </x:c>
      <x:c r="R37" s="8">
        <x:v>85692.8571293865</x:v>
      </x:c>
      <x:c r="S37" s="12">
        <x:v>312288.814783721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712433</x:v>
      </x:c>
      <x:c r="B38" s="1">
        <x:v>43211.427031794</x:v>
      </x:c>
      <x:c r="C38" s="6">
        <x:v>0.601767765</x:v>
      </x:c>
      <x:c r="D38" s="14" t="s">
        <x:v>77</x:v>
      </x:c>
      <x:c r="E38" s="15">
        <x:v>43194.5278059838</x:v>
      </x:c>
      <x:c r="F38" t="s">
        <x:v>82</x:v>
      </x:c>
      <x:c r="G38" s="6">
        <x:v>178.627005548879</x:v>
      </x:c>
      <x:c r="H38" t="s">
        <x:v>83</x:v>
      </x:c>
      <x:c r="I38" s="6">
        <x:v>32.5010028782604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20.241</x:v>
      </x:c>
      <x:c r="R38" s="8">
        <x:v>85686.1635636084</x:v>
      </x:c>
      <x:c r="S38" s="12">
        <x:v>312281.207098891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712438</x:v>
      </x:c>
      <x:c r="B39" s="1">
        <x:v>43211.4270429745</x:v>
      </x:c>
      <x:c r="C39" s="6">
        <x:v>0.617851965</x:v>
      </x:c>
      <x:c r="D39" s="14" t="s">
        <x:v>77</x:v>
      </x:c>
      <x:c r="E39" s="15">
        <x:v>43194.5278059838</x:v>
      </x:c>
      <x:c r="F39" t="s">
        <x:v>82</x:v>
      </x:c>
      <x:c r="G39" s="6">
        <x:v>178.498469257657</x:v>
      </x:c>
      <x:c r="H39" t="s">
        <x:v>83</x:v>
      </x:c>
      <x:c r="I39" s="6">
        <x:v>32.5146649064864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20.244</x:v>
      </x:c>
      <x:c r="R39" s="8">
        <x:v>85684.9849732094</x:v>
      </x:c>
      <x:c r="S39" s="12">
        <x:v>312289.355274257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712450</x:v>
      </x:c>
      <x:c r="B40" s="1">
        <x:v>43211.4270547107</x:v>
      </x:c>
      <x:c r="C40" s="6">
        <x:v>0.63476961</x:v>
      </x:c>
      <x:c r="D40" s="14" t="s">
        <x:v>77</x:v>
      </x:c>
      <x:c r="E40" s="15">
        <x:v>43194.5278059838</x:v>
      </x:c>
      <x:c r="F40" t="s">
        <x:v>82</x:v>
      </x:c>
      <x:c r="G40" s="6">
        <x:v>178.562868373319</x:v>
      </x:c>
      <x:c r="H40" t="s">
        <x:v>83</x:v>
      </x:c>
      <x:c r="I40" s="6">
        <x:v>32.5147249594806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20.24</x:v>
      </x:c>
      <x:c r="R40" s="8">
        <x:v>85695.9928507182</x:v>
      </x:c>
      <x:c r="S40" s="12">
        <x:v>312284.157774739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712457</x:v>
      </x:c>
      <x:c r="B41" s="1">
        <x:v>43211.427066088</x:v>
      </x:c>
      <x:c r="C41" s="6">
        <x:v>0.65115391</x:v>
      </x:c>
      <x:c r="D41" s="14" t="s">
        <x:v>77</x:v>
      </x:c>
      <x:c r="E41" s="15">
        <x:v>43194.5278059838</x:v>
      </x:c>
      <x:c r="F41" t="s">
        <x:v>82</x:v>
      </x:c>
      <x:c r="G41" s="6">
        <x:v>178.58180942852</x:v>
      </x:c>
      <x:c r="H41" t="s">
        <x:v>83</x:v>
      </x:c>
      <x:c r="I41" s="6">
        <x:v>32.5059572337082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20.242</x:v>
      </x:c>
      <x:c r="R41" s="8">
        <x:v>85690.0946550278</x:v>
      </x:c>
      <x:c r="S41" s="12">
        <x:v>312284.585337968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712473</x:v>
      </x:c>
      <x:c r="B42" s="1">
        <x:v>43211.4270777431</x:v>
      </x:c>
      <x:c r="C42" s="6">
        <x:v>0.66795484</x:v>
      </x:c>
      <x:c r="D42" s="14" t="s">
        <x:v>77</x:v>
      </x:c>
      <x:c r="E42" s="15">
        <x:v>43194.5278059838</x:v>
      </x:c>
      <x:c r="F42" t="s">
        <x:v>82</x:v>
      </x:c>
      <x:c r="G42" s="6">
        <x:v>178.53304399719</x:v>
      </x:c>
      <x:c r="H42" t="s">
        <x:v>83</x:v>
      </x:c>
      <x:c r="I42" s="6">
        <x:v>32.5032248307066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20.246</x:v>
      </x:c>
      <x:c r="R42" s="8">
        <x:v>85699.6859084679</x:v>
      </x:c>
      <x:c r="S42" s="12">
        <x:v>312293.78377954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712483</x:v>
      </x:c>
      <x:c r="B43" s="1">
        <x:v>43211.4270894329</x:v>
      </x:c>
      <x:c r="C43" s="6">
        <x:v>0.684755805</x:v>
      </x:c>
      <x:c r="D43" s="14" t="s">
        <x:v>77</x:v>
      </x:c>
      <x:c r="E43" s="15">
        <x:v>43194.5278059838</x:v>
      </x:c>
      <x:c r="F43" t="s">
        <x:v>82</x:v>
      </x:c>
      <x:c r="G43" s="6">
        <x:v>178.58244099321</x:v>
      </x:c>
      <x:c r="H43" t="s">
        <x:v>83</x:v>
      </x:c>
      <x:c r="I43" s="6">
        <x:v>32.4975498469762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20.245</x:v>
      </x:c>
      <x:c r="R43" s="8">
        <x:v>85703.2019886935</x:v>
      </x:c>
      <x:c r="S43" s="12">
        <x:v>312288.786770617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712491</x:v>
      </x:c>
      <x:c r="B44" s="1">
        <x:v>43211.4271008912</x:v>
      </x:c>
      <x:c r="C44" s="6">
        <x:v>0.701273421666667</x:v>
      </x:c>
      <x:c r="D44" s="14" t="s">
        <x:v>77</x:v>
      </x:c>
      <x:c r="E44" s="15">
        <x:v>43194.5278059838</x:v>
      </x:c>
      <x:c r="F44" t="s">
        <x:v>82</x:v>
      </x:c>
      <x:c r="G44" s="6">
        <x:v>178.431684835216</x:v>
      </x:c>
      <x:c r="H44" t="s">
        <x:v>83</x:v>
      </x:c>
      <x:c r="I44" s="6">
        <x:v>32.5233125487403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20.245</x:v>
      </x:c>
      <x:c r="R44" s="8">
        <x:v>85700.9936198876</x:v>
      </x:c>
      <x:c r="S44" s="12">
        <x:v>312277.540553738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712500</x:v>
      </x:c>
      <x:c r="B45" s="1">
        <x:v>43211.4271128819</x:v>
      </x:c>
      <x:c r="C45" s="6">
        <x:v>0.718557741666667</x:v>
      </x:c>
      <x:c r="D45" s="14" t="s">
        <x:v>77</x:v>
      </x:c>
      <x:c r="E45" s="15">
        <x:v>43194.5278059838</x:v>
      </x:c>
      <x:c r="F45" t="s">
        <x:v>82</x:v>
      </x:c>
      <x:c r="G45" s="6">
        <x:v>178.471007120446</x:v>
      </x:c>
      <x:c r="H45" t="s">
        <x:v>83</x:v>
      </x:c>
      <x:c r="I45" s="6">
        <x:v>32.5110617287992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20.247</x:v>
      </x:c>
      <x:c r="R45" s="8">
        <x:v>85700.0336363047</x:v>
      </x:c>
      <x:c r="S45" s="12">
        <x:v>312296.989058493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712513</x:v>
      </x:c>
      <x:c r="B46" s="1">
        <x:v>43211.4271245718</x:v>
      </x:c>
      <x:c r="C46" s="6">
        <x:v>0.735358695</x:v>
      </x:c>
      <x:c r="D46" s="14" t="s">
        <x:v>77</x:v>
      </x:c>
      <x:c r="E46" s="15">
        <x:v>43194.5278059838</x:v>
      </x:c>
      <x:c r="F46" t="s">
        <x:v>82</x:v>
      </x:c>
      <x:c r="G46" s="6">
        <x:v>178.494796169929</x:v>
      </x:c>
      <x:c r="H46" t="s">
        <x:v>83</x:v>
      </x:c>
      <x:c r="I46" s="6">
        <x:v>32.518057902349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20.243</x:v>
      </x:c>
      <x:c r="R46" s="8">
        <x:v>85702.7112907075</x:v>
      </x:c>
      <x:c r="S46" s="12">
        <x:v>312291.08873479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712523</x:v>
      </x:c>
      <x:c r="B47" s="1">
        <x:v>43211.4271356134</x:v>
      </x:c>
      <x:c r="C47" s="6">
        <x:v>0.751259628333333</x:v>
      </x:c>
      <x:c r="D47" s="14" t="s">
        <x:v>77</x:v>
      </x:c>
      <x:c r="E47" s="15">
        <x:v>43194.5278059838</x:v>
      </x:c>
      <x:c r="F47" t="s">
        <x:v>82</x:v>
      </x:c>
      <x:c r="G47" s="6">
        <x:v>178.506746010622</x:v>
      </x:c>
      <x:c r="H47" t="s">
        <x:v>83</x:v>
      </x:c>
      <x:c r="I47" s="6">
        <x:v>32.5160160991177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20.243</x:v>
      </x:c>
      <x:c r="R47" s="8">
        <x:v>85697.5648746108</x:v>
      </x:c>
      <x:c r="S47" s="12">
        <x:v>312280.377108742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712533</x:v>
      </x:c>
      <x:c r="B48" s="1">
        <x:v>43211.4271476042</x:v>
      </x:c>
      <x:c r="C48" s="6">
        <x:v>0.768560653333333</x:v>
      </x:c>
      <x:c r="D48" s="14" t="s">
        <x:v>77</x:v>
      </x:c>
      <x:c r="E48" s="15">
        <x:v>43194.5278059838</x:v>
      </x:c>
      <x:c r="F48" t="s">
        <x:v>82</x:v>
      </x:c>
      <x:c r="G48" s="6">
        <x:v>178.487363756067</x:v>
      </x:c>
      <x:c r="H48" t="s">
        <x:v>83</x:v>
      </x:c>
      <x:c r="I48" s="6">
        <x:v>32.511031702335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20.246</x:v>
      </x:c>
      <x:c r="R48" s="8">
        <x:v>85701.0532922714</x:v>
      </x:c>
      <x:c r="S48" s="12">
        <x:v>312273.935524845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712542</x:v>
      </x:c>
      <x:c r="B49" s="1">
        <x:v>43211.4271586458</x:v>
      </x:c>
      <x:c r="C49" s="6">
        <x:v>0.784461516666667</x:v>
      </x:c>
      <x:c r="D49" s="14" t="s">
        <x:v>77</x:v>
      </x:c>
      <x:c r="E49" s="15">
        <x:v>43194.5278059838</x:v>
      </x:c>
      <x:c r="F49" t="s">
        <x:v>82</x:v>
      </x:c>
      <x:c r="G49" s="6">
        <x:v>178.528574045574</x:v>
      </x:c>
      <x:c r="H49" t="s">
        <x:v>83</x:v>
      </x:c>
      <x:c r="I49" s="6">
        <x:v>32.5178176901404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20.241</x:v>
      </x:c>
      <x:c r="R49" s="8">
        <x:v>85696.2162217061</x:v>
      </x:c>
      <x:c r="S49" s="12">
        <x:v>312264.174787526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712553</x:v>
      </x:c>
      <x:c r="B50" s="1">
        <x:v>43211.4271704514</x:v>
      </x:c>
      <x:c r="C50" s="6">
        <x:v>0.80144582</x:v>
      </x:c>
      <x:c r="D50" s="14" t="s">
        <x:v>77</x:v>
      </x:c>
      <x:c r="E50" s="15">
        <x:v>43194.5278059838</x:v>
      </x:c>
      <x:c r="F50" t="s">
        <x:v>82</x:v>
      </x:c>
      <x:c r="G50" s="6">
        <x:v>178.453949797896</x:v>
      </x:c>
      <x:c r="H50" t="s">
        <x:v>83</x:v>
      </x:c>
      <x:c r="I50" s="6">
        <x:v>32.511211861125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20.248</x:v>
      </x:c>
      <x:c r="R50" s="8">
        <x:v>85700.9535425224</x:v>
      </x:c>
      <x:c r="S50" s="12">
        <x:v>312260.993343492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712563</x:v>
      </x:c>
      <x:c r="B51" s="1">
        <x:v>43211.4271820255</x:v>
      </x:c>
      <x:c r="C51" s="6">
        <x:v>0.818113433333333</x:v>
      </x:c>
      <x:c r="D51" s="14" t="s">
        <x:v>77</x:v>
      </x:c>
      <x:c r="E51" s="15">
        <x:v>43194.5278059838</x:v>
      </x:c>
      <x:c r="F51" t="s">
        <x:v>82</x:v>
      </x:c>
      <x:c r="G51" s="6">
        <x:v>178.47358420358</x:v>
      </x:c>
      <x:c r="H51" t="s">
        <x:v>83</x:v>
      </x:c>
      <x:c r="I51" s="6">
        <x:v>32.5023240389969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20.25</x:v>
      </x:c>
      <x:c r="R51" s="8">
        <x:v>85700.411445186</x:v>
      </x:c>
      <x:c r="S51" s="12">
        <x:v>312273.881469245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712573</x:v>
      </x:c>
      <x:c r="B52" s="1">
        <x:v>43211.42719375</x:v>
      </x:c>
      <x:c r="C52" s="6">
        <x:v>0.834981055</x:v>
      </x:c>
      <x:c r="D52" s="14" t="s">
        <x:v>77</x:v>
      </x:c>
      <x:c r="E52" s="15">
        <x:v>43194.5278059838</x:v>
      </x:c>
      <x:c r="F52" t="s">
        <x:v>82</x:v>
      </x:c>
      <x:c r="G52" s="6">
        <x:v>178.423529536686</x:v>
      </x:c>
      <x:c r="H52" t="s">
        <x:v>83</x:v>
      </x:c>
      <x:c r="I52" s="6">
        <x:v>32.5108815700169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20.25</x:v>
      </x:c>
      <x:c r="R52" s="8">
        <x:v>85699.3342563643</x:v>
      </x:c>
      <x:c r="S52" s="12">
        <x:v>312281.747506688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712583</x:v>
      </x:c>
      <x:c r="B53" s="1">
        <x:v>43211.4272053241</x:v>
      </x:c>
      <x:c r="C53" s="6">
        <x:v>0.85166541</x:v>
      </x:c>
      <x:c r="D53" s="14" t="s">
        <x:v>77</x:v>
      </x:c>
      <x:c r="E53" s="15">
        <x:v>43194.5278059838</x:v>
      </x:c>
      <x:c r="F53" t="s">
        <x:v>82</x:v>
      </x:c>
      <x:c r="G53" s="6">
        <x:v>178.418436361559</x:v>
      </x:c>
      <x:c r="H53" t="s">
        <x:v>83</x:v>
      </x:c>
      <x:c r="I53" s="6">
        <x:v>32.5117523375557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20.25</x:v>
      </x:c>
      <x:c r="R53" s="8">
        <x:v>85700.933036045</x:v>
      </x:c>
      <x:c r="S53" s="12">
        <x:v>312272.042971219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712593</x:v>
      </x:c>
      <x:c r="B54" s="1">
        <x:v>43211.4272169329</x:v>
      </x:c>
      <x:c r="C54" s="6">
        <x:v>0.868382988333333</x:v>
      </x:c>
      <x:c r="D54" s="14" t="s">
        <x:v>77</x:v>
      </x:c>
      <x:c r="E54" s="15">
        <x:v>43194.5278059838</x:v>
      </x:c>
      <x:c r="F54" t="s">
        <x:v>82</x:v>
      </x:c>
      <x:c r="G54" s="6">
        <x:v>178.597402761255</x:v>
      </x:c>
      <x:c r="H54" t="s">
        <x:v>83</x:v>
      </x:c>
      <x:c r="I54" s="6">
        <x:v>32.4977600313878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20.244</x:v>
      </x:c>
      <x:c r="R54" s="8">
        <x:v>85707.2475015639</x:v>
      </x:c>
      <x:c r="S54" s="12">
        <x:v>312267.134608172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712596</x:v>
      </x:c>
      <x:c r="B55" s="1">
        <x:v>43211.4272284722</x:v>
      </x:c>
      <x:c r="C55" s="6">
        <x:v>0.885000601666667</x:v>
      </x:c>
      <x:c r="D55" s="14" t="s">
        <x:v>77</x:v>
      </x:c>
      <x:c r="E55" s="15">
        <x:v>43194.5278059838</x:v>
      </x:c>
      <x:c r="F55" t="s">
        <x:v>82</x:v>
      </x:c>
      <x:c r="G55" s="6">
        <x:v>178.366411760514</x:v>
      </x:c>
      <x:c r="H55" t="s">
        <x:v>83</x:v>
      </x:c>
      <x:c r="I55" s="6">
        <x:v>32.5123528670247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20.253</x:v>
      </x:c>
      <x:c r="R55" s="8">
        <x:v>85702.6787489757</x:v>
      </x:c>
      <x:c r="S55" s="12">
        <x:v>312263.826868564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712611</x:v>
      </x:c>
      <x:c r="B56" s="1">
        <x:v>43211.4272398148</x:v>
      </x:c>
      <x:c r="C56" s="6">
        <x:v>0.901334903333333</x:v>
      </x:c>
      <x:c r="D56" s="14" t="s">
        <x:v>77</x:v>
      </x:c>
      <x:c r="E56" s="15">
        <x:v>43194.5278059838</x:v>
      </x:c>
      <x:c r="F56" t="s">
        <x:v>82</x:v>
      </x:c>
      <x:c r="G56" s="6">
        <x:v>178.487917713348</x:v>
      </x:c>
      <x:c r="H56" t="s">
        <x:v>83</x:v>
      </x:c>
      <x:c r="I56" s="6">
        <x:v>32.4915746099427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20.253</x:v>
      </x:c>
      <x:c r="R56" s="8">
        <x:v>85709.9606109945</x:v>
      </x:c>
      <x:c r="S56" s="12">
        <x:v>312255.759936866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712623</x:v>
      </x:c>
      <x:c r="B57" s="1">
        <x:v>43211.4272512731</x:v>
      </x:c>
      <x:c r="C57" s="6">
        <x:v>0.917802486666667</x:v>
      </x:c>
      <x:c r="D57" s="14" t="s">
        <x:v>77</x:v>
      </x:c>
      <x:c r="E57" s="15">
        <x:v>43194.5278059838</x:v>
      </x:c>
      <x:c r="F57" t="s">
        <x:v>82</x:v>
      </x:c>
      <x:c r="G57" s="6">
        <x:v>178.389412746834</x:v>
      </x:c>
      <x:c r="H57" t="s">
        <x:v>83</x:v>
      </x:c>
      <x:c r="I57" s="6">
        <x:v>32.5084194009578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20.253</x:v>
      </x:c>
      <x:c r="R57" s="8">
        <x:v>85705.9812418401</x:v>
      </x:c>
      <x:c r="S57" s="12">
        <x:v>312262.13020351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712633</x:v>
      </x:c>
      <x:c r="B58" s="1">
        <x:v>43211.4272628819</x:v>
      </x:c>
      <x:c r="C58" s="6">
        <x:v>0.93453677</x:v>
      </x:c>
      <x:c r="D58" s="14" t="s">
        <x:v>77</x:v>
      </x:c>
      <x:c r="E58" s="15">
        <x:v>43194.5278059838</x:v>
      </x:c>
      <x:c r="F58" t="s">
        <x:v>82</x:v>
      </x:c>
      <x:c r="G58" s="6">
        <x:v>178.364670040955</x:v>
      </x:c>
      <x:c r="H58" t="s">
        <x:v>83</x:v>
      </x:c>
      <x:c r="I58" s="6">
        <x:v>32.515415568992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20.252</x:v>
      </x:c>
      <x:c r="R58" s="8">
        <x:v>85709.7602975203</x:v>
      </x:c>
      <x:c r="S58" s="12">
        <x:v>312258.600931817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712643</x:v>
      </x:c>
      <x:c r="B59" s="1">
        <x:v>43211.4272753125</x:v>
      </x:c>
      <x:c r="C59" s="6">
        <x:v>0.952404435</x:v>
      </x:c>
      <x:c r="D59" s="14" t="s">
        <x:v>77</x:v>
      </x:c>
      <x:c r="E59" s="15">
        <x:v>43194.5278059838</x:v>
      </x:c>
      <x:c r="F59" t="s">
        <x:v>82</x:v>
      </x:c>
      <x:c r="G59" s="6">
        <x:v>178.327421939457</x:v>
      </x:c>
      <x:c r="H59" t="s">
        <x:v>83</x:v>
      </x:c>
      <x:c r="I59" s="6">
        <x:v>32.516256311198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20.254</x:v>
      </x:c>
      <x:c r="R59" s="8">
        <x:v>85711.0958802974</x:v>
      </x:c>
      <x:c r="S59" s="12">
        <x:v>312277.055035618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712652</x:v>
      </x:c>
      <x:c r="B60" s="1">
        <x:v>43211.4272860301</x:v>
      </x:c>
      <x:c r="C60" s="6">
        <x:v>0.967888656666667</x:v>
      </x:c>
      <x:c r="D60" s="14" t="s">
        <x:v>77</x:v>
      </x:c>
      <x:c r="E60" s="15">
        <x:v>43194.5278059838</x:v>
      </x:c>
      <x:c r="F60" t="s">
        <x:v>82</x:v>
      </x:c>
      <x:c r="G60" s="6">
        <x:v>178.305838563319</x:v>
      </x:c>
      <x:c r="H60" t="s">
        <x:v>83</x:v>
      </x:c>
      <x:c r="I60" s="6">
        <x:v>32.5227120173072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20.253</x:v>
      </x:c>
      <x:c r="R60" s="8">
        <x:v>85710.4155026293</x:v>
      </x:c>
      <x:c r="S60" s="12">
        <x:v>312251.04430077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712659</x:v>
      </x:c>
      <x:c r="B61" s="1">
        <x:v>43211.4272979977</x:v>
      </x:c>
      <x:c r="C61" s="6">
        <x:v>0.985122978333333</x:v>
      </x:c>
      <x:c r="D61" s="14" t="s">
        <x:v>77</x:v>
      </x:c>
      <x:c r="E61" s="15">
        <x:v>43194.5278059838</x:v>
      </x:c>
      <x:c r="F61" t="s">
        <x:v>82</x:v>
      </x:c>
      <x:c r="G61" s="6">
        <x:v>178.40890244702</x:v>
      </x:c>
      <x:c r="H61" t="s">
        <x:v>83</x:v>
      </x:c>
      <x:c r="I61" s="6">
        <x:v>32.5050864676746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20.253</x:v>
      </x:c>
      <x:c r="R61" s="8">
        <x:v>85717.916947554</x:v>
      </x:c>
      <x:c r="S61" s="12">
        <x:v>312260.280863902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712666</x:v>
      </x:c>
      <x:c r="B62" s="1">
        <x:v>43211.4273094907</x:v>
      </x:c>
      <x:c r="C62" s="6">
        <x:v>1.001673935</x:v>
      </x:c>
      <x:c r="D62" s="14" t="s">
        <x:v>77</x:v>
      </x:c>
      <x:c r="E62" s="15">
        <x:v>43194.5278059838</x:v>
      </x:c>
      <x:c r="F62" t="s">
        <x:v>82</x:v>
      </x:c>
      <x:c r="G62" s="6">
        <x:v>178.377967404414</x:v>
      </x:c>
      <x:c r="H62" t="s">
        <x:v>83</x:v>
      </x:c>
      <x:c r="I62" s="6">
        <x:v>32.5048462563946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20.255</x:v>
      </x:c>
      <x:c r="R62" s="8">
        <x:v>85712.2718242548</x:v>
      </x:c>
      <x:c r="S62" s="12">
        <x:v>312272.373631524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712674</x:v>
      </x:c>
      <x:c r="B63" s="1">
        <x:v>43211.4273211806</x:v>
      </x:c>
      <x:c r="C63" s="6">
        <x:v>1.018491605</x:v>
      </x:c>
      <x:c r="D63" s="14" t="s">
        <x:v>77</x:v>
      </x:c>
      <x:c r="E63" s="15">
        <x:v>43194.5278059838</x:v>
      </x:c>
      <x:c r="F63" t="s">
        <x:v>82</x:v>
      </x:c>
      <x:c r="G63" s="6">
        <x:v>178.318982993869</x:v>
      </x:c>
      <x:c r="H63" t="s">
        <x:v>83</x:v>
      </x:c>
      <x:c r="I63" s="6">
        <x:v>32.5149351449691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20.255</x:v>
      </x:c>
      <x:c r="R63" s="8">
        <x:v>85714.2821026465</x:v>
      </x:c>
      <x:c r="S63" s="12">
        <x:v>312247.01447787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712693</x:v>
      </x:c>
      <x:c r="B64" s="1">
        <x:v>43211.4273322917</x:v>
      </x:c>
      <x:c r="C64" s="6">
        <x:v>1.03450918166667</x:v>
      </x:c>
      <x:c r="D64" s="14" t="s">
        <x:v>77</x:v>
      </x:c>
      <x:c r="E64" s="15">
        <x:v>43194.5278059838</x:v>
      </x:c>
      <x:c r="F64" t="s">
        <x:v>82</x:v>
      </x:c>
      <x:c r="G64" s="6">
        <x:v>178.348327297571</x:v>
      </x:c>
      <x:c r="H64" t="s">
        <x:v>83</x:v>
      </x:c>
      <x:c r="I64" s="6">
        <x:v>32.5154455954953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20.253</x:v>
      </x:c>
      <x:c r="R64" s="8">
        <x:v>85720.3812329712</x:v>
      </x:c>
      <x:c r="S64" s="12">
        <x:v>312272.339324126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712700</x:v>
      </x:c>
      <x:c r="B65" s="1">
        <x:v>43211.4273437847</x:v>
      </x:c>
      <x:c r="C65" s="6">
        <x:v>1.05106009333333</x:v>
      </x:c>
      <x:c r="D65" s="14" t="s">
        <x:v>77</x:v>
      </x:c>
      <x:c r="E65" s="15">
        <x:v>43194.5278059838</x:v>
      </x:c>
      <x:c r="F65" t="s">
        <x:v>82</x:v>
      </x:c>
      <x:c r="G65" s="6">
        <x:v>178.272760952946</x:v>
      </x:c>
      <x:c r="H65" t="s">
        <x:v>83</x:v>
      </x:c>
      <x:c r="I65" s="6">
        <x:v>32.5090199298297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20.26</x:v>
      </x:c>
      <x:c r="R65" s="8">
        <x:v>85725.0117026037</x:v>
      </x:c>
      <x:c r="S65" s="12">
        <x:v>312259.57579308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712711</x:v>
      </x:c>
      <x:c r="B66" s="1">
        <x:v>43211.4273559375</x:v>
      </x:c>
      <x:c r="C66" s="6">
        <x:v>1.068527775</x:v>
      </x:c>
      <x:c r="D66" s="14" t="s">
        <x:v>77</x:v>
      </x:c>
      <x:c r="E66" s="15">
        <x:v>43194.5278059838</x:v>
      </x:c>
      <x:c r="F66" t="s">
        <x:v>82</x:v>
      </x:c>
      <x:c r="G66" s="6">
        <x:v>178.445556967425</x:v>
      </x:c>
      <x:c r="H66" t="s">
        <x:v>83</x:v>
      </x:c>
      <x:c r="I66" s="6">
        <x:v>32.4932861089087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20.255</x:v>
      </x:c>
      <x:c r="R66" s="8">
        <x:v>85724.5717042491</x:v>
      </x:c>
      <x:c r="S66" s="12">
        <x:v>312260.449519334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712716</x:v>
      </x:c>
      <x:c r="B67" s="1">
        <x:v>43211.4273670949</x:v>
      </x:c>
      <x:c r="C67" s="6">
        <x:v>1.08462873833333</x:v>
      </x:c>
      <x:c r="D67" s="14" t="s">
        <x:v>77</x:v>
      </x:c>
      <x:c r="E67" s="15">
        <x:v>43194.5278059838</x:v>
      </x:c>
      <x:c r="F67" t="s">
        <x:v>82</x:v>
      </x:c>
      <x:c r="G67" s="6">
        <x:v>178.331000655061</x:v>
      </x:c>
      <x:c r="H67" t="s">
        <x:v>83</x:v>
      </x:c>
      <x:c r="I67" s="6">
        <x:v>32.496288740786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20.261</x:v>
      </x:c>
      <x:c r="R67" s="8">
        <x:v>85716.3708235229</x:v>
      </x:c>
      <x:c r="S67" s="12">
        <x:v>312244.387293215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712733</x:v>
      </x:c>
      <x:c r="B68" s="1">
        <x:v>43211.4273790162</x:v>
      </x:c>
      <x:c r="C68" s="6">
        <x:v>1.10174632333333</x:v>
      </x:c>
      <x:c r="D68" s="14" t="s">
        <x:v>77</x:v>
      </x:c>
      <x:c r="E68" s="15">
        <x:v>43194.5278059838</x:v>
      </x:c>
      <x:c r="F68" t="s">
        <x:v>82</x:v>
      </x:c>
      <x:c r="G68" s="6">
        <x:v>178.271742995263</x:v>
      </x:c>
      <x:c r="H68" t="s">
        <x:v>83</x:v>
      </x:c>
      <x:c r="I68" s="6">
        <x:v>32.5174873983801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20.257</x:v>
      </x:c>
      <x:c r="R68" s="8">
        <x:v>85726.2646306224</x:v>
      </x:c>
      <x:c r="S68" s="12">
        <x:v>312270.27850647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712742</x:v>
      </x:c>
      <x:c r="B69" s="1">
        <x:v>43211.4273905903</x:v>
      </x:c>
      <x:c r="C69" s="6">
        <x:v>1.11841396</x:v>
      </x:c>
      <x:c r="D69" s="14" t="s">
        <x:v>77</x:v>
      </x:c>
      <x:c r="E69" s="15">
        <x:v>43194.5278059838</x:v>
      </x:c>
      <x:c r="F69" t="s">
        <x:v>82</x:v>
      </x:c>
      <x:c r="G69" s="6">
        <x:v>178.321574458075</x:v>
      </x:c>
      <x:c r="H69" t="s">
        <x:v>83</x:v>
      </x:c>
      <x:c r="I69" s="6">
        <x:v>32.5061974450673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20.258</x:v>
      </x:c>
      <x:c r="R69" s="8">
        <x:v>85729.5998256263</x:v>
      </x:c>
      <x:c r="S69" s="12">
        <x:v>312260.812811117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712753</x:v>
      </x:c>
      <x:c r="B70" s="1">
        <x:v>43211.4274018518</x:v>
      </x:c>
      <x:c r="C70" s="6">
        <x:v>1.134648205</x:v>
      </x:c>
      <x:c r="D70" s="14" t="s">
        <x:v>77</x:v>
      </x:c>
      <x:c r="E70" s="15">
        <x:v>43194.5278059838</x:v>
      </x:c>
      <x:c r="F70" t="s">
        <x:v>82</x:v>
      </x:c>
      <x:c r="G70" s="6">
        <x:v>178.280832623639</x:v>
      </x:c>
      <x:c r="H70" t="s">
        <x:v>83</x:v>
      </x:c>
      <x:c r="I70" s="6">
        <x:v>32.507638713585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20.26</x:v>
      </x:c>
      <x:c r="R70" s="8">
        <x:v>85731.0914643599</x:v>
      </x:c>
      <x:c r="S70" s="12">
        <x:v>312252.982783606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712755</x:v>
      </x:c>
      <x:c r="B71" s="1">
        <x:v>43211.4274135764</x:v>
      </x:c>
      <x:c r="C71" s="6">
        <x:v>1.15154915666667</x:v>
      </x:c>
      <x:c r="D71" s="14" t="s">
        <x:v>77</x:v>
      </x:c>
      <x:c r="E71" s="15">
        <x:v>43194.5278059838</x:v>
      </x:c>
      <x:c r="F71" t="s">
        <x:v>82</x:v>
      </x:c>
      <x:c r="G71" s="6">
        <x:v>178.385340641842</x:v>
      </x:c>
      <x:c r="H71" t="s">
        <x:v>83</x:v>
      </x:c>
      <x:c r="I71" s="6">
        <x:v>32.5035851474586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20.255</x:v>
      </x:c>
      <x:c r="R71" s="8">
        <x:v>85735.4264398473</x:v>
      </x:c>
      <x:c r="S71" s="12">
        <x:v>312247.340834464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712768</x:v>
      </x:c>
      <x:c r="B72" s="1">
        <x:v>43211.4274253472</x:v>
      </x:c>
      <x:c r="C72" s="6">
        <x:v>1.16848346</x:v>
      </x:c>
      <x:c r="D72" s="14" t="s">
        <x:v>77</x:v>
      </x:c>
      <x:c r="E72" s="15">
        <x:v>43194.5278059838</x:v>
      </x:c>
      <x:c r="F72" t="s">
        <x:v>82</x:v>
      </x:c>
      <x:c r="G72" s="6">
        <x:v>178.261505245973</x:v>
      </x:c>
      <x:c r="H72" t="s">
        <x:v>83</x:v>
      </x:c>
      <x:c r="I72" s="6">
        <x:v>32.5054167582121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20.262</x:v>
      </x:c>
      <x:c r="R72" s="8">
        <x:v>85740.2704367853</x:v>
      </x:c>
      <x:c r="S72" s="12">
        <x:v>312252.41135214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712783</x:v>
      </x:c>
      <x:c r="B73" s="1">
        <x:v>43211.4274366551</x:v>
      </x:c>
      <x:c r="C73" s="6">
        <x:v>1.18478439666667</x:v>
      </x:c>
      <x:c r="D73" s="14" t="s">
        <x:v>77</x:v>
      </x:c>
      <x:c r="E73" s="15">
        <x:v>43194.5278059838</x:v>
      </x:c>
      <x:c r="F73" t="s">
        <x:v>82</x:v>
      </x:c>
      <x:c r="G73" s="6">
        <x:v>178.385165088088</x:v>
      </x:c>
      <x:c r="H73" t="s">
        <x:v>83</x:v>
      </x:c>
      <x:c r="I73" s="6">
        <x:v>32.5036151738564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20.255</x:v>
      </x:c>
      <x:c r="R73" s="8">
        <x:v>85737.1124234741</x:v>
      </x:c>
      <x:c r="S73" s="12">
        <x:v>312253.750062326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712792</x:v>
      </x:c>
      <x:c r="B74" s="1">
        <x:v>43211.4274481134</x:v>
      </x:c>
      <x:c r="C74" s="6">
        <x:v>1.20123533333333</x:v>
      </x:c>
      <x:c r="D74" s="14" t="s">
        <x:v>77</x:v>
      </x:c>
      <x:c r="E74" s="15">
        <x:v>43194.5278059838</x:v>
      </x:c>
      <x:c r="F74" t="s">
        <x:v>82</x:v>
      </x:c>
      <x:c r="G74" s="6">
        <x:v>178.289240714064</x:v>
      </x:c>
      <x:c r="H74" t="s">
        <x:v>83</x:v>
      </x:c>
      <x:c r="I74" s="6">
        <x:v>32.5034350154738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20.261</x:v>
      </x:c>
      <x:c r="R74" s="8">
        <x:v>85727.6853904501</x:v>
      </x:c>
      <x:c r="S74" s="12">
        <x:v>312237.622613672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712803</x:v>
      </x:c>
      <x:c r="B75" s="1">
        <x:v>43211.4274599884</x:v>
      </x:c>
      <x:c r="C75" s="6">
        <x:v>1.21836966833333</x:v>
      </x:c>
      <x:c r="D75" s="14" t="s">
        <x:v>77</x:v>
      </x:c>
      <x:c r="E75" s="15">
        <x:v>43194.5278059838</x:v>
      </x:c>
      <x:c r="F75" t="s">
        <x:v>82</x:v>
      </x:c>
      <x:c r="G75" s="6">
        <x:v>178.282526346154</x:v>
      </x:c>
      <x:c r="H75" t="s">
        <x:v>83</x:v>
      </x:c>
      <x:c r="I75" s="6">
        <x:v>32.496288740786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20.264</x:v>
      </x:c>
      <x:c r="R75" s="8">
        <x:v>85731.4740213901</x:v>
      </x:c>
      <x:c r="S75" s="12">
        <x:v>312246.895976793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712811</x:v>
      </x:c>
      <x:c r="B76" s="1">
        <x:v>43211.4274712963</x:v>
      </x:c>
      <x:c r="C76" s="6">
        <x:v>1.2346373</x:v>
      </x:c>
      <x:c r="D76" s="14" t="s">
        <x:v>77</x:v>
      </x:c>
      <x:c r="E76" s="15">
        <x:v>43194.5278059838</x:v>
      </x:c>
      <x:c r="F76" t="s">
        <x:v>82</x:v>
      </x:c>
      <x:c r="G76" s="6">
        <x:v>178.315033461462</x:v>
      </x:c>
      <x:c r="H76" t="s">
        <x:v>83</x:v>
      </x:c>
      <x:c r="I76" s="6">
        <x:v>32.4990211381319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20.261</x:v>
      </x:c>
      <x:c r="R76" s="8">
        <x:v>85736.3641038281</x:v>
      </x:c>
      <x:c r="S76" s="12">
        <x:v>312239.918682906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712821</x:v>
      </x:c>
      <x:c r="B77" s="1">
        <x:v>43211.4274832176</x:v>
      </x:c>
      <x:c r="C77" s="6">
        <x:v>1.25182159833333</x:v>
      </x:c>
      <x:c r="D77" s="14" t="s">
        <x:v>77</x:v>
      </x:c>
      <x:c r="E77" s="15">
        <x:v>43194.5278059838</x:v>
      </x:c>
      <x:c r="F77" t="s">
        <x:v>82</x:v>
      </x:c>
      <x:c r="G77" s="6">
        <x:v>178.17868336757</x:v>
      </x:c>
      <x:c r="H77" t="s">
        <x:v>83</x:v>
      </x:c>
      <x:c r="I77" s="6">
        <x:v>32.5140643766026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20.264</x:v>
      </x:c>
      <x:c r="R77" s="8">
        <x:v>85743.1208604537</x:v>
      </x:c>
      <x:c r="S77" s="12">
        <x:v>312234.519073462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712833</x:v>
      </x:c>
      <x:c r="B78" s="1">
        <x:v>43211.4274943634</x:v>
      </x:c>
      <x:c r="C78" s="6">
        <x:v>1.26785581166667</x:v>
      </x:c>
      <x:c r="D78" s="14" t="s">
        <x:v>77</x:v>
      </x:c>
      <x:c r="E78" s="15">
        <x:v>43194.5278059838</x:v>
      </x:c>
      <x:c r="F78" t="s">
        <x:v>82</x:v>
      </x:c>
      <x:c r="G78" s="6">
        <x:v>178.177463822787</x:v>
      </x:c>
      <x:c r="H78" t="s">
        <x:v>83</x:v>
      </x:c>
      <x:c r="I78" s="6">
        <x:v>32.5170370005781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20.263</x:v>
      </x:c>
      <x:c r="R78" s="8">
        <x:v>85740.5398339856</x:v>
      </x:c>
      <x:c r="S78" s="12">
        <x:v>312242.217963753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712834</x:v>
      </x:c>
      <x:c r="B79" s="1">
        <x:v>43211.4275065162</x:v>
      </x:c>
      <x:c r="C79" s="6">
        <x:v>1.28539014166667</x:v>
      </x:c>
      <x:c r="D79" s="14" t="s">
        <x:v>77</x:v>
      </x:c>
      <x:c r="E79" s="15">
        <x:v>43194.5278059838</x:v>
      </x:c>
      <x:c r="F79" t="s">
        <x:v>82</x:v>
      </x:c>
      <x:c r="G79" s="6">
        <x:v>178.290979800785</x:v>
      </x:c>
      <x:c r="H79" t="s">
        <x:v>83</x:v>
      </x:c>
      <x:c r="I79" s="6">
        <x:v>32.5003723244554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20.262</x:v>
      </x:c>
      <x:c r="R79" s="8">
        <x:v>85742.4351299757</x:v>
      </x:c>
      <x:c r="S79" s="12">
        <x:v>312248.072665478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712850</x:v>
      </x:c>
      <x:c r="B80" s="1">
        <x:v>43211.4275176736</x:v>
      </x:c>
      <x:c r="C80" s="6">
        <x:v>1.30144108333333</x:v>
      </x:c>
      <x:c r="D80" s="14" t="s">
        <x:v>77</x:v>
      </x:c>
      <x:c r="E80" s="15">
        <x:v>43194.5278059838</x:v>
      </x:c>
      <x:c r="F80" t="s">
        <x:v>82</x:v>
      </x:c>
      <x:c r="G80" s="6">
        <x:v>178.210812819732</x:v>
      </x:c>
      <x:c r="H80" t="s">
        <x:v>83</x:v>
      </x:c>
      <x:c r="I80" s="6">
        <x:v>32.5168568414742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20.261</x:v>
      </x:c>
      <x:c r="R80" s="8">
        <x:v>85741.1540834844</x:v>
      </x:c>
      <x:c r="S80" s="12">
        <x:v>312230.389197801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712863</x:v>
      </x:c>
      <x:c r="B81" s="1">
        <x:v>43211.4275295486</x:v>
      </x:c>
      <x:c r="C81" s="6">
        <x:v>1.31852536</x:v>
      </x:c>
      <x:c r="D81" s="14" t="s">
        <x:v>77</x:v>
      </x:c>
      <x:c r="E81" s="15">
        <x:v>43194.5278059838</x:v>
      </x:c>
      <x:c r="F81" t="s">
        <x:v>82</x:v>
      </x:c>
      <x:c r="G81" s="6">
        <x:v>178.11692727397</x:v>
      </x:c>
      <x:c r="H81" t="s">
        <x:v>83</x:v>
      </x:c>
      <x:c r="I81" s="6">
        <x:v>32.5163463907325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20.267</x:v>
      </x:c>
      <x:c r="R81" s="8">
        <x:v>85740.9182010058</x:v>
      </x:c>
      <x:c r="S81" s="12">
        <x:v>312228.659166119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712873</x:v>
      </x:c>
      <x:c r="B82" s="1">
        <x:v>43211.4275410532</x:v>
      </x:c>
      <x:c r="C82" s="6">
        <x:v>1.33510965833333</x:v>
      </x:c>
      <x:c r="D82" s="14" t="s">
        <x:v>77</x:v>
      </x:c>
      <x:c r="E82" s="15">
        <x:v>43194.5278059838</x:v>
      </x:c>
      <x:c r="F82" t="s">
        <x:v>82</x:v>
      </x:c>
      <x:c r="G82" s="6">
        <x:v>178.168307116347</x:v>
      </x:c>
      <x:c r="H82" t="s">
        <x:v>83</x:v>
      </x:c>
      <x:c r="I82" s="6">
        <x:v>32.5075486342844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20.267</x:v>
      </x:c>
      <x:c r="R82" s="8">
        <x:v>85748.3420175785</x:v>
      </x:c>
      <x:c r="S82" s="12">
        <x:v>312238.063370258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712883</x:v>
      </x:c>
      <x:c r="B83" s="1">
        <x:v>43211.4275523958</x:v>
      </x:c>
      <x:c r="C83" s="6">
        <x:v>1.35146064166667</x:v>
      </x:c>
      <x:c r="D83" s="14" t="s">
        <x:v>77</x:v>
      </x:c>
      <x:c r="E83" s="15">
        <x:v>43194.5278059838</x:v>
      </x:c>
      <x:c r="F83" t="s">
        <x:v>82</x:v>
      </x:c>
      <x:c r="G83" s="6">
        <x:v>178.170430898905</x:v>
      </x:c>
      <x:c r="H83" t="s">
        <x:v>83</x:v>
      </x:c>
      <x:c r="I83" s="6">
        <x:v>32.512713184758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20.265</x:v>
      </x:c>
      <x:c r="R83" s="8">
        <x:v>85637.235295199</x:v>
      </x:c>
      <x:c r="S83" s="12">
        <x:v>312237.952820108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712890</x:v>
      </x:c>
      <x:c r="B84" s="1">
        <x:v>43211.4275642361</x:v>
      </x:c>
      <x:c r="C84" s="6">
        <x:v>1.36851160166667</x:v>
      </x:c>
      <x:c r="D84" s="14" t="s">
        <x:v>77</x:v>
      </x:c>
      <x:c r="E84" s="15">
        <x:v>43194.5278059838</x:v>
      </x:c>
      <x:c r="F84" t="s">
        <x:v>82</x:v>
      </x:c>
      <x:c r="G84" s="6">
        <x:v>178.089716418362</x:v>
      </x:c>
      <x:c r="H84" t="s">
        <x:v>83</x:v>
      </x:c>
      <x:c r="I84" s="6">
        <x:v>32.5071883171067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20.272</x:v>
      </x:c>
      <x:c r="R84" s="8">
        <x:v>85652.5544251646</x:v>
      </x:c>
      <x:c r="S84" s="12">
        <x:v>312247.12961735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712903</x:v>
      </x:c>
      <x:c r="B85" s="1">
        <x:v>43211.4275753472</x:v>
      </x:c>
      <x:c r="C85" s="6">
        <x:v>1.38449582666667</x:v>
      </x:c>
      <x:c r="D85" s="14" t="s">
        <x:v>77</x:v>
      </x:c>
      <x:c r="E85" s="15">
        <x:v>43194.5278059838</x:v>
      </x:c>
      <x:c r="F85" t="s">
        <x:v>82</x:v>
      </x:c>
      <x:c r="G85" s="6">
        <x:v>178.190239115234</x:v>
      </x:c>
      <x:c r="H85" t="s">
        <x:v>83</x:v>
      </x:c>
      <x:c r="I85" s="6">
        <x:v>32.506557762139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20.266</x:v>
      </x:c>
      <x:c r="R85" s="8">
        <x:v>85661.0237240112</x:v>
      </x:c>
      <x:c r="S85" s="12">
        <x:v>312223.377567156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712908</x:v>
      </x:c>
      <x:c r="B86" s="1">
        <x:v>43211.4275871181</x:v>
      </x:c>
      <x:c r="C86" s="6">
        <x:v>1.40141347166667</x:v>
      </x:c>
      <x:c r="D86" s="14" t="s">
        <x:v>77</x:v>
      </x:c>
      <x:c r="E86" s="15">
        <x:v>43194.5278059838</x:v>
      </x:c>
      <x:c r="F86" t="s">
        <x:v>82</x:v>
      </x:c>
      <x:c r="G86" s="6">
        <x:v>178.250790158967</x:v>
      </x:c>
      <x:c r="H86" t="s">
        <x:v>83</x:v>
      </x:c>
      <x:c r="I86" s="6">
        <x:v>32.5044859395075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20.263</x:v>
      </x:c>
      <x:c r="R86" s="8">
        <x:v>85662.7597830875</x:v>
      </x:c>
      <x:c r="S86" s="12">
        <x:v>312238.903531405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712918</x:v>
      </x:c>
      <x:c r="B87" s="1">
        <x:v>43211.4275989583</x:v>
      </x:c>
      <x:c r="C87" s="6">
        <x:v>1.41848110333333</x:v>
      </x:c>
      <x:c r="D87" s="14" t="s">
        <x:v>77</x:v>
      </x:c>
      <x:c r="E87" s="15">
        <x:v>43194.5278059838</x:v>
      </x:c>
      <x:c r="F87" t="s">
        <x:v>82</x:v>
      </x:c>
      <x:c r="G87" s="6">
        <x:v>178.265335555029</x:v>
      </x:c>
      <x:c r="H87" t="s">
        <x:v>83</x:v>
      </x:c>
      <x:c r="I87" s="6">
        <x:v>32.4992313226353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20.264</x:v>
      </x:c>
      <x:c r="R87" s="8">
        <x:v>85663.8352512835</x:v>
      </x:c>
      <x:c r="S87" s="12">
        <x:v>312236.730092302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712926</x:v>
      </x:c>
      <x:c r="B88" s="1">
        <x:v>43211.4276101042</x:v>
      </x:c>
      <x:c r="C88" s="6">
        <x:v>1.43453199833333</x:v>
      </x:c>
      <x:c r="D88" s="14" t="s">
        <x:v>77</x:v>
      </x:c>
      <x:c r="E88" s="15">
        <x:v>43194.5278059838</x:v>
      </x:c>
      <x:c r="F88" t="s">
        <x:v>82</x:v>
      </x:c>
      <x:c r="G88" s="6">
        <x:v>178.249852636109</x:v>
      </x:c>
      <x:c r="H88" t="s">
        <x:v>83</x:v>
      </x:c>
      <x:c r="I88" s="6">
        <x:v>32.4935863719752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20.267</x:v>
      </x:c>
      <x:c r="R88" s="8">
        <x:v>85664.1863184347</x:v>
      </x:c>
      <x:c r="S88" s="12">
        <x:v>312235.561111087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712940</x:v>
      </x:c>
      <x:c r="B89" s="1">
        <x:v>43211.4276220718</x:v>
      </x:c>
      <x:c r="C89" s="6">
        <x:v>1.45173302666667</x:v>
      </x:c>
      <x:c r="D89" s="14" t="s">
        <x:v>77</x:v>
      </x:c>
      <x:c r="E89" s="15">
        <x:v>43194.5278059838</x:v>
      </x:c>
      <x:c r="F89" t="s">
        <x:v>82</x:v>
      </x:c>
      <x:c r="G89" s="6">
        <x:v>178.292857977323</x:v>
      </x:c>
      <x:c r="H89" t="s">
        <x:v>83</x:v>
      </x:c>
      <x:c r="I89" s="6">
        <x:v>32.4917547676873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20.265</x:v>
      </x:c>
      <x:c r="R89" s="8">
        <x:v>85665.4987545381</x:v>
      </x:c>
      <x:c r="S89" s="12">
        <x:v>312237.114837973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712950</x:v>
      </x:c>
      <x:c r="B90" s="1">
        <x:v>43211.4276367708</x:v>
      </x:c>
      <x:c r="C90" s="6">
        <x:v>1.47295092833333</x:v>
      </x:c>
      <x:c r="D90" s="14" t="s">
        <x:v>77</x:v>
      </x:c>
      <x:c r="E90" s="15">
        <x:v>43194.5278059838</x:v>
      </x:c>
      <x:c r="F90" t="s">
        <x:v>82</x:v>
      </x:c>
      <x:c r="G90" s="6">
        <x:v>178.155298831768</x:v>
      </x:c>
      <x:c r="H90" t="s">
        <x:v>83</x:v>
      </x:c>
      <x:c r="I90" s="6">
        <x:v>32.5014833002861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20.27</x:v>
      </x:c>
      <x:c r="R90" s="8">
        <x:v>85682.74640002</x:v>
      </x:c>
      <x:c r="S90" s="12">
        <x:v>312260.226556343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712956</x:v>
      </x:c>
      <x:c r="B91" s="1">
        <x:v>43211.4276451042</x:v>
      </x:c>
      <x:c r="C91" s="6">
        <x:v>1.48491828</x:v>
      </x:c>
      <x:c r="D91" s="14" t="s">
        <x:v>77</x:v>
      </x:c>
      <x:c r="E91" s="15">
        <x:v>43194.5278059838</x:v>
      </x:c>
      <x:c r="F91" t="s">
        <x:v>82</x:v>
      </x:c>
      <x:c r="G91" s="6">
        <x:v>178.235339919473</x:v>
      </x:c>
      <x:c r="H91" t="s">
        <x:v>83</x:v>
      </x:c>
      <x:c r="I91" s="6">
        <x:v>32.5043658338873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20.264</x:v>
      </x:c>
      <x:c r="R91" s="8">
        <x:v>85663.4063510058</x:v>
      </x:c>
      <x:c r="S91" s="12">
        <x:v>312217.51688962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712973</x:v>
      </x:c>
      <x:c r="B92" s="1">
        <x:v>43211.427656794</x:v>
      </x:c>
      <x:c r="C92" s="6">
        <x:v>1.50176922</x:v>
      </x:c>
      <x:c r="D92" s="14" t="s">
        <x:v>77</x:v>
      </x:c>
      <x:c r="E92" s="15">
        <x:v>43194.5278059838</x:v>
      </x:c>
      <x:c r="F92" t="s">
        <x:v>82</x:v>
      </x:c>
      <x:c r="G92" s="6">
        <x:v>178.06606466076</x:v>
      </x:c>
      <x:c r="H92" t="s">
        <x:v>83</x:v>
      </x:c>
      <x:c r="I92" s="6">
        <x:v>32.5167667619262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20.27</x:v>
      </x:c>
      <x:c r="R92" s="8">
        <x:v>85662.2792540027</x:v>
      </x:c>
      <x:c r="S92" s="12">
        <x:v>312219.097368257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712975</x:v>
      </x:c>
      <x:c r="B93" s="1">
        <x:v>43211.4276683681</x:v>
      </x:c>
      <x:c r="C93" s="6">
        <x:v>1.51843686833333</x:v>
      </x:c>
      <x:c r="D93" s="14" t="s">
        <x:v>77</x:v>
      </x:c>
      <x:c r="E93" s="15">
        <x:v>43194.5278059838</x:v>
      </x:c>
      <x:c r="F93" t="s">
        <x:v>82</x:v>
      </x:c>
      <x:c r="G93" s="6">
        <x:v>178.103923327009</x:v>
      </x:c>
      <x:c r="H93" t="s">
        <x:v>83</x:v>
      </x:c>
      <x:c r="I93" s="6">
        <x:v>32.5075186078516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20.271</x:v>
      </x:c>
      <x:c r="R93" s="8">
        <x:v>85668.4968445626</x:v>
      </x:c>
      <x:c r="S93" s="12">
        <x:v>312230.056896594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712993</x:v>
      </x:c>
      <x:c r="B94" s="1">
        <x:v>43211.4276801736</x:v>
      </x:c>
      <x:c r="C94" s="6">
        <x:v>1.53545447666667</x:v>
      </x:c>
      <x:c r="D94" s="14" t="s">
        <x:v>77</x:v>
      </x:c>
      <x:c r="E94" s="15">
        <x:v>43194.5278059838</x:v>
      </x:c>
      <x:c r="F94" t="s">
        <x:v>82</x:v>
      </x:c>
      <x:c r="G94" s="6">
        <x:v>178.21036566079</x:v>
      </x:c>
      <x:c r="H94" t="s">
        <x:v>83</x:v>
      </x:c>
      <x:c r="I94" s="6">
        <x:v>32.4948174508299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20.269</x:v>
      </x:c>
      <x:c r="R94" s="8">
        <x:v>85667.1928359889</x:v>
      </x:c>
      <x:c r="S94" s="12">
        <x:v>312240.772253839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713003</x:v>
      </x:c>
      <x:c r="B95" s="1">
        <x:v>43211.4276919792</x:v>
      </x:c>
      <x:c r="C95" s="6">
        <x:v>1.55240541666667</x:v>
      </x:c>
      <x:c r="D95" s="14" t="s">
        <x:v>77</x:v>
      </x:c>
      <x:c r="E95" s="15">
        <x:v>43194.5278059838</x:v>
      </x:c>
      <x:c r="F95" t="s">
        <x:v>82</x:v>
      </x:c>
      <x:c r="G95" s="6">
        <x:v>178.164778142546</x:v>
      </x:c>
      <x:c r="H95" t="s">
        <x:v>83</x:v>
      </x:c>
      <x:c r="I95" s="6">
        <x:v>32.5026243028733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20.269</x:v>
      </x:c>
      <x:c r="R95" s="8">
        <x:v>85678.1807423511</x:v>
      </x:c>
      <x:c r="S95" s="12">
        <x:v>312226.491367324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713013</x:v>
      </x:c>
      <x:c r="B96" s="1">
        <x:v>43211.4277026273</x:v>
      </x:c>
      <x:c r="C96" s="6">
        <x:v>1.56773966333333</x:v>
      </x:c>
      <x:c r="D96" s="14" t="s">
        <x:v>77</x:v>
      </x:c>
      <x:c r="E96" s="15">
        <x:v>43194.5278059838</x:v>
      </x:c>
      <x:c r="F96" t="s">
        <x:v>82</x:v>
      </x:c>
      <x:c r="G96" s="6">
        <x:v>178.121287450141</x:v>
      </x:c>
      <x:c r="H96" t="s">
        <x:v>83</x:v>
      </x:c>
      <x:c r="I96" s="6">
        <x:v>32.5073084228284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20.27</x:v>
      </x:c>
      <x:c r="R96" s="8">
        <x:v>85679.8152383121</x:v>
      </x:c>
      <x:c r="S96" s="12">
        <x:v>312222.885457854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713021</x:v>
      </x:c>
      <x:c r="B97" s="1">
        <x:v>43211.4277141551</x:v>
      </x:c>
      <x:c r="C97" s="6">
        <x:v>1.58439058333333</x:v>
      </x:c>
      <x:c r="D97" s="14" t="s">
        <x:v>77</x:v>
      </x:c>
      <x:c r="E97" s="15">
        <x:v>43194.5278059838</x:v>
      </x:c>
      <x:c r="F97" t="s">
        <x:v>82</x:v>
      </x:c>
      <x:c r="G97" s="6">
        <x:v>178.024162328319</x:v>
      </x:c>
      <x:c r="H97" t="s">
        <x:v>83</x:v>
      </x:c>
      <x:c r="I97" s="6">
        <x:v>32.5184182206958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20.272</x:v>
      </x:c>
      <x:c r="R97" s="8">
        <x:v>85679.8544500633</x:v>
      </x:c>
      <x:c r="S97" s="12">
        <x:v>312214.272660993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713030</x:v>
      </x:c>
      <x:c r="B98" s="1">
        <x:v>43211.4277260069</x:v>
      </x:c>
      <x:c r="C98" s="6">
        <x:v>1.60142488666667</x:v>
      </x:c>
      <x:c r="D98" s="14" t="s">
        <x:v>77</x:v>
      </x:c>
      <x:c r="E98" s="15">
        <x:v>43194.5278059838</x:v>
      </x:c>
      <x:c r="F98" t="s">
        <x:v>82</x:v>
      </x:c>
      <x:c r="G98" s="6">
        <x:v>178.040287630475</x:v>
      </x:c>
      <x:c r="H98" t="s">
        <x:v>83</x:v>
      </x:c>
      <x:c r="I98" s="6">
        <x:v>32.5156557810292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20.272</x:v>
      </x:c>
      <x:c r="R98" s="8">
        <x:v>85685.0078148477</x:v>
      </x:c>
      <x:c r="S98" s="12">
        <x:v>312223.204438534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713043</x:v>
      </x:c>
      <x:c r="B99" s="1">
        <x:v>43211.4277376505</x:v>
      </x:c>
      <x:c r="C99" s="6">
        <x:v>1.61822586166667</x:v>
      </x:c>
      <x:c r="D99" s="14" t="s">
        <x:v>77</x:v>
      </x:c>
      <x:c r="E99" s="15">
        <x:v>43194.5278059838</x:v>
      </x:c>
      <x:c r="F99" t="s">
        <x:v>82</x:v>
      </x:c>
      <x:c r="G99" s="6">
        <x:v>178.067291808685</x:v>
      </x:c>
      <x:c r="H99" t="s">
        <x:v>83</x:v>
      </x:c>
      <x:c r="I99" s="6">
        <x:v>32.5165565763223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20.27</x:v>
      </x:c>
      <x:c r="R99" s="8">
        <x:v>85686.9523055016</x:v>
      </x:c>
      <x:c r="S99" s="12">
        <x:v>312218.643695894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713053</x:v>
      </x:c>
      <x:c r="B100" s="1">
        <x:v>43211.4277489236</x:v>
      </x:c>
      <x:c r="C100" s="6">
        <x:v>1.63444348333333</x:v>
      </x:c>
      <x:c r="D100" s="14" t="s">
        <x:v>77</x:v>
      </x:c>
      <x:c r="E100" s="15">
        <x:v>43194.5278059838</x:v>
      </x:c>
      <x:c r="F100" t="s">
        <x:v>82</x:v>
      </x:c>
      <x:c r="G100" s="6">
        <x:v>178.030983444887</x:v>
      </x:c>
      <x:c r="H100" t="s">
        <x:v>83</x:v>
      </x:c>
      <x:c r="I100" s="6">
        <x:v>32.5089598769378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20.275</x:v>
      </x:c>
      <x:c r="R100" s="8">
        <x:v>85677.581102501</x:v>
      </x:c>
      <x:c r="S100" s="12">
        <x:v>312218.117153641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713057</x:v>
      </x:c>
      <x:c r="B101" s="1">
        <x:v>43211.4277609606</x:v>
      </x:c>
      <x:c r="C101" s="6">
        <x:v>1.65177780333333</x:v>
      </x:c>
      <x:c r="D101" s="14" t="s">
        <x:v>77</x:v>
      </x:c>
      <x:c r="E101" s="15">
        <x:v>43194.5278059838</x:v>
      </x:c>
      <x:c r="F101" t="s">
        <x:v>82</x:v>
      </x:c>
      <x:c r="G101" s="6">
        <x:v>178.09217840048</x:v>
      </x:c>
      <x:c r="H101" t="s">
        <x:v>83</x:v>
      </x:c>
      <x:c r="I101" s="6">
        <x:v>32.5095303794556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20.271</x:v>
      </x:c>
      <x:c r="R101" s="8">
        <x:v>85682.6904341015</x:v>
      </x:c>
      <x:c r="S101" s="12">
        <x:v>312223.664614907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713073</x:v>
      </x:c>
      <x:c r="B102" s="1">
        <x:v>43211.4277728356</x:v>
      </x:c>
      <x:c r="C102" s="6">
        <x:v>1.668878775</x:v>
      </x:c>
      <x:c r="D102" s="14" t="s">
        <x:v>77</x:v>
      </x:c>
      <x:c r="E102" s="15">
        <x:v>43194.5278059838</x:v>
      </x:c>
      <x:c r="F102" t="s">
        <x:v>82</x:v>
      </x:c>
      <x:c r="G102" s="6">
        <x:v>178.003287361582</x:v>
      </x:c>
      <x:c r="H102" t="s">
        <x:v>83</x:v>
      </x:c>
      <x:c r="I102" s="6">
        <x:v>32.5081791894395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20.277</x:v>
      </x:c>
      <x:c r="R102" s="8">
        <x:v>85688.9343699433</x:v>
      </x:c>
      <x:c r="S102" s="12">
        <x:v>312225.615599595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713083</x:v>
      </x:c>
      <x:c r="B103" s="1">
        <x:v>43211.4277835995</x:v>
      </x:c>
      <x:c r="C103" s="6">
        <x:v>1.68439629166667</x:v>
      </x:c>
      <x:c r="D103" s="14" t="s">
        <x:v>77</x:v>
      </x:c>
      <x:c r="E103" s="15">
        <x:v>43194.5278059838</x:v>
      </x:c>
      <x:c r="F103" t="s">
        <x:v>82</x:v>
      </x:c>
      <x:c r="G103" s="6">
        <x:v>178.126690090442</x:v>
      </x:c>
      <x:c r="H103" t="s">
        <x:v>83</x:v>
      </x:c>
      <x:c r="I103" s="6">
        <x:v>32.4980903212031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20.273</x:v>
      </x:c>
      <x:c r="R103" s="8">
        <x:v>85681.7917102793</x:v>
      </x:c>
      <x:c r="S103" s="12">
        <x:v>312211.379355012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713093</x:v>
      </x:c>
      <x:c r="B104" s="1">
        <x:v>43211.4277954514</x:v>
      </x:c>
      <x:c r="C104" s="6">
        <x:v>1.70143059333333</x:v>
      </x:c>
      <x:c r="D104" s="14" t="s">
        <x:v>77</x:v>
      </x:c>
      <x:c r="E104" s="15">
        <x:v>43194.5278059838</x:v>
      </x:c>
      <x:c r="F104" t="s">
        <x:v>82</x:v>
      </x:c>
      <x:c r="G104" s="6">
        <x:v>178.082521779491</x:v>
      </x:c>
      <x:c r="H104" t="s">
        <x:v>83</x:v>
      </x:c>
      <x:c r="I104" s="6">
        <x:v>32.505656969533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20.273</x:v>
      </x:c>
      <x:c r="R104" s="8">
        <x:v>85693.8693499625</x:v>
      </x:c>
      <x:c r="S104" s="12">
        <x:v>312211.452607097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713097</x:v>
      </x:c>
      <x:c r="B105" s="1">
        <x:v>43211.4278073264</x:v>
      </x:c>
      <x:c r="C105" s="6">
        <x:v>1.71854827</x:v>
      </x:c>
      <x:c r="D105" s="14" t="s">
        <x:v>77</x:v>
      </x:c>
      <x:c r="E105" s="15">
        <x:v>43194.5278059838</x:v>
      </x:c>
      <x:c r="F105" t="s">
        <x:v>82</x:v>
      </x:c>
      <x:c r="G105" s="6">
        <x:v>178.015537155063</x:v>
      </x:c>
      <x:c r="H105" t="s">
        <x:v>83</x:v>
      </x:c>
      <x:c r="I105" s="6">
        <x:v>32.5005524826738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20.279</x:v>
      </x:c>
      <x:c r="R105" s="8">
        <x:v>85685.533288868</x:v>
      </x:c>
      <x:c r="S105" s="12">
        <x:v>312216.286218982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713113</x:v>
      </x:c>
      <x:c r="B106" s="1">
        <x:v>43211.427818669</x:v>
      </x:c>
      <x:c r="C106" s="6">
        <x:v>1.73488251333333</x:v>
      </x:c>
      <x:c r="D106" s="14" t="s">
        <x:v>77</x:v>
      </x:c>
      <x:c r="E106" s="15">
        <x:v>43194.5278059838</x:v>
      </x:c>
      <x:c r="F106" t="s">
        <x:v>82</x:v>
      </x:c>
      <x:c r="G106" s="6">
        <x:v>177.968602423814</x:v>
      </x:c>
      <x:c r="H106" t="s">
        <x:v>83</x:v>
      </x:c>
      <x:c r="I106" s="6">
        <x:v>32.5224117516314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20.274</x:v>
      </x:c>
      <x:c r="R106" s="8">
        <x:v>85686.8387911468</x:v>
      </x:c>
      <x:c r="S106" s="12">
        <x:v>312226.000414964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713121</x:v>
      </x:c>
      <x:c r="B107" s="1">
        <x:v>43211.4278299768</x:v>
      </x:c>
      <x:c r="C107" s="6">
        <x:v>1.75116676833333</x:v>
      </x:c>
      <x:c r="D107" s="14" t="s">
        <x:v>77</x:v>
      </x:c>
      <x:c r="E107" s="15">
        <x:v>43194.5278059838</x:v>
      </x:c>
      <x:c r="F107" t="s">
        <x:v>82</x:v>
      </x:c>
      <x:c r="G107" s="6">
        <x:v>177.96666352732</x:v>
      </x:c>
      <x:c r="H107" t="s">
        <x:v>83</x:v>
      </x:c>
      <x:c r="I107" s="6">
        <x:v>32.5089298504918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20.279</x:v>
      </x:c>
      <x:c r="R107" s="8">
        <x:v>85695.0169234938</x:v>
      </x:c>
      <x:c r="S107" s="12">
        <x:v>312229.909720786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713133</x:v>
      </x:c>
      <x:c r="B108" s="1">
        <x:v>43211.4278419792</x:v>
      </x:c>
      <x:c r="C108" s="6">
        <x:v>1.76840110166667</x:v>
      </x:c>
      <x:c r="D108" s="14" t="s">
        <x:v>77</x:v>
      </x:c>
      <x:c r="E108" s="15">
        <x:v>43194.5278059838</x:v>
      </x:c>
      <x:c r="F108" t="s">
        <x:v>82</x:v>
      </x:c>
      <x:c r="G108" s="6">
        <x:v>178.136680748639</x:v>
      </x:c>
      <x:c r="H108" t="s">
        <x:v>83</x:v>
      </x:c>
      <x:c r="I108" s="6">
        <x:v>32.4963788197838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20.273</x:v>
      </x:c>
      <x:c r="R108" s="8">
        <x:v>85698.4273042576</x:v>
      </x:c>
      <x:c r="S108" s="12">
        <x:v>312229.958486232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713143</x:v>
      </x:c>
      <x:c r="B109" s="1">
        <x:v>43211.4278533565</x:v>
      </x:c>
      <x:c r="C109" s="6">
        <x:v>1.78483540166667</x:v>
      </x:c>
      <x:c r="D109" s="14" t="s">
        <x:v>77</x:v>
      </x:c>
      <x:c r="E109" s="15">
        <x:v>43194.5278059838</x:v>
      </x:c>
      <x:c r="F109" t="s">
        <x:v>82</x:v>
      </x:c>
      <x:c r="G109" s="6">
        <x:v>178.115448967311</x:v>
      </x:c>
      <x:c r="H109" t="s">
        <x:v>83</x:v>
      </x:c>
      <x:c r="I109" s="6">
        <x:v>32.4944871613366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20.275</x:v>
      </x:c>
      <x:c r="R109" s="8">
        <x:v>85692.1219539361</x:v>
      </x:c>
      <x:c r="S109" s="12">
        <x:v>312224.077052705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713153</x:v>
      </x:c>
      <x:c r="B110" s="1">
        <x:v>43211.4278647338</x:v>
      </x:c>
      <x:c r="C110" s="6">
        <x:v>1.80121967833333</x:v>
      </x:c>
      <x:c r="D110" s="14" t="s">
        <x:v>77</x:v>
      </x:c>
      <x:c r="E110" s="15">
        <x:v>43194.5278059838</x:v>
      </x:c>
      <x:c r="F110" t="s">
        <x:v>82</x:v>
      </x:c>
      <x:c r="G110" s="6">
        <x:v>178.039926761605</x:v>
      </x:c>
      <x:c r="H110" t="s">
        <x:v>83</x:v>
      </x:c>
      <x:c r="I110" s="6">
        <x:v>32.5101909614395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20.274</x:v>
      </x:c>
      <x:c r="R110" s="8">
        <x:v>85692.9383644268</x:v>
      </x:c>
      <x:c r="S110" s="12">
        <x:v>312214.427995583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713154</x:v>
      </x:c>
      <x:c r="B111" s="1">
        <x:v>43211.4278764236</x:v>
      </x:c>
      <x:c r="C111" s="6">
        <x:v>1.81805395</x:v>
      </x:c>
      <x:c r="D111" s="14" t="s">
        <x:v>77</x:v>
      </x:c>
      <x:c r="E111" s="15">
        <x:v>43194.5278059838</x:v>
      </x:c>
      <x:c r="F111" t="s">
        <x:v>82</x:v>
      </x:c>
      <x:c r="G111" s="6">
        <x:v>177.984355920307</x:v>
      </x:c>
      <x:c r="H111" t="s">
        <x:v>83</x:v>
      </x:c>
      <x:c r="I111" s="6">
        <x:v>32.5058971808708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20.279</x:v>
      </x:c>
      <x:c r="R111" s="8">
        <x:v>85694.2785331987</x:v>
      </x:c>
      <x:c r="S111" s="12">
        <x:v>312212.020583589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713167</x:v>
      </x:c>
      <x:c r="B112" s="1">
        <x:v>43211.4278879977</x:v>
      </x:c>
      <x:c r="C112" s="6">
        <x:v>1.83468826833333</x:v>
      </x:c>
      <x:c r="D112" s="14" t="s">
        <x:v>77</x:v>
      </x:c>
      <x:c r="E112" s="15">
        <x:v>43194.5278059838</x:v>
      </x:c>
      <x:c r="F112" t="s">
        <x:v>82</x:v>
      </x:c>
      <x:c r="G112" s="6">
        <x:v>178.002580711616</x:v>
      </x:c>
      <x:c r="H112" t="s">
        <x:v>83</x:v>
      </x:c>
      <x:c r="I112" s="6">
        <x:v>32.50553686387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20.278</x:v>
      </x:c>
      <x:c r="R112" s="8">
        <x:v>85703.9076295304</x:v>
      </x:c>
      <x:c r="S112" s="12">
        <x:v>312217.434616643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713178</x:v>
      </x:c>
      <x:c r="B113" s="1">
        <x:v>43211.4278996528</x:v>
      </x:c>
      <x:c r="C113" s="6">
        <x:v>1.85150585833333</x:v>
      </x:c>
      <x:c r="D113" s="14" t="s">
        <x:v>77</x:v>
      </x:c>
      <x:c r="E113" s="15">
        <x:v>43194.5278059838</x:v>
      </x:c>
      <x:c r="F113" t="s">
        <x:v>82</x:v>
      </x:c>
      <x:c r="G113" s="6">
        <x:v>178.098734268966</x:v>
      </x:c>
      <x:c r="H113" t="s">
        <x:v>83</x:v>
      </x:c>
      <x:c r="I113" s="6">
        <x:v>32.4835275738874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20.28</x:v>
      </x:c>
      <x:c r="R113" s="8">
        <x:v>85697.0426247734</x:v>
      </x:c>
      <x:c r="S113" s="12">
        <x:v>312209.957331762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713189</x:v>
      </x:c>
      <x:c r="B114" s="1">
        <x:v>43211.4279111111</x:v>
      </x:c>
      <x:c r="C114" s="6">
        <x:v>1.86799013333333</x:v>
      </x:c>
      <x:c r="D114" s="14" t="s">
        <x:v>77</x:v>
      </x:c>
      <x:c r="E114" s="15">
        <x:v>43194.5278059838</x:v>
      </x:c>
      <x:c r="F114" t="s">
        <x:v>82</x:v>
      </x:c>
      <x:c r="G114" s="6">
        <x:v>178.049335808679</x:v>
      </x:c>
      <x:c r="H114" t="s">
        <x:v>83</x:v>
      </x:c>
      <x:c r="I114" s="6">
        <x:v>32.4919949780283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20.28</x:v>
      </x:c>
      <x:c r="R114" s="8">
        <x:v>85705.7096723277</x:v>
      </x:c>
      <x:c r="S114" s="12">
        <x:v>312207.752472579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713199</x:v>
      </x:c>
      <x:c r="B115" s="1">
        <x:v>43211.4279228819</x:v>
      </x:c>
      <x:c r="C115" s="6">
        <x:v>1.884957765</x:v>
      </x:c>
      <x:c r="D115" s="14" t="s">
        <x:v>77</x:v>
      </x:c>
      <x:c r="E115" s="15">
        <x:v>43194.5278059838</x:v>
      </x:c>
      <x:c r="F115" t="s">
        <x:v>82</x:v>
      </x:c>
      <x:c r="G115" s="6">
        <x:v>177.88801518869</x:v>
      </x:c>
      <x:c r="H115" t="s">
        <x:v>83</x:v>
      </x:c>
      <x:c r="I115" s="6">
        <x:v>32.5113619934591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20.283</x:v>
      </x:c>
      <x:c r="R115" s="8">
        <x:v>85701.3520752308</x:v>
      </x:c>
      <x:c r="S115" s="12">
        <x:v>312194.429219614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713211</x:v>
      </x:c>
      <x:c r="B116" s="1">
        <x:v>43211.427934294</x:v>
      </x:c>
      <x:c r="C116" s="6">
        <x:v>1.90139205333333</x:v>
      </x:c>
      <x:c r="D116" s="14" t="s">
        <x:v>77</x:v>
      </x:c>
      <x:c r="E116" s="15">
        <x:v>43194.5278059838</x:v>
      </x:c>
      <x:c r="F116" t="s">
        <x:v>82</x:v>
      </x:c>
      <x:c r="G116" s="6">
        <x:v>177.941257844846</x:v>
      </x:c>
      <x:c r="H116" t="s">
        <x:v>83</x:v>
      </x:c>
      <x:c r="I116" s="6">
        <x:v>32.5077588193226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20.281</x:v>
      </x:c>
      <x:c r="R116" s="8">
        <x:v>85698.7033415364</x:v>
      </x:c>
      <x:c r="S116" s="12">
        <x:v>312189.162841633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713222</x:v>
      </x:c>
      <x:c r="B117" s="1">
        <x:v>43211.4279461806</x:v>
      </x:c>
      <x:c r="C117" s="6">
        <x:v>1.91849304833333</x:v>
      </x:c>
      <x:c r="D117" s="14" t="s">
        <x:v>77</x:v>
      </x:c>
      <x:c r="E117" s="15">
        <x:v>43194.5278059838</x:v>
      </x:c>
      <x:c r="F117" t="s">
        <x:v>82</x:v>
      </x:c>
      <x:c r="G117" s="6">
        <x:v>177.802921250298</x:v>
      </x:c>
      <x:c r="H117" t="s">
        <x:v>83</x:v>
      </x:c>
      <x:c r="I117" s="6">
        <x:v>32.5231924424447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20.284</x:v>
      </x:c>
      <x:c r="R117" s="8">
        <x:v>85706.7255133049</x:v>
      </x:c>
      <x:c r="S117" s="12">
        <x:v>312210.604111465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713230</x:v>
      </x:c>
      <x:c r="B118" s="1">
        <x:v>43211.4279577546</x:v>
      </x:c>
      <x:c r="C118" s="6">
        <x:v>1.93514398</x:v>
      </x:c>
      <x:c r="D118" s="14" t="s">
        <x:v>77</x:v>
      </x:c>
      <x:c r="E118" s="15">
        <x:v>43194.5278059838</x:v>
      </x:c>
      <x:c r="F118" t="s">
        <x:v>82</x:v>
      </x:c>
      <x:c r="G118" s="6">
        <x:v>177.825684336759</x:v>
      </x:c>
      <x:c r="H118" t="s">
        <x:v>83</x:v>
      </x:c>
      <x:c r="I118" s="6">
        <x:v>32.5165265498085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20.285</x:v>
      </x:c>
      <x:c r="R118" s="8">
        <x:v>85713.27740013</x:v>
      </x:c>
      <x:c r="S118" s="12">
        <x:v>312211.246187165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713243</x:v>
      </x:c>
      <x:c r="B119" s="1">
        <x:v>43211.427969294</x:v>
      </x:c>
      <x:c r="C119" s="6">
        <x:v>1.951794925</x:v>
      </x:c>
      <x:c r="D119" s="14" t="s">
        <x:v>77</x:v>
      </x:c>
      <x:c r="E119" s="15">
        <x:v>43194.5278059838</x:v>
      </x:c>
      <x:c r="F119" t="s">
        <x:v>82</x:v>
      </x:c>
      <x:c r="G119" s="6">
        <x:v>177.903943248799</x:v>
      </x:c>
      <x:c r="H119" t="s">
        <x:v>83</x:v>
      </x:c>
      <x:c r="I119" s="6">
        <x:v>32.5031047251314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20.285</x:v>
      </x:c>
      <x:c r="R119" s="8">
        <x:v>85708.4354736301</x:v>
      </x:c>
      <x:c r="S119" s="12">
        <x:v>312211.569714403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713249</x:v>
      </x:c>
      <x:c r="B120" s="1">
        <x:v>43211.4279805556</x:v>
      </x:c>
      <x:c r="C120" s="6">
        <x:v>1.96799586333333</x:v>
      </x:c>
      <x:c r="D120" s="14" t="s">
        <x:v>77</x:v>
      </x:c>
      <x:c r="E120" s="15">
        <x:v>43194.5278059838</x:v>
      </x:c>
      <x:c r="F120" t="s">
        <x:v>82</x:v>
      </x:c>
      <x:c r="G120" s="6">
        <x:v>177.945811504188</x:v>
      </x:c>
      <x:c r="H120" t="s">
        <x:v>83</x:v>
      </x:c>
      <x:c r="I120" s="6">
        <x:v>32.506978132104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20.281</x:v>
      </x:c>
      <x:c r="R120" s="8">
        <x:v>85710.9202929948</x:v>
      </x:c>
      <x:c r="S120" s="12">
        <x:v>312211.610299276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713263</x:v>
      </x:c>
      <x:c r="B121" s="1">
        <x:v>43211.4279922106</x:v>
      </x:c>
      <x:c r="C121" s="6">
        <x:v>1.98478014666667</x:v>
      </x:c>
      <x:c r="D121" s="14" t="s">
        <x:v>77</x:v>
      </x:c>
      <x:c r="E121" s="15">
        <x:v>43194.5278059838</x:v>
      </x:c>
      <x:c r="F121" t="s">
        <x:v>82</x:v>
      </x:c>
      <x:c r="G121" s="6">
        <x:v>177.930220643156</x:v>
      </x:c>
      <x:c r="H121" t="s">
        <x:v>83</x:v>
      </x:c>
      <x:c r="I121" s="6">
        <x:v>32.5068880528211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20.282</x:v>
      </x:c>
      <x:c r="R121" s="8">
        <x:v>85704.9088779271</x:v>
      </x:c>
      <x:c r="S121" s="12">
        <x:v>312199.178710886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713272</x:v>
      </x:c>
      <x:c r="B122" s="1">
        <x:v>43211.4280041319</x:v>
      </x:c>
      <x:c r="C122" s="6">
        <x:v>2.00189781</x:v>
      </x:c>
      <x:c r="D122" s="14" t="s">
        <x:v>77</x:v>
      </x:c>
      <x:c r="E122" s="15">
        <x:v>43194.5278059838</x:v>
      </x:c>
      <x:c r="F122" t="s">
        <x:v>82</x:v>
      </x:c>
      <x:c r="G122" s="6">
        <x:v>177.8857388108</x:v>
      </x:c>
      <x:c r="H122" t="s">
        <x:v>83</x:v>
      </x:c>
      <x:c r="I122" s="6">
        <x:v>32.5117523375557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20.283</x:v>
      </x:c>
      <x:c r="R122" s="8">
        <x:v>85720.1168136459</x:v>
      </x:c>
      <x:c r="S122" s="12">
        <x:v>312209.498228604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713283</x:v>
      </x:c>
      <x:c r="B123" s="1">
        <x:v>43211.4280153125</x:v>
      </x:c>
      <x:c r="C123" s="6">
        <x:v>2.01801536333333</x:v>
      </x:c>
      <x:c r="D123" s="14" t="s">
        <x:v>77</x:v>
      </x:c>
      <x:c r="E123" s="15">
        <x:v>43194.5278059838</x:v>
      </x:c>
      <x:c r="F123" t="s">
        <x:v>82</x:v>
      </x:c>
      <x:c r="G123" s="6">
        <x:v>177.919534673198</x:v>
      </x:c>
      <x:c r="H123" t="s">
        <x:v>83</x:v>
      </x:c>
      <x:c r="I123" s="6">
        <x:v>32.5059572337082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20.283</x:v>
      </x:c>
      <x:c r="R123" s="8">
        <x:v>85713.7906506496</x:v>
      </x:c>
      <x:c r="S123" s="12">
        <x:v>312207.041568593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713292</x:v>
      </x:c>
      <x:c r="B124" s="1">
        <x:v>43211.4280269676</x:v>
      </x:c>
      <x:c r="C124" s="6">
        <x:v>2.03479971666667</x:v>
      </x:c>
      <x:c r="D124" s="14" t="s">
        <x:v>77</x:v>
      </x:c>
      <x:c r="E124" s="15">
        <x:v>43194.5278059838</x:v>
      </x:c>
      <x:c r="F124" t="s">
        <x:v>82</x:v>
      </x:c>
      <x:c r="G124" s="6">
        <x:v>177.891869169906</x:v>
      </x:c>
      <x:c r="H124" t="s">
        <x:v>83</x:v>
      </x:c>
      <x:c r="I124" s="6">
        <x:v>32.5162262846866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20.281</x:v>
      </x:c>
      <x:c r="R124" s="8">
        <x:v>85707.0684649111</x:v>
      </x:c>
      <x:c r="S124" s="12">
        <x:v>312209.95151989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713297</x:v>
      </x:c>
      <x:c r="B125" s="1">
        <x:v>43211.4280387731</x:v>
      </x:c>
      <x:c r="C125" s="6">
        <x:v>2.05181729</x:v>
      </x:c>
      <x:c r="D125" s="14" t="s">
        <x:v>77</x:v>
      </x:c>
      <x:c r="E125" s="15">
        <x:v>43194.5278059838</x:v>
      </x:c>
      <x:c r="F125" t="s">
        <x:v>82</x:v>
      </x:c>
      <x:c r="G125" s="6">
        <x:v>177.888007663444</x:v>
      </x:c>
      <x:c r="H125" t="s">
        <x:v>83</x:v>
      </x:c>
      <x:c r="I125" s="6">
        <x:v>32.5030746987381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20.286</x:v>
      </x:c>
      <x:c r="R125" s="8">
        <x:v>85718.3931170976</x:v>
      </x:c>
      <x:c r="S125" s="12">
        <x:v>312199.714026688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713304</x:v>
      </x:c>
      <x:c r="B126" s="1">
        <x:v>43211.4280503125</x:v>
      </x:c>
      <x:c r="C126" s="6">
        <x:v>2.06841825666667</x:v>
      </x:c>
      <x:c r="D126" s="14" t="s">
        <x:v>77</x:v>
      </x:c>
      <x:c r="E126" s="15">
        <x:v>43194.5278059838</x:v>
      </x:c>
      <x:c r="F126" t="s">
        <x:v>82</x:v>
      </x:c>
      <x:c r="G126" s="6">
        <x:v>177.973286326043</x:v>
      </x:c>
      <x:c r="H126" t="s">
        <x:v>83</x:v>
      </x:c>
      <x:c r="I126" s="6">
        <x:v>32.4939767140022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20.284</x:v>
      </x:c>
      <x:c r="R126" s="8">
        <x:v>85720.9139809891</x:v>
      </x:c>
      <x:c r="S126" s="12">
        <x:v>312209.324841962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713318</x:v>
      </x:c>
      <x:c r="B127" s="1">
        <x:v>43211.428062419</x:v>
      </x:c>
      <x:c r="C127" s="6">
        <x:v>2.08588594</x:v>
      </x:c>
      <x:c r="D127" s="14" t="s">
        <x:v>77</x:v>
      </x:c>
      <x:c r="E127" s="15">
        <x:v>43194.5278059838</x:v>
      </x:c>
      <x:c r="F127" t="s">
        <x:v>82</x:v>
      </x:c>
      <x:c r="G127" s="6">
        <x:v>177.897815424871</x:v>
      </x:c>
      <x:c r="H127" t="s">
        <x:v>83</x:v>
      </x:c>
      <x:c r="I127" s="6">
        <x:v>32.5041556490614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20.285</x:v>
      </x:c>
      <x:c r="R127" s="8">
        <x:v>85722.8742797107</x:v>
      </x:c>
      <x:c r="S127" s="12">
        <x:v>312207.777743258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713326</x:v>
      </x:c>
      <x:c r="B128" s="1">
        <x:v>43211.4280733796</x:v>
      </x:c>
      <x:c r="C128" s="6">
        <x:v>2.10165348666667</x:v>
      </x:c>
      <x:c r="D128" s="14" t="s">
        <x:v>77</x:v>
      </x:c>
      <x:c r="E128" s="15">
        <x:v>43194.5278059838</x:v>
      </x:c>
      <x:c r="F128" t="s">
        <x:v>82</x:v>
      </x:c>
      <x:c r="G128" s="6">
        <x:v>177.85631391663</x:v>
      </x:c>
      <x:c r="H128" t="s">
        <x:v>83</x:v>
      </x:c>
      <x:c r="I128" s="6">
        <x:v>32.5002221926152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20.289</x:v>
      </x:c>
      <x:c r="R128" s="8">
        <x:v>85718.8155460969</x:v>
      </x:c>
      <x:c r="S128" s="12">
        <x:v>312204.837253733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713340</x:v>
      </x:c>
      <x:c r="B129" s="1">
        <x:v>43211.4280850694</x:v>
      </x:c>
      <x:c r="C129" s="6">
        <x:v>2.11847112166667</x:v>
      </x:c>
      <x:c r="D129" s="14" t="s">
        <x:v>77</x:v>
      </x:c>
      <x:c r="E129" s="15">
        <x:v>43194.5278059838</x:v>
      </x:c>
      <x:c r="F129" t="s">
        <x:v>82</x:v>
      </x:c>
      <x:c r="G129" s="6">
        <x:v>177.776670809539</x:v>
      </x:c>
      <x:c r="H129" t="s">
        <x:v>83</x:v>
      </x:c>
      <x:c r="I129" s="6">
        <x:v>32.5221715391099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20.286</x:v>
      </x:c>
      <x:c r="R129" s="8">
        <x:v>85730.2381096966</x:v>
      </x:c>
      <x:c r="S129" s="12">
        <x:v>312203.09411142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713346</x:v>
      </x:c>
      <x:c r="B130" s="1">
        <x:v>43211.4280964468</x:v>
      </x:c>
      <x:c r="C130" s="6">
        <x:v>2.13488875166667</x:v>
      </x:c>
      <x:c r="D130" s="14" t="s">
        <x:v>77</x:v>
      </x:c>
      <x:c r="E130" s="15">
        <x:v>43194.5278059838</x:v>
      </x:c>
      <x:c r="F130" t="s">
        <x:v>82</x:v>
      </x:c>
      <x:c r="G130" s="6">
        <x:v>177.860173706996</x:v>
      </x:c>
      <x:c r="H130" t="s">
        <x:v>83</x:v>
      </x:c>
      <x:c r="I130" s="6">
        <x:v>32.5106113318607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20.285</x:v>
      </x:c>
      <x:c r="R130" s="8">
        <x:v>85728.521693469</x:v>
      </x:c>
      <x:c r="S130" s="12">
        <x:v>312200.95805254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713359</x:v>
      </x:c>
      <x:c r="B131" s="1">
        <x:v>43211.4281076736</x:v>
      </x:c>
      <x:c r="C131" s="6">
        <x:v>2.15105635</x:v>
      </x:c>
      <x:c r="D131" s="14" t="s">
        <x:v>77</x:v>
      </x:c>
      <x:c r="E131" s="15">
        <x:v>43194.5278059838</x:v>
      </x:c>
      <x:c r="F131" t="s">
        <x:v>82</x:v>
      </x:c>
      <x:c r="G131" s="6">
        <x:v>177.755159865268</x:v>
      </x:c>
      <x:c r="H131" t="s">
        <x:v>83</x:v>
      </x:c>
      <x:c r="I131" s="6">
        <x:v>32.5148150389737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20.29</x:v>
      </x:c>
      <x:c r="R131" s="8">
        <x:v>85725.9912747119</x:v>
      </x:c>
      <x:c r="S131" s="12">
        <x:v>312196.776365233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713366</x:v>
      </x:c>
      <x:c r="B132" s="1">
        <x:v>43211.4281192477</x:v>
      </x:c>
      <x:c r="C132" s="6">
        <x:v>2.16772394</x:v>
      </x:c>
      <x:c r="D132" s="14" t="s">
        <x:v>77</x:v>
      </x:c>
      <x:c r="E132" s="15">
        <x:v>43194.5278059838</x:v>
      </x:c>
      <x:c r="F132" t="s">
        <x:v>82</x:v>
      </x:c>
      <x:c r="G132" s="6">
        <x:v>177.82498405114</x:v>
      </x:c>
      <x:c r="H132" t="s">
        <x:v>83</x:v>
      </x:c>
      <x:c r="I132" s="6">
        <x:v>32.5028344876027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20.29</x:v>
      </x:c>
      <x:c r="R132" s="8">
        <x:v>85724.1012064212</x:v>
      </x:c>
      <x:c r="S132" s="12">
        <x:v>312201.054449051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713382</x:v>
      </x:c>
      <x:c r="B133" s="1">
        <x:v>43211.4281308681</x:v>
      </x:c>
      <x:c r="C133" s="6">
        <x:v>2.184458235</x:v>
      </x:c>
      <x:c r="D133" s="14" t="s">
        <x:v>77</x:v>
      </x:c>
      <x:c r="E133" s="15">
        <x:v>43194.5278059838</x:v>
      </x:c>
      <x:c r="F133" t="s">
        <x:v>82</x:v>
      </x:c>
      <x:c r="G133" s="6">
        <x:v>177.77441155534</x:v>
      </x:c>
      <x:c r="H133" t="s">
        <x:v>83</x:v>
      </x:c>
      <x:c r="I133" s="6">
        <x:v>32.5059872601273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20.292</x:v>
      </x:c>
      <x:c r="R133" s="8">
        <x:v>85733.4625713553</x:v>
      </x:c>
      <x:c r="S133" s="12">
        <x:v>312181.97096462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713385</x:v>
      </x:c>
      <x:c r="B134" s="1">
        <x:v>43211.4281425116</x:v>
      </x:c>
      <x:c r="C134" s="6">
        <x:v>2.20120917833333</x:v>
      </x:c>
      <x:c r="D134" s="14" t="s">
        <x:v>77</x:v>
      </x:c>
      <x:c r="E134" s="15">
        <x:v>43194.5278059838</x:v>
      </x:c>
      <x:c r="F134" t="s">
        <x:v>82</x:v>
      </x:c>
      <x:c r="G134" s="6">
        <x:v>177.656169790398</x:v>
      </x:c>
      <x:c r="H134" t="s">
        <x:v>83</x:v>
      </x:c>
      <x:c r="I134" s="6">
        <x:v>32.5152354099746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20.296</x:v>
      </x:c>
      <x:c r="R134" s="8">
        <x:v>85733.6922437465</x:v>
      </x:c>
      <x:c r="S134" s="12">
        <x:v>312194.759767978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713397</x:v>
      </x:c>
      <x:c r="B135" s="1">
        <x:v>43211.4281545139</x:v>
      </x:c>
      <x:c r="C135" s="6">
        <x:v>2.21851019166667</x:v>
      </x:c>
      <x:c r="D135" s="14" t="s">
        <x:v>77</x:v>
      </x:c>
      <x:c r="E135" s="15">
        <x:v>43194.5278059838</x:v>
      </x:c>
      <x:c r="F135" t="s">
        <x:v>82</x:v>
      </x:c>
      <x:c r="G135" s="6">
        <x:v>177.71596802757</x:v>
      </x:c>
      <x:c r="H135" t="s">
        <x:v>83</x:v>
      </x:c>
      <x:c r="I135" s="6">
        <x:v>32.5187785390813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20.291</x:v>
      </x:c>
      <x:c r="R135" s="8">
        <x:v>85741.3885126806</x:v>
      </x:c>
      <x:c r="S135" s="12">
        <x:v>312200.835005403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713405</x:v>
      </x:c>
      <x:c r="B136" s="1">
        <x:v>43211.4281658565</x:v>
      </x:c>
      <x:c r="C136" s="6">
        <x:v>2.23484445833333</x:v>
      </x:c>
      <x:c r="D136" s="14" t="s">
        <x:v>77</x:v>
      </x:c>
      <x:c r="E136" s="15">
        <x:v>43194.5278059838</x:v>
      </x:c>
      <x:c r="F136" t="s">
        <x:v>82</x:v>
      </x:c>
      <x:c r="G136" s="6">
        <x:v>177.724196498098</x:v>
      </x:c>
      <x:c r="H136" t="s">
        <x:v>83</x:v>
      </x:c>
      <x:c r="I136" s="6">
        <x:v>32.5146048534934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20.292</x:v>
      </x:c>
      <x:c r="R136" s="8">
        <x:v>85737.9963746053</x:v>
      </x:c>
      <x:c r="S136" s="12">
        <x:v>312192.021048935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713419</x:v>
      </x:c>
      <x:c r="B137" s="1">
        <x:v>43211.4281774306</x:v>
      </x:c>
      <x:c r="C137" s="6">
        <x:v>2.25149539166667</x:v>
      </x:c>
      <x:c r="D137" s="14" t="s">
        <x:v>77</x:v>
      </x:c>
      <x:c r="E137" s="15">
        <x:v>43194.5278059838</x:v>
      </x:c>
      <x:c r="F137" t="s">
        <x:v>82</x:v>
      </x:c>
      <x:c r="G137" s="6">
        <x:v>177.712812167795</x:v>
      </x:c>
      <x:c r="H137" t="s">
        <x:v>83</x:v>
      </x:c>
      <x:c r="I137" s="6">
        <x:v>32.5220814594181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20.29</x:v>
      </x:c>
      <x:c r="R137" s="8">
        <x:v>85737.2007983914</x:v>
      </x:c>
      <x:c r="S137" s="12">
        <x:v>312189.460333083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713433</x:v>
      </x:c>
      <x:c r="B138" s="1">
        <x:v>43211.4281888889</x:v>
      </x:c>
      <x:c r="C138" s="6">
        <x:v>2.26797971333333</x:v>
      </x:c>
      <x:c r="D138" s="14" t="s">
        <x:v>77</x:v>
      </x:c>
      <x:c r="E138" s="15">
        <x:v>43194.5278059838</x:v>
      </x:c>
      <x:c r="F138" t="s">
        <x:v>82</x:v>
      </x:c>
      <x:c r="G138" s="6">
        <x:v>177.777210529315</x:v>
      </x:c>
      <x:c r="H138" t="s">
        <x:v>83</x:v>
      </x:c>
      <x:c r="I138" s="6">
        <x:v>32.5082692687561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20.291</x:v>
      </x:c>
      <x:c r="R138" s="8">
        <x:v>85737.8298098416</x:v>
      </x:c>
      <x:c r="S138" s="12">
        <x:v>312191.871350077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713441</x:v>
      </x:c>
      <x:c r="B139" s="1">
        <x:v>43211.428200463</x:v>
      </x:c>
      <x:c r="C139" s="6">
        <x:v>2.28464733833333</x:v>
      </x:c>
      <x:c r="D139" s="14" t="s">
        <x:v>77</x:v>
      </x:c>
      <x:c r="E139" s="15">
        <x:v>43194.5278059838</x:v>
      </x:c>
      <x:c r="F139" t="s">
        <x:v>82</x:v>
      </x:c>
      <x:c r="G139" s="6">
        <x:v>177.811682567257</x:v>
      </x:c>
      <x:c r="H139" t="s">
        <x:v>83</x:v>
      </x:c>
      <x:c r="I139" s="6">
        <x:v>32.5023540653829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20.291</x:v>
      </x:c>
      <x:c r="R139" s="8">
        <x:v>85741.4713261332</x:v>
      </x:c>
      <x:c r="S139" s="12">
        <x:v>312196.785797745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713445</x:v>
      </x:c>
      <x:c r="B140" s="1">
        <x:v>43211.4282118866</x:v>
      </x:c>
      <x:c r="C140" s="6">
        <x:v>2.30109829666667</x:v>
      </x:c>
      <x:c r="D140" s="14" t="s">
        <x:v>77</x:v>
      </x:c>
      <x:c r="E140" s="15">
        <x:v>43194.5278059838</x:v>
      </x:c>
      <x:c r="F140" t="s">
        <x:v>82</x:v>
      </x:c>
      <x:c r="G140" s="6">
        <x:v>177.779310322912</x:v>
      </x:c>
      <x:c r="H140" t="s">
        <x:v>83</x:v>
      </x:c>
      <x:c r="I140" s="6">
        <x:v>32.5079089515016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20.291</x:v>
      </x:c>
      <x:c r="R140" s="8">
        <x:v>85746.6968249153</x:v>
      </x:c>
      <x:c r="S140" s="12">
        <x:v>312178.337441155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713454</x:v>
      </x:c>
      <x:c r="B141" s="1">
        <x:v>43211.4282241551</x:v>
      </x:c>
      <x:c r="C141" s="6">
        <x:v>2.31873256666667</x:v>
      </x:c>
      <x:c r="D141" s="14" t="s">
        <x:v>77</x:v>
      </x:c>
      <x:c r="E141" s="15">
        <x:v>43194.5278059838</x:v>
      </x:c>
      <x:c r="F141" t="s">
        <x:v>82</x:v>
      </x:c>
      <x:c r="G141" s="6">
        <x:v>177.804333904343</x:v>
      </x:c>
      <x:c r="H141" t="s">
        <x:v>83</x:v>
      </x:c>
      <x:c r="I141" s="6">
        <x:v>32.5063776035981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20.29</x:v>
      </x:c>
      <x:c r="R141" s="8">
        <x:v>85749.2111546096</x:v>
      </x:c>
      <x:c r="S141" s="12">
        <x:v>312194.555185581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713470</x:v>
      </x:c>
      <x:c r="B142" s="1">
        <x:v>43211.4282364236</x:v>
      </x:c>
      <x:c r="C142" s="6">
        <x:v>2.33641693833333</x:v>
      </x:c>
      <x:c r="D142" s="14" t="s">
        <x:v>77</x:v>
      </x:c>
      <x:c r="E142" s="15">
        <x:v>43194.5278059838</x:v>
      </x:c>
      <x:c r="F142" t="s">
        <x:v>82</x:v>
      </x:c>
      <x:c r="G142" s="6">
        <x:v>177.878200702854</x:v>
      </x:c>
      <x:c r="H142" t="s">
        <x:v>83</x:v>
      </x:c>
      <x:c r="I142" s="6">
        <x:v>32.5019937487641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20.287</x:v>
      </x:c>
      <x:c r="R142" s="8">
        <x:v>85744.3544602798</x:v>
      </x:c>
      <x:c r="S142" s="12">
        <x:v>312190.152305015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713476</x:v>
      </x:c>
      <x:c r="B143" s="1">
        <x:v>43211.4282466435</x:v>
      </x:c>
      <x:c r="C143" s="6">
        <x:v>2.35115108</x:v>
      </x:c>
      <x:c r="D143" s="14" t="s">
        <x:v>77</x:v>
      </x:c>
      <x:c r="E143" s="15">
        <x:v>43194.5278059838</x:v>
      </x:c>
      <x:c r="F143" t="s">
        <x:v>82</x:v>
      </x:c>
      <x:c r="G143" s="6">
        <x:v>177.82883143236</x:v>
      </x:c>
      <x:c r="H143" t="s">
        <x:v>83</x:v>
      </x:c>
      <x:c r="I143" s="6">
        <x:v>32.4994114807919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20.291</x:v>
      </x:c>
      <x:c r="R143" s="8">
        <x:v>85747.9920790245</x:v>
      </x:c>
      <x:c r="S143" s="12">
        <x:v>312170.692061183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713491</x:v>
      </x:c>
      <x:c r="B144" s="1">
        <x:v>43211.4282582523</x:v>
      </x:c>
      <x:c r="C144" s="6">
        <x:v>2.36788541</x:v>
      </x:c>
      <x:c r="D144" s="14" t="s">
        <x:v>77</x:v>
      </x:c>
      <x:c r="E144" s="15">
        <x:v>43194.5278059838</x:v>
      </x:c>
      <x:c r="F144" t="s">
        <x:v>82</x:v>
      </x:c>
      <x:c r="G144" s="6">
        <x:v>177.647417464977</x:v>
      </x:c>
      <x:c r="H144" t="s">
        <x:v>83</x:v>
      </x:c>
      <x:c r="I144" s="6">
        <x:v>32.5194991759681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20.295</x:v>
      </x:c>
      <x:c r="R144" s="8">
        <x:v>85750.4319173455</x:v>
      </x:c>
      <x:c r="S144" s="12">
        <x:v>312193.897398965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713495</x:v>
      </x:c>
      <x:c r="B145" s="1">
        <x:v>43211.4282711458</x:v>
      </x:c>
      <x:c r="C145" s="6">
        <x:v>2.386419815</x:v>
      </x:c>
      <x:c r="D145" s="14" t="s">
        <x:v>77</x:v>
      </x:c>
      <x:c r="E145" s="15">
        <x:v>43194.5278059838</x:v>
      </x:c>
      <x:c r="F145" t="s">
        <x:v>82</x:v>
      </x:c>
      <x:c r="G145" s="6">
        <x:v>177.719992447212</x:v>
      </x:c>
      <x:c r="H145" t="s">
        <x:v>83</x:v>
      </x:c>
      <x:c r="I145" s="6">
        <x:v>32.5180879288769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20.291</x:v>
      </x:c>
      <x:c r="R145" s="8">
        <x:v>85763.0800906896</x:v>
      </x:c>
      <x:c r="S145" s="12">
        <x:v>312191.931264906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713509</x:v>
      </x:c>
      <x:c r="B146" s="1">
        <x:v>43211.4282819097</x:v>
      </x:c>
      <x:c r="C146" s="6">
        <x:v>2.40193732</x:v>
      </x:c>
      <x:c r="D146" s="14" t="s">
        <x:v>77</x:v>
      </x:c>
      <x:c r="E146" s="15">
        <x:v>43194.5278059838</x:v>
      </x:c>
      <x:c r="F146" t="s">
        <x:v>82</x:v>
      </x:c>
      <x:c r="G146" s="6">
        <x:v>177.597267596174</x:v>
      </x:c>
      <x:c r="H146" t="s">
        <x:v>83</x:v>
      </x:c>
      <x:c r="I146" s="6">
        <x:v>32.5143045885434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</x:v>
      </x:c>
      <x:c r="R146" s="8">
        <x:v>85746.4814727515</x:v>
      </x:c>
      <x:c r="S146" s="12">
        <x:v>312182.609112371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713519</x:v>
      </x:c>
      <x:c r="B147" s="1">
        <x:v>43211.4282933681</x:v>
      </x:c>
      <x:c r="C147" s="6">
        <x:v>2.41842164166667</x:v>
      </x:c>
      <x:c r="D147" s="14" t="s">
        <x:v>77</x:v>
      </x:c>
      <x:c r="E147" s="15">
        <x:v>43194.5278059838</x:v>
      </x:c>
      <x:c r="F147" t="s">
        <x:v>82</x:v>
      </x:c>
      <x:c r="G147" s="6">
        <x:v>177.648131051397</x:v>
      </x:c>
      <x:c r="H147" t="s">
        <x:v>83</x:v>
      </x:c>
      <x:c r="I147" s="6">
        <x:v>32.5138541911688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20.297</x:v>
      </x:c>
      <x:c r="R147" s="8">
        <x:v>85758.8776462275</x:v>
      </x:c>
      <x:c r="S147" s="12">
        <x:v>312194.274784948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713528</x:v>
      </x:c>
      <x:c r="B148" s="1">
        <x:v>43211.4283047454</x:v>
      </x:c>
      <x:c r="C148" s="6">
        <x:v>2.43482254333333</x:v>
      </x:c>
      <x:c r="D148" s="14" t="s">
        <x:v>77</x:v>
      </x:c>
      <x:c r="E148" s="15">
        <x:v>43194.5278059838</x:v>
      </x:c>
      <x:c r="F148" t="s">
        <x:v>82</x:v>
      </x:c>
      <x:c r="G148" s="6">
        <x:v>177.676108385258</x:v>
      </x:c>
      <x:c r="H148" t="s">
        <x:v>83</x:v>
      </x:c>
      <x:c r="I148" s="6">
        <x:v>32.5118123904981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20.296</x:v>
      </x:c>
      <x:c r="R148" s="8">
        <x:v>85759.0004312695</x:v>
      </x:c>
      <x:c r="S148" s="12">
        <x:v>312196.034429179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713542</x:v>
      </x:c>
      <x:c r="B149" s="1">
        <x:v>43211.428316169</x:v>
      </x:c>
      <x:c r="C149" s="6">
        <x:v>2.45124016166667</x:v>
      </x:c>
      <x:c r="D149" s="14" t="s">
        <x:v>77</x:v>
      </x:c>
      <x:c r="E149" s="15">
        <x:v>43194.5278059838</x:v>
      </x:c>
      <x:c r="F149" t="s">
        <x:v>82</x:v>
      </x:c>
      <x:c r="G149" s="6">
        <x:v>177.63431528966</x:v>
      </x:c>
      <x:c r="H149" t="s">
        <x:v>83</x:v>
      </x:c>
      <x:c r="I149" s="6">
        <x:v>32.5162262846866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20.297</x:v>
      </x:c>
      <x:c r="R149" s="8">
        <x:v>85761.9781667064</x:v>
      </x:c>
      <x:c r="S149" s="12">
        <x:v>312185.869613978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713551</x:v>
      </x:c>
      <x:c r="B150" s="1">
        <x:v>43211.4283279282</x:v>
      </x:c>
      <x:c r="C150" s="6">
        <x:v>2.46822444166667</x:v>
      </x:c>
      <x:c r="D150" s="14" t="s">
        <x:v>77</x:v>
      </x:c>
      <x:c r="E150" s="15">
        <x:v>43194.5278059838</x:v>
      </x:c>
      <x:c r="F150" t="s">
        <x:v>82</x:v>
      </x:c>
      <x:c r="G150" s="6">
        <x:v>177.678906808785</x:v>
      </x:c>
      <x:c r="H150" t="s">
        <x:v>83</x:v>
      </x:c>
      <x:c r="I150" s="6">
        <x:v>32.5113319669913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20.296</x:v>
      </x:c>
      <x:c r="R150" s="8">
        <x:v>85753.0298821801</x:v>
      </x:c>
      <x:c r="S150" s="12">
        <x:v>312186.469019335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713563</x:v>
      </x:c>
      <x:c r="B151" s="1">
        <x:v>43211.4283395023</x:v>
      </x:c>
      <x:c r="C151" s="6">
        <x:v>2.48485873833333</x:v>
      </x:c>
      <x:c r="D151" s="14" t="s">
        <x:v>77</x:v>
      </x:c>
      <x:c r="E151" s="15">
        <x:v>43194.5278059838</x:v>
      </x:c>
      <x:c r="F151" t="s">
        <x:v>82</x:v>
      </x:c>
      <x:c r="G151" s="6">
        <x:v>177.649186052227</x:v>
      </x:c>
      <x:c r="H151" t="s">
        <x:v>83</x:v>
      </x:c>
      <x:c r="I151" s="6">
        <x:v>32.5109115964801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20.298</x:v>
      </x:c>
      <x:c r="R151" s="8">
        <x:v>85760.3818536474</x:v>
      </x:c>
      <x:c r="S151" s="12">
        <x:v>312181.413549458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713571</x:v>
      </x:c>
      <x:c r="B152" s="1">
        <x:v>43211.4283509606</x:v>
      </x:c>
      <x:c r="C152" s="6">
        <x:v>2.50137634166667</x:v>
      </x:c>
      <x:c r="D152" s="14" t="s">
        <x:v>77</x:v>
      </x:c>
      <x:c r="E152" s="15">
        <x:v>43194.5278059838</x:v>
      </x:c>
      <x:c r="F152" t="s">
        <x:v>82</x:v>
      </x:c>
      <x:c r="G152" s="6">
        <x:v>177.731728261647</x:v>
      </x:c>
      <x:c r="H152" t="s">
        <x:v>83</x:v>
      </x:c>
      <x:c r="I152" s="6">
        <x:v>32.4995015598734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20.297</x:v>
      </x:c>
      <x:c r="R152" s="8">
        <x:v>85765.2932174171</x:v>
      </x:c>
      <x:c r="S152" s="12">
        <x:v>312183.268425728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713576</x:v>
      </x:c>
      <x:c r="B153" s="1">
        <x:v>43211.4283626968</x:v>
      </x:c>
      <x:c r="C153" s="6">
        <x:v>2.51826064666667</x:v>
      </x:c>
      <x:c r="D153" s="14" t="s">
        <x:v>77</x:v>
      </x:c>
      <x:c r="E153" s="15">
        <x:v>43194.5278059838</x:v>
      </x:c>
      <x:c r="F153" t="s">
        <x:v>82</x:v>
      </x:c>
      <x:c r="G153" s="6">
        <x:v>177.799777438348</x:v>
      </x:c>
      <x:c r="H153" t="s">
        <x:v>83</x:v>
      </x:c>
      <x:c r="I153" s="6">
        <x:v>32.4961085827972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20.294</x:v>
      </x:c>
      <x:c r="R153" s="8">
        <x:v>85758.8791399679</x:v>
      </x:c>
      <x:c r="S153" s="12">
        <x:v>312181.373199518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713587</x:v>
      </x:c>
      <x:c r="B154" s="1">
        <x:v>43211.4283739583</x:v>
      </x:c>
      <x:c r="C154" s="6">
        <x:v>2.53451156166667</x:v>
      </x:c>
      <x:c r="D154" s="14" t="s">
        <x:v>77</x:v>
      </x:c>
      <x:c r="E154" s="15">
        <x:v>43194.5278059838</x:v>
      </x:c>
      <x:c r="F154" t="s">
        <x:v>82</x:v>
      </x:c>
      <x:c r="G154" s="6">
        <x:v>177.585873828576</x:v>
      </x:c>
      <x:c r="H154" t="s">
        <x:v>83</x:v>
      </x:c>
      <x:c r="I154" s="6">
        <x:v>32.5245436385148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20.297</x:v>
      </x:c>
      <x:c r="R154" s="8">
        <x:v>85761.764211009</x:v>
      </x:c>
      <x:c r="S154" s="12">
        <x:v>312174.911957088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713600</x:v>
      </x:c>
      <x:c r="B155" s="1">
        <x:v>43211.4283866088</x:v>
      </x:c>
      <x:c r="C155" s="6">
        <x:v>2.55269593833333</x:v>
      </x:c>
      <x:c r="D155" s="14" t="s">
        <x:v>77</x:v>
      </x:c>
      <x:c r="E155" s="15">
        <x:v>43194.5278059838</x:v>
      </x:c>
      <x:c r="F155" t="s">
        <x:v>82</x:v>
      </x:c>
      <x:c r="G155" s="6">
        <x:v>177.597065921232</x:v>
      </x:c>
      <x:c r="H155" t="s">
        <x:v>83</x:v>
      </x:c>
      <x:c r="I155" s="6">
        <x:v>32.5226219376018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20.297</x:v>
      </x:c>
      <x:c r="R155" s="8">
        <x:v>85757.7680712359</x:v>
      </x:c>
      <x:c r="S155" s="12">
        <x:v>312185.691270504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713609</x:v>
      </x:c>
      <x:c r="B156" s="1">
        <x:v>43211.4283971875</x:v>
      </x:c>
      <x:c r="C156" s="6">
        <x:v>2.56794681166667</x:v>
      </x:c>
      <x:c r="D156" s="14" t="s">
        <x:v>77</x:v>
      </x:c>
      <x:c r="E156" s="15">
        <x:v>43194.5278059838</x:v>
      </x:c>
      <x:c r="F156" t="s">
        <x:v>82</x:v>
      </x:c>
      <x:c r="G156" s="6">
        <x:v>177.583401577278</x:v>
      </x:c>
      <x:c r="H156" t="s">
        <x:v>83</x:v>
      </x:c>
      <x:c r="I156" s="6">
        <x:v>32.5304889076929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20.295</x:v>
      </x:c>
      <x:c r="R156" s="8">
        <x:v>85774.3849863794</x:v>
      </x:c>
      <x:c r="S156" s="12">
        <x:v>312160.474806511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713614</x:v>
      </x:c>
      <x:c r="B157" s="1">
        <x:v>43211.4284093403</x:v>
      </x:c>
      <x:c r="C157" s="6">
        <x:v>2.58539785833333</x:v>
      </x:c>
      <x:c r="D157" s="14" t="s">
        <x:v>77</x:v>
      </x:c>
      <x:c r="E157" s="15">
        <x:v>43194.5278059838</x:v>
      </x:c>
      <x:c r="F157" t="s">
        <x:v>82</x:v>
      </x:c>
      <x:c r="G157" s="6">
        <x:v>177.543768720154</x:v>
      </x:c>
      <x:c r="H157" t="s">
        <x:v>83</x:v>
      </x:c>
      <x:c r="I157" s="6">
        <x:v>32.523492708192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</x:v>
      </x:c>
      <x:c r="R157" s="8">
        <x:v>85769.6050498399</x:v>
      </x:c>
      <x:c r="S157" s="12">
        <x:v>312183.410363674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713630</x:v>
      </x:c>
      <x:c r="B158" s="1">
        <x:v>43211.4284207176</x:v>
      </x:c>
      <x:c r="C158" s="6">
        <x:v>2.60181545333333</x:v>
      </x:c>
      <x:c r="D158" s="14" t="s">
        <x:v>77</x:v>
      </x:c>
      <x:c r="E158" s="15">
        <x:v>43194.5278059838</x:v>
      </x:c>
      <x:c r="F158" t="s">
        <x:v>82</x:v>
      </x:c>
      <x:c r="G158" s="6">
        <x:v>177.593960110782</x:v>
      </x:c>
      <x:c r="H158" t="s">
        <x:v>83</x:v>
      </x:c>
      <x:c r="I158" s="6">
        <x:v>32.5093502207551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20.302</x:v>
      </x:c>
      <x:c r="R158" s="8">
        <x:v>85766.046853586</x:v>
      </x:c>
      <x:c r="S158" s="12">
        <x:v>312166.343586585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713637</x:v>
      </x:c>
      <x:c r="B159" s="1">
        <x:v>43211.4284320602</x:v>
      </x:c>
      <x:c r="C159" s="6">
        <x:v>2.618166355</x:v>
      </x:c>
      <x:c r="D159" s="14" t="s">
        <x:v>77</x:v>
      </x:c>
      <x:c r="E159" s="15">
        <x:v>43194.5278059838</x:v>
      </x:c>
      <x:c r="F159" t="s">
        <x:v>82</x:v>
      </x:c>
      <x:c r="G159" s="6">
        <x:v>177.654440374323</x:v>
      </x:c>
      <x:c r="H159" t="s">
        <x:v>83</x:v>
      </x:c>
      <x:c r="I159" s="6">
        <x:v>32.5044859395075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</x:v>
      </x:c>
      <x:c r="R159" s="8">
        <x:v>85771.7239172027</x:v>
      </x:c>
      <x:c r="S159" s="12">
        <x:v>312166.266476229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713649</x:v>
      </x:c>
      <x:c r="B160" s="1">
        <x:v>43211.4284433681</x:v>
      </x:c>
      <x:c r="C160" s="6">
        <x:v>2.634450645</x:v>
      </x:c>
      <x:c r="D160" s="14" t="s">
        <x:v>77</x:v>
      </x:c>
      <x:c r="E160" s="15">
        <x:v>43194.5278059838</x:v>
      </x:c>
      <x:c r="F160" t="s">
        <x:v>82</x:v>
      </x:c>
      <x:c r="G160" s="6">
        <x:v>177.501515030203</x:v>
      </x:c>
      <x:c r="H160" t="s">
        <x:v>83</x:v>
      </x:c>
      <x:c r="I160" s="6">
        <x:v>32.5197093617562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20.304</x:v>
      </x:c>
      <x:c r="R160" s="8">
        <x:v>85771.6974399157</x:v>
      </x:c>
      <x:c r="S160" s="12">
        <x:v>312155.805060508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713659</x:v>
      </x:c>
      <x:c r="B161" s="1">
        <x:v>43211.4284550926</x:v>
      </x:c>
      <x:c r="C161" s="6">
        <x:v>2.65131825666667</x:v>
      </x:c>
      <x:c r="D161" s="14" t="s">
        <x:v>77</x:v>
      </x:c>
      <x:c r="E161" s="15">
        <x:v>43194.5278059838</x:v>
      </x:c>
      <x:c r="F161" t="s">
        <x:v>82</x:v>
      </x:c>
      <x:c r="G161" s="6">
        <x:v>177.574906077849</x:v>
      </x:c>
      <x:c r="H161" t="s">
        <x:v>83</x:v>
      </x:c>
      <x:c r="I161" s="6">
        <x:v>32.5126231053214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20.302</x:v>
      </x:c>
      <x:c r="R161" s="8">
        <x:v>85775.0779063138</x:v>
      </x:c>
      <x:c r="S161" s="12">
        <x:v>312155.218352083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713668</x:v>
      </x:c>
      <x:c r="B162" s="1">
        <x:v>43211.4284665856</x:v>
      </x:c>
      <x:c r="C162" s="6">
        <x:v>2.66788590666667</x:v>
      </x:c>
      <x:c r="D162" s="14" t="s">
        <x:v>77</x:v>
      </x:c>
      <x:c r="E162" s="15">
        <x:v>43194.5278059838</x:v>
      </x:c>
      <x:c r="F162" t="s">
        <x:v>82</x:v>
      </x:c>
      <x:c r="G162" s="6">
        <x:v>177.460969137958</x:v>
      </x:c>
      <x:c r="H162" t="s">
        <x:v>83</x:v>
      </x:c>
      <x:c r="I162" s="6">
        <x:v>32.5266755267544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20.304</x:v>
      </x:c>
      <x:c r="R162" s="8">
        <x:v>85774.3482481034</x:v>
      </x:c>
      <x:c r="S162" s="12">
        <x:v>312166.754540257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713674</x:v>
      </x:c>
      <x:c r="B163" s="1">
        <x:v>43211.4284784375</x:v>
      </x:c>
      <x:c r="C163" s="6">
        <x:v>2.68493684333333</x:v>
      </x:c>
      <x:c r="D163" s="14" t="s">
        <x:v>77</x:v>
      </x:c>
      <x:c r="E163" s="15">
        <x:v>43194.5278059838</x:v>
      </x:c>
      <x:c r="F163" t="s">
        <x:v>82</x:v>
      </x:c>
      <x:c r="G163" s="6">
        <x:v>177.495410182035</x:v>
      </x:c>
      <x:c r="H163" t="s">
        <x:v>83</x:v>
      </x:c>
      <x:c r="I163" s="6">
        <x:v>32.5179978492956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20.305</x:v>
      </x:c>
      <x:c r="R163" s="8">
        <x:v>85777.4766671379</x:v>
      </x:c>
      <x:c r="S163" s="12">
        <x:v>312168.31377391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713689</x:v>
      </x:c>
      <x:c r="B164" s="1">
        <x:v>43211.4284898148</x:v>
      </x:c>
      <x:c r="C164" s="6">
        <x:v>2.70133779166667</x:v>
      </x:c>
      <x:c r="D164" s="14" t="s">
        <x:v>77</x:v>
      </x:c>
      <x:c r="E164" s="15">
        <x:v>43194.5278059838</x:v>
      </x:c>
      <x:c r="F164" t="s">
        <x:v>82</x:v>
      </x:c>
      <x:c r="G164" s="6">
        <x:v>177.560580633887</x:v>
      </x:c>
      <x:c r="H164" t="s">
        <x:v>83</x:v>
      </x:c>
      <x:c r="I164" s="6">
        <x:v>32.5123228405491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20.303</x:v>
      </x:c>
      <x:c r="R164" s="8">
        <x:v>85776.5354397718</x:v>
      </x:c>
      <x:c r="S164" s="12">
        <x:v>312166.731241139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713700</x:v>
      </x:c>
      <x:c r="B165" s="1">
        <x:v>43211.4285015046</x:v>
      </x:c>
      <x:c r="C165" s="6">
        <x:v>2.71817207333333</x:v>
      </x:c>
      <x:c r="D165" s="14" t="s">
        <x:v>77</x:v>
      </x:c>
      <x:c r="E165" s="15">
        <x:v>43194.5278059838</x:v>
      </x:c>
      <x:c r="F165" t="s">
        <x:v>82</x:v>
      </x:c>
      <x:c r="G165" s="6">
        <x:v>177.520409731701</x:v>
      </x:c>
      <x:c r="H165" t="s">
        <x:v>83</x:v>
      </x:c>
      <x:c r="I165" s="6">
        <x:v>32.5109416229434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20.306</x:v>
      </x:c>
      <x:c r="R165" s="8">
        <x:v>85784.7616333167</x:v>
      </x:c>
      <x:c r="S165" s="12">
        <x:v>312160.680437882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713704</x:v>
      </x:c>
      <x:c r="B166" s="1">
        <x:v>43211.4285131944</x:v>
      </x:c>
      <x:c r="C166" s="6">
        <x:v>2.73500637833333</x:v>
      </x:c>
      <x:c r="D166" s="14" t="s">
        <x:v>77</x:v>
      </x:c>
      <x:c r="E166" s="15">
        <x:v>43194.5278059838</x:v>
      </x:c>
      <x:c r="F166" t="s">
        <x:v>82</x:v>
      </x:c>
      <x:c r="G166" s="6">
        <x:v>177.549074519105</x:v>
      </x:c>
      <x:c r="H166" t="s">
        <x:v>83</x:v>
      </x:c>
      <x:c r="I166" s="6">
        <x:v>32.5032548571012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20.307</x:v>
      </x:c>
      <x:c r="R166" s="8">
        <x:v>85783.5922783888</x:v>
      </x:c>
      <x:c r="S166" s="12">
        <x:v>312172.64562035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713715</x:v>
      </x:c>
      <x:c r="B167" s="1">
        <x:v>43211.4285245718</x:v>
      </x:c>
      <x:c r="C167" s="6">
        <x:v>2.75139066666667</x:v>
      </x:c>
      <x:c r="D167" s="14" t="s">
        <x:v>77</x:v>
      </x:c>
      <x:c r="E167" s="15">
        <x:v>43194.5278059838</x:v>
      </x:c>
      <x:c r="F167" t="s">
        <x:v>82</x:v>
      </x:c>
      <x:c r="G167" s="6">
        <x:v>177.523563438418</x:v>
      </x:c>
      <x:c r="H167" t="s">
        <x:v>83</x:v>
      </x:c>
      <x:c r="I167" s="6">
        <x:v>32.507638713585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20.307</x:v>
      </x:c>
      <x:c r="R167" s="8">
        <x:v>85783.3121195422</x:v>
      </x:c>
      <x:c r="S167" s="12">
        <x:v>312162.573613529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713733</x:v>
      </x:c>
      <x:c r="B168" s="1">
        <x:v>43211.4285363426</x:v>
      </x:c>
      <x:c r="C168" s="6">
        <x:v>2.76832493666667</x:v>
      </x:c>
      <x:c r="D168" s="14" t="s">
        <x:v>77</x:v>
      </x:c>
      <x:c r="E168" s="15">
        <x:v>43194.5278059838</x:v>
      </x:c>
      <x:c r="F168" t="s">
        <x:v>82</x:v>
      </x:c>
      <x:c r="G168" s="6">
        <x:v>177.480031824162</x:v>
      </x:c>
      <x:c r="H168" t="s">
        <x:v>83</x:v>
      </x:c>
      <x:c r="I168" s="6">
        <x:v>32.520640184689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20.305</x:v>
      </x:c>
      <x:c r="R168" s="8">
        <x:v>85790.4834172234</x:v>
      </x:c>
      <x:c r="S168" s="12">
        <x:v>312161.21955868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713735</x:v>
      </x:c>
      <x:c r="B169" s="1">
        <x:v>43211.4285475694</x:v>
      </x:c>
      <x:c r="C169" s="6">
        <x:v>2.7844759</x:v>
      </x:c>
      <x:c r="D169" s="14" t="s">
        <x:v>77</x:v>
      </x:c>
      <x:c r="E169" s="15">
        <x:v>43194.5278059838</x:v>
      </x:c>
      <x:c r="F169" t="s">
        <x:v>82</x:v>
      </x:c>
      <x:c r="G169" s="6">
        <x:v>177.539615326635</x:v>
      </x:c>
      <x:c r="H169" t="s">
        <x:v>83</x:v>
      </x:c>
      <x:c r="I169" s="6">
        <x:v>32.5131635819794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20.304</x:v>
      </x:c>
      <x:c r="R169" s="8">
        <x:v>85795.0778888013</x:v>
      </x:c>
      <x:c r="S169" s="12">
        <x:v>312157.594572544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713745</x:v>
      </x:c>
      <x:c r="B170" s="1">
        <x:v>43211.4285593403</x:v>
      </x:c>
      <x:c r="C170" s="6">
        <x:v>2.80146016666667</x:v>
      </x:c>
      <x:c r="D170" s="14" t="s">
        <x:v>77</x:v>
      </x:c>
      <x:c r="E170" s="15">
        <x:v>43194.5278059838</x:v>
      </x:c>
      <x:c r="F170" t="s">
        <x:v>82</x:v>
      </x:c>
      <x:c r="G170" s="6">
        <x:v>177.560607089062</x:v>
      </x:c>
      <x:c r="H170" t="s">
        <x:v>83</x:v>
      </x:c>
      <x:c r="I170" s="6">
        <x:v>32.5012731156412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20.307</x:v>
      </x:c>
      <x:c r="R170" s="8">
        <x:v>85785.0123761731</x:v>
      </x:c>
      <x:c r="S170" s="12">
        <x:v>312156.221362565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713757</x:v>
      </x:c>
      <x:c r="B171" s="1">
        <x:v>43211.4285710301</x:v>
      </x:c>
      <x:c r="C171" s="6">
        <x:v>2.81824446166667</x:v>
      </x:c>
      <x:c r="D171" s="14" t="s">
        <x:v>77</x:v>
      </x:c>
      <x:c r="E171" s="15">
        <x:v>43194.5278059838</x:v>
      </x:c>
      <x:c r="F171" t="s">
        <x:v>82</x:v>
      </x:c>
      <x:c r="G171" s="6">
        <x:v>177.35279956158</x:v>
      </x:c>
      <x:c r="H171" t="s">
        <x:v>83</x:v>
      </x:c>
      <x:c r="I171" s="6">
        <x:v>32.5204299988432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20.313</x:v>
      </x:c>
      <x:c r="R171" s="8">
        <x:v>85793.4980853208</x:v>
      </x:c>
      <x:c r="S171" s="12">
        <x:v>312147.583964818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713764</x:v>
      </x:c>
      <x:c r="B172" s="1">
        <x:v>43211.4285827199</x:v>
      </x:c>
      <x:c r="C172" s="6">
        <x:v>2.83511211833333</x:v>
      </x:c>
      <x:c r="D172" s="14" t="s">
        <x:v>77</x:v>
      </x:c>
      <x:c r="E172" s="15">
        <x:v>43194.5278059838</x:v>
      </x:c>
      <x:c r="F172" t="s">
        <x:v>82</x:v>
      </x:c>
      <x:c r="G172" s="6">
        <x:v>177.305609261737</x:v>
      </x:c>
      <x:c r="H172" t="s">
        <x:v>83</x:v>
      </x:c>
      <x:c r="I172" s="6">
        <x:v>32.534062079596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20.311</x:v>
      </x:c>
      <x:c r="R172" s="8">
        <x:v>85799.8274629709</x:v>
      </x:c>
      <x:c r="S172" s="12">
        <x:v>312164.012513261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713778</x:v>
      </x:c>
      <x:c r="B173" s="1">
        <x:v>43211.4285939468</x:v>
      </x:c>
      <x:c r="C173" s="6">
        <x:v>2.85126305833333</x:v>
      </x:c>
      <x:c r="D173" s="14" t="s">
        <x:v>77</x:v>
      </x:c>
      <x:c r="E173" s="15">
        <x:v>43194.5278059838</x:v>
      </x:c>
      <x:c r="F173" t="s">
        <x:v>82</x:v>
      </x:c>
      <x:c r="G173" s="6">
        <x:v>177.404908458705</x:v>
      </x:c>
      <x:c r="H173" t="s">
        <x:v>83</x:v>
      </x:c>
      <x:c r="I173" s="6">
        <x:v>32.5307891740927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20.306</x:v>
      </x:c>
      <x:c r="R173" s="8">
        <x:v>85792.3532938758</x:v>
      </x:c>
      <x:c r="S173" s="12">
        <x:v>312150.786505326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713791</x:v>
      </x:c>
      <x:c r="B174" s="1">
        <x:v>43211.4286057523</x:v>
      </x:c>
      <x:c r="C174" s="6">
        <x:v>2.868297325</x:v>
      </x:c>
      <x:c r="D174" s="14" t="s">
        <x:v>77</x:v>
      </x:c>
      <x:c r="E174" s="15">
        <x:v>43194.5278059838</x:v>
      </x:c>
      <x:c r="F174" t="s">
        <x:v>82</x:v>
      </x:c>
      <x:c r="G174" s="6">
        <x:v>177.548550313804</x:v>
      </x:c>
      <x:c r="H174" t="s">
        <x:v>83</x:v>
      </x:c>
      <x:c r="I174" s="6">
        <x:v>32.5033449362859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20.307</x:v>
      </x:c>
      <x:c r="R174" s="8">
        <x:v>85796.2396529414</x:v>
      </x:c>
      <x:c r="S174" s="12">
        <x:v>312153.033991165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713796</x:v>
      </x:c>
      <x:c r="B175" s="1">
        <x:v>43211.4286175579</x:v>
      </x:c>
      <x:c r="C175" s="6">
        <x:v>2.88523166333333</x:v>
      </x:c>
      <x:c r="D175" s="14" t="s">
        <x:v>77</x:v>
      </x:c>
      <x:c r="E175" s="15">
        <x:v>43194.5278059838</x:v>
      </x:c>
      <x:c r="F175" t="s">
        <x:v>82</x:v>
      </x:c>
      <x:c r="G175" s="6">
        <x:v>177.487021964534</x:v>
      </x:c>
      <x:c r="H175" t="s">
        <x:v>83</x:v>
      </x:c>
      <x:c r="I175" s="6">
        <x:v>32.5194391228883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20.305</x:v>
      </x:c>
      <x:c r="R175" s="8">
        <x:v>85799.6720690999</x:v>
      </x:c>
      <x:c r="S175" s="12">
        <x:v>312159.916158245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713808</x:v>
      </x:c>
      <x:c r="B176" s="1">
        <x:v>43211.4286287847</x:v>
      </x:c>
      <x:c r="C176" s="6">
        <x:v>2.90144927333333</x:v>
      </x:c>
      <x:c r="D176" s="14" t="s">
        <x:v>77</x:v>
      </x:c>
      <x:c r="E176" s="15">
        <x:v>43194.5278059838</x:v>
      </x:c>
      <x:c r="F176" t="s">
        <x:v>82</x:v>
      </x:c>
      <x:c r="G176" s="6">
        <x:v>177.463665893964</x:v>
      </x:c>
      <x:c r="H176" t="s">
        <x:v>83</x:v>
      </x:c>
      <x:c r="I176" s="6">
        <x:v>32.5096504852618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20.31</x:v>
      </x:c>
      <x:c r="R176" s="8">
        <x:v>85792.8501283935</x:v>
      </x:c>
      <x:c r="S176" s="12">
        <x:v>312131.173014197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713819</x:v>
      </x:c>
      <x:c r="B177" s="1">
        <x:v>43211.4286405093</x:v>
      </x:c>
      <x:c r="C177" s="6">
        <x:v>2.91833352</x:v>
      </x:c>
      <x:c r="D177" s="14" t="s">
        <x:v>77</x:v>
      </x:c>
      <x:c r="E177" s="15">
        <x:v>43194.5278059838</x:v>
      </x:c>
      <x:c r="F177" t="s">
        <x:v>82</x:v>
      </x:c>
      <x:c r="G177" s="6">
        <x:v>177.447780829578</x:v>
      </x:c>
      <x:c r="H177" t="s">
        <x:v>83</x:v>
      </x:c>
      <x:c r="I177" s="6">
        <x:v>32.5096204588094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20.311</x:v>
      </x:c>
      <x:c r="R177" s="8">
        <x:v>85802.9017236918</x:v>
      </x:c>
      <x:c r="S177" s="12">
        <x:v>312146.072044746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713832</x:v>
      </x:c>
      <x:c r="B178" s="1">
        <x:v>43211.4286521644</x:v>
      </x:c>
      <x:c r="C178" s="6">
        <x:v>2.93508452</x:v>
      </x:c>
      <x:c r="D178" s="14" t="s">
        <x:v>77</x:v>
      </x:c>
      <x:c r="E178" s="15">
        <x:v>43194.5278059838</x:v>
      </x:c>
      <x:c r="F178" t="s">
        <x:v>82</x:v>
      </x:c>
      <x:c r="G178" s="6">
        <x:v>177.414619205085</x:v>
      </x:c>
      <x:c r="H178" t="s">
        <x:v>83</x:v>
      </x:c>
      <x:c r="I178" s="6">
        <x:v>32.509800617524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20.313</x:v>
      </x:c>
      <x:c r="R178" s="8">
        <x:v>85801.8112570183</x:v>
      </x:c>
      <x:c r="S178" s="12">
        <x:v>312155.140650005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713842</x:v>
      </x:c>
      <x:c r="B179" s="1">
        <x:v>43211.4286633102</x:v>
      </x:c>
      <x:c r="C179" s="6">
        <x:v>2.95115206166667</x:v>
      </x:c>
      <x:c r="D179" s="14" t="s">
        <x:v>77</x:v>
      </x:c>
      <x:c r="E179" s="15">
        <x:v>43194.5278059838</x:v>
      </x:c>
      <x:c r="F179" t="s">
        <x:v>82</x:v>
      </x:c>
      <x:c r="G179" s="6">
        <x:v>177.435542221635</x:v>
      </x:c>
      <x:c r="H179" t="s">
        <x:v>83</x:v>
      </x:c>
      <x:c r="I179" s="6">
        <x:v>32.5144847475094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20.31</x:v>
      </x:c>
      <x:c r="R179" s="8">
        <x:v>85806.3980503472</x:v>
      </x:c>
      <x:c r="S179" s="12">
        <x:v>312148.535532304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713844</x:v>
      </x:c>
      <x:c r="B180" s="1">
        <x:v>43211.4286751968</x:v>
      </x:c>
      <x:c r="C180" s="6">
        <x:v>2.96826972666667</x:v>
      </x:c>
      <x:c r="D180" s="14" t="s">
        <x:v>77</x:v>
      </x:c>
      <x:c r="E180" s="15">
        <x:v>43194.5278059838</x:v>
      </x:c>
      <x:c r="F180" t="s">
        <x:v>82</x:v>
      </x:c>
      <x:c r="G180" s="6">
        <x:v>177.405188901486</x:v>
      </x:c>
      <x:c r="H180" t="s">
        <x:v>83</x:v>
      </x:c>
      <x:c r="I180" s="6">
        <x:v>32.5114220463938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20.313</x:v>
      </x:c>
      <x:c r="R180" s="8">
        <x:v>85803.7973722917</x:v>
      </x:c>
      <x:c r="S180" s="12">
        <x:v>312144.445923709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713861</x:v>
      </x:c>
      <x:c r="B181" s="1">
        <x:v>43211.4286866551</x:v>
      </x:c>
      <x:c r="C181" s="6">
        <x:v>2.984770685</x:v>
      </x:c>
      <x:c r="D181" s="14" t="s">
        <x:v>77</x:v>
      </x:c>
      <x:c r="E181" s="15">
        <x:v>43194.5278059838</x:v>
      </x:c>
      <x:c r="F181" t="s">
        <x:v>82</x:v>
      </x:c>
      <x:c r="G181" s="6">
        <x:v>177.488268106135</x:v>
      </x:c>
      <x:c r="H181" t="s">
        <x:v>83</x:v>
      </x:c>
      <x:c r="I181" s="6">
        <x:v>32.5137040587242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20.307</x:v>
      </x:c>
      <x:c r="R181" s="8">
        <x:v>85811.2169546086</x:v>
      </x:c>
      <x:c r="S181" s="12">
        <x:v>312152.562634268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713873</x:v>
      </x:c>
      <x:c r="B182" s="1">
        <x:v>43211.4286983449</x:v>
      </x:c>
      <x:c r="C182" s="6">
        <x:v>3.00158833</x:v>
      </x:c>
      <x:c r="D182" s="14" t="s">
        <x:v>77</x:v>
      </x:c>
      <x:c r="E182" s="15">
        <x:v>43194.5278059838</x:v>
      </x:c>
      <x:c r="F182" t="s">
        <x:v>82</x:v>
      </x:c>
      <x:c r="G182" s="6">
        <x:v>177.425410860199</x:v>
      </x:c>
      <x:c r="H182" t="s">
        <x:v>83</x:v>
      </x:c>
      <x:c r="I182" s="6">
        <x:v>32.5162262846866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20.31</x:v>
      </x:c>
      <x:c r="R182" s="8">
        <x:v>85817.1044506009</x:v>
      </x:c>
      <x:c r="S182" s="12">
        <x:v>312150.338360063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713881</x:v>
      </x:c>
      <x:c r="B183" s="1">
        <x:v>43211.4287098032</x:v>
      </x:c>
      <x:c r="C183" s="6">
        <x:v>3.01812257166667</x:v>
      </x:c>
      <x:c r="D183" s="14" t="s">
        <x:v>77</x:v>
      </x:c>
      <x:c r="E183" s="15">
        <x:v>43194.5278059838</x:v>
      </x:c>
      <x:c r="F183" t="s">
        <x:v>82</x:v>
      </x:c>
      <x:c r="G183" s="6">
        <x:v>177.408669154877</x:v>
      </x:c>
      <x:c r="H183" t="s">
        <x:v>83</x:v>
      </x:c>
      <x:c r="I183" s="6">
        <x:v>32.5135839527734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20.312</x:v>
      </x:c>
      <x:c r="R183" s="8">
        <x:v>85809.3585386733</x:v>
      </x:c>
      <x:c r="S183" s="12">
        <x:v>312161.168042792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713889</x:v>
      </x:c>
      <x:c r="B184" s="1">
        <x:v>43211.4287212963</x:v>
      </x:c>
      <x:c r="C184" s="6">
        <x:v>3.03464018666667</x:v>
      </x:c>
      <x:c r="D184" s="14" t="s">
        <x:v>77</x:v>
      </x:c>
      <x:c r="E184" s="15">
        <x:v>43194.5278059838</x:v>
      </x:c>
      <x:c r="F184" t="s">
        <x:v>82</x:v>
      </x:c>
      <x:c r="G184" s="6">
        <x:v>177.411507678496</x:v>
      </x:c>
      <x:c r="H184" t="s">
        <x:v>83</x:v>
      </x:c>
      <x:c r="I184" s="6">
        <x:v>32.5020538015306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20.316</x:v>
      </x:c>
      <x:c r="R184" s="8">
        <x:v>85814.2924006846</x:v>
      </x:c>
      <x:c r="S184" s="12">
        <x:v>312156.058466591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713898</x:v>
      </x:c>
      <x:c r="B185" s="1">
        <x:v>43211.4287327546</x:v>
      </x:c>
      <x:c r="C185" s="6">
        <x:v>3.05117445166667</x:v>
      </x:c>
      <x:c r="D185" s="14" t="s">
        <x:v>77</x:v>
      </x:c>
      <x:c r="E185" s="15">
        <x:v>43194.5278059838</x:v>
      </x:c>
      <x:c r="F185" t="s">
        <x:v>82</x:v>
      </x:c>
      <x:c r="G185" s="6">
        <x:v>177.293137730349</x:v>
      </x:c>
      <x:c r="H185" t="s">
        <x:v>83</x:v>
      </x:c>
      <x:c r="I185" s="6">
        <x:v>32.5224117516314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20.316</x:v>
      </x:c>
      <x:c r="R185" s="8">
        <x:v>85812.8191715915</x:v>
      </x:c>
      <x:c r="S185" s="12">
        <x:v>312154.149035478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713906</x:v>
      </x:c>
      <x:c r="B186" s="1">
        <x:v>43211.4287444097</x:v>
      </x:c>
      <x:c r="C186" s="6">
        <x:v>3.067958745</x:v>
      </x:c>
      <x:c r="D186" s="14" t="s">
        <x:v>77</x:v>
      </x:c>
      <x:c r="E186" s="15">
        <x:v>43194.5278059838</x:v>
      </x:c>
      <x:c r="F186" t="s">
        <x:v>82</x:v>
      </x:c>
      <x:c r="G186" s="6">
        <x:v>177.314294354193</x:v>
      </x:c>
      <x:c r="H186" t="s">
        <x:v>83</x:v>
      </x:c>
      <x:c r="I186" s="6">
        <x:v>32.5132536614306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20.318</x:v>
      </x:c>
      <x:c r="R186" s="8">
        <x:v>85817.6658148349</x:v>
      </x:c>
      <x:c r="S186" s="12">
        <x:v>312153.362774878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713917</x:v>
      </x:c>
      <x:c r="B187" s="1">
        <x:v>43211.4287560532</x:v>
      </x:c>
      <x:c r="C187" s="6">
        <x:v>3.08469304</x:v>
      </x:c>
      <x:c r="D187" s="14" t="s">
        <x:v>77</x:v>
      </x:c>
      <x:c r="E187" s="15">
        <x:v>43194.5278059838</x:v>
      </x:c>
      <x:c r="F187" t="s">
        <x:v>82</x:v>
      </x:c>
      <x:c r="G187" s="6">
        <x:v>177.395247457798</x:v>
      </x:c>
      <x:c r="H187" t="s">
        <x:v>83</x:v>
      </x:c>
      <x:c r="I187" s="6">
        <x:v>32.510371120185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20.314</x:v>
      </x:c>
      <x:c r="R187" s="8">
        <x:v>85822.1008040808</x:v>
      </x:c>
      <x:c r="S187" s="12">
        <x:v>312160.35528664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713925</x:v>
      </x:c>
      <x:c r="B188" s="1">
        <x:v>43211.4287679398</x:v>
      </x:c>
      <x:c r="C188" s="6">
        <x:v>3.10181068166667</x:v>
      </x:c>
      <x:c r="D188" s="14" t="s">
        <x:v>77</x:v>
      </x:c>
      <x:c r="E188" s="15">
        <x:v>43194.5278059838</x:v>
      </x:c>
      <x:c r="F188" t="s">
        <x:v>82</x:v>
      </x:c>
      <x:c r="G188" s="6">
        <x:v>177.241136465691</x:v>
      </x:c>
      <x:c r="H188" t="s">
        <x:v>83</x:v>
      </x:c>
      <x:c r="I188" s="6">
        <x:v>32.5285972299916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20.317</x:v>
      </x:c>
      <x:c r="R188" s="8">
        <x:v>85821.3987905349</x:v>
      </x:c>
      <x:c r="S188" s="12">
        <x:v>312160.813061318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713934</x:v>
      </x:c>
      <x:c r="B189" s="1">
        <x:v>43211.4287792477</x:v>
      </x:c>
      <x:c r="C189" s="6">
        <x:v>3.11807827833333</x:v>
      </x:c>
      <x:c r="D189" s="14" t="s">
        <x:v>77</x:v>
      </x:c>
      <x:c r="E189" s="15">
        <x:v>43194.5278059838</x:v>
      </x:c>
      <x:c r="F189" t="s">
        <x:v>82</x:v>
      </x:c>
      <x:c r="G189" s="6">
        <x:v>177.364392537125</x:v>
      </x:c>
      <x:c r="H189" t="s">
        <x:v>83</x:v>
      </x:c>
      <x:c r="I189" s="6">
        <x:v>32.5046360715392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20.318</x:v>
      </x:c>
      <x:c r="R189" s="8">
        <x:v>85814.423085857</x:v>
      </x:c>
      <x:c r="S189" s="12">
        <x:v>312152.615930606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713951</x:v>
      </x:c>
      <x:c r="B190" s="1">
        <x:v>43211.4287915509</x:v>
      </x:c>
      <x:c r="C190" s="6">
        <x:v>3.13581261666667</x:v>
      </x:c>
      <x:c r="D190" s="14" t="s">
        <x:v>77</x:v>
      </x:c>
      <x:c r="E190" s="15">
        <x:v>43194.5278059838</x:v>
      </x:c>
      <x:c r="F190" t="s">
        <x:v>82</x:v>
      </x:c>
      <x:c r="G190" s="6">
        <x:v>177.358806581838</x:v>
      </x:c>
      <x:c r="H190" t="s">
        <x:v>83</x:v>
      </x:c>
      <x:c r="I190" s="6">
        <x:v>32.5055969167011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20.318</x:v>
      </x:c>
      <x:c r="R190" s="8">
        <x:v>85824.303520233</x:v>
      </x:c>
      <x:c r="S190" s="12">
        <x:v>312166.661776664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713956</x:v>
      </x:c>
      <x:c r="B191" s="1">
        <x:v>43211.4288025463</x:v>
      </x:c>
      <x:c r="C191" s="6">
        <x:v>3.15168023166667</x:v>
      </x:c>
      <x:c r="D191" s="14" t="s">
        <x:v>77</x:v>
      </x:c>
      <x:c r="E191" s="15">
        <x:v>43194.5278059838</x:v>
      </x:c>
      <x:c r="F191" t="s">
        <x:v>82</x:v>
      </x:c>
      <x:c r="G191" s="6">
        <x:v>177.251979776064</x:v>
      </x:c>
      <x:c r="H191" t="s">
        <x:v>83</x:v>
      </x:c>
      <x:c r="I191" s="6">
        <x:v>32.5239731334409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20.318</x:v>
      </x:c>
      <x:c r="R191" s="8">
        <x:v>85813.9525846583</x:v>
      </x:c>
      <x:c r="S191" s="12">
        <x:v>312139.014432738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713971</x:v>
      </x:c>
      <x:c r="B192" s="1">
        <x:v>43211.4288141551</x:v>
      </x:c>
      <x:c r="C192" s="6">
        <x:v>3.16836448</x:v>
      </x:c>
      <x:c r="D192" s="14" t="s">
        <x:v>77</x:v>
      </x:c>
      <x:c r="E192" s="15">
        <x:v>43194.5278059838</x:v>
      </x:c>
      <x:c r="F192" t="s">
        <x:v>82</x:v>
      </x:c>
      <x:c r="G192" s="6">
        <x:v>177.358736915034</x:v>
      </x:c>
      <x:c r="H192" t="s">
        <x:v>83</x:v>
      </x:c>
      <x:c r="I192" s="6">
        <x:v>32.5194090963487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20.313</x:v>
      </x:c>
      <x:c r="R192" s="8">
        <x:v>85829.1405779286</x:v>
      </x:c>
      <x:c r="S192" s="12">
        <x:v>312154.780199675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713976</x:v>
      </x:c>
      <x:c r="B193" s="1">
        <x:v>43211.4288256134</x:v>
      </x:c>
      <x:c r="C193" s="6">
        <x:v>3.184848825</x:v>
      </x:c>
      <x:c r="D193" s="14" t="s">
        <x:v>77</x:v>
      </x:c>
      <x:c r="E193" s="15">
        <x:v>43194.5278059838</x:v>
      </x:c>
      <x:c r="F193" t="s">
        <x:v>82</x:v>
      </x:c>
      <x:c r="G193" s="6">
        <x:v>177.296629316262</x:v>
      </x:c>
      <x:c r="H193" t="s">
        <x:v>83</x:v>
      </x:c>
      <x:c r="I193" s="6">
        <x:v>32.5218112203597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20.316</x:v>
      </x:c>
      <x:c r="R193" s="8">
        <x:v>85832.2432194343</x:v>
      </x:c>
      <x:c r="S193" s="12">
        <x:v>312143.355870708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713986</x:v>
      </x:c>
      <x:c r="B194" s="1">
        <x:v>43211.4288373843</x:v>
      </x:c>
      <x:c r="C194" s="6">
        <x:v>3.20183309333333</x:v>
      </x:c>
      <x:c r="D194" s="14" t="s">
        <x:v>77</x:v>
      </x:c>
      <x:c r="E194" s="15">
        <x:v>43194.5278059838</x:v>
      </x:c>
      <x:c r="F194" t="s">
        <x:v>82</x:v>
      </x:c>
      <x:c r="G194" s="6">
        <x:v>177.28530053602</x:v>
      </x:c>
      <x:c r="H194" t="s">
        <x:v>83</x:v>
      </x:c>
      <x:c r="I194" s="6">
        <x:v>32.5210005033136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20.317</x:v>
      </x:c>
      <x:c r="R194" s="8">
        <x:v>85830.9949675038</x:v>
      </x:c>
      <x:c r="S194" s="12">
        <x:v>312141.865781688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713994</x:v>
      </x:c>
      <x:c r="B195" s="1">
        <x:v>43211.4288486111</x:v>
      </x:c>
      <x:c r="C195" s="6">
        <x:v>3.21800069166667</x:v>
      </x:c>
      <x:c r="D195" s="14" t="s">
        <x:v>77</x:v>
      </x:c>
      <x:c r="E195" s="15">
        <x:v>43194.5278059838</x:v>
      </x:c>
      <x:c r="F195" t="s">
        <x:v>82</x:v>
      </x:c>
      <x:c r="G195" s="6">
        <x:v>177.254461924847</x:v>
      </x:c>
      <x:c r="H195" t="s">
        <x:v>83</x:v>
      </x:c>
      <x:c r="I195" s="6">
        <x:v>32.5180278758226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20.32</x:v>
      </x:c>
      <x:c r="R195" s="8">
        <x:v>85830.3535608652</x:v>
      </x:c>
      <x:c r="S195" s="12">
        <x:v>312142.81420231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714010</x:v>
      </x:c>
      <x:c r="B196" s="1">
        <x:v>43211.4288604167</x:v>
      </x:c>
      <x:c r="C196" s="6">
        <x:v>3.23498496</x:v>
      </x:c>
      <x:c r="D196" s="14" t="s">
        <x:v>77</x:v>
      </x:c>
      <x:c r="E196" s="15">
        <x:v>43194.5278059838</x:v>
      </x:c>
      <x:c r="F196" t="s">
        <x:v>82</x:v>
      </x:c>
      <x:c r="G196" s="6">
        <x:v>177.271041404629</x:v>
      </x:c>
      <x:c r="H196" t="s">
        <x:v>83</x:v>
      </x:c>
      <x:c r="I196" s="6">
        <x:v>32.5151753569717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20.32</x:v>
      </x:c>
      <x:c r="R196" s="8">
        <x:v>85833.8557920336</x:v>
      </x:c>
      <x:c r="S196" s="12">
        <x:v>312154.437601978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714016</x:v>
      </x:c>
      <x:c r="B197" s="1">
        <x:v>43211.4288716782</x:v>
      </x:c>
      <x:c r="C197" s="6">
        <x:v>3.25120255833333</x:v>
      </x:c>
      <x:c r="D197" s="14" t="s">
        <x:v>77</x:v>
      </x:c>
      <x:c r="E197" s="15">
        <x:v>43194.5278059838</x:v>
      </x:c>
      <x:c r="F197" t="s">
        <x:v>82</x:v>
      </x:c>
      <x:c r="G197" s="6">
        <x:v>177.374118638444</x:v>
      </x:c>
      <x:c r="H197" t="s">
        <x:v>83</x:v>
      </x:c>
      <x:c r="I197" s="6">
        <x:v>32.5140043236202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20.314</x:v>
      </x:c>
      <x:c r="R197" s="8">
        <x:v>85836.7737994583</x:v>
      </x:c>
      <x:c r="S197" s="12">
        <x:v>312139.677539784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714030</x:v>
      </x:c>
      <x:c r="B198" s="1">
        <x:v>43211.4288836458</x:v>
      </x:c>
      <x:c r="C198" s="6">
        <x:v>3.26842023333333</x:v>
      </x:c>
      <x:c r="D198" s="14" t="s">
        <x:v>77</x:v>
      </x:c>
      <x:c r="E198" s="15">
        <x:v>43194.5278059838</x:v>
      </x:c>
      <x:c r="F198" t="s">
        <x:v>82</x:v>
      </x:c>
      <x:c r="G198" s="6">
        <x:v>177.154238145879</x:v>
      </x:c>
      <x:c r="H198" t="s">
        <x:v>83</x:v>
      </x:c>
      <x:c r="I198" s="6">
        <x:v>32.5214809282056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20.325</x:v>
      </x:c>
      <x:c r="R198" s="8">
        <x:v>85836.3222679201</x:v>
      </x:c>
      <x:c r="S198" s="12">
        <x:v>312145.459031664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714041</x:v>
      </x:c>
      <x:c r="B199" s="1">
        <x:v>43211.4288948727</x:v>
      </x:c>
      <x:c r="C199" s="6">
        <x:v>3.28460447833333</x:v>
      </x:c>
      <x:c r="D199" s="14" t="s">
        <x:v>77</x:v>
      </x:c>
      <x:c r="E199" s="15">
        <x:v>43194.5278059838</x:v>
      </x:c>
      <x:c r="F199" t="s">
        <x:v>82</x:v>
      </x:c>
      <x:c r="G199" s="6">
        <x:v>177.302075576202</x:v>
      </x:c>
      <x:c r="H199" t="s">
        <x:v>83</x:v>
      </x:c>
      <x:c r="I199" s="6">
        <x:v>32.5153555159854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20.318</x:v>
      </x:c>
      <x:c r="R199" s="8">
        <x:v>85837.2637488334</x:v>
      </x:c>
      <x:c r="S199" s="12">
        <x:v>312148.070114152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714053</x:v>
      </x:c>
      <x:c r="B200" s="1">
        <x:v>43211.4289066782</x:v>
      </x:c>
      <x:c r="C200" s="6">
        <x:v>3.30158879333333</x:v>
      </x:c>
      <x:c r="D200" s="14" t="s">
        <x:v>77</x:v>
      </x:c>
      <x:c r="E200" s="15">
        <x:v>43194.5278059838</x:v>
      </x:c>
      <x:c r="F200" t="s">
        <x:v>82</x:v>
      </x:c>
      <x:c r="G200" s="6">
        <x:v>177.345901703444</x:v>
      </x:c>
      <x:c r="H200" t="s">
        <x:v>83</x:v>
      </x:c>
      <x:c r="I200" s="6">
        <x:v>32.5050564412636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20.319</x:v>
      </x:c>
      <x:c r="R200" s="8">
        <x:v>85844.6217767228</x:v>
      </x:c>
      <x:c r="S200" s="12">
        <x:v>312161.14604965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714058</x:v>
      </x:c>
      <x:c r="B201" s="1">
        <x:v>43211.4289180556</x:v>
      </x:c>
      <x:c r="C201" s="6">
        <x:v>3.317989705</x:v>
      </x:c>
      <x:c r="D201" s="14" t="s">
        <x:v>77</x:v>
      </x:c>
      <x:c r="E201" s="15">
        <x:v>43194.5278059838</x:v>
      </x:c>
      <x:c r="F201" t="s">
        <x:v>82</x:v>
      </x:c>
      <x:c r="G201" s="6">
        <x:v>177.183632373909</x:v>
      </x:c>
      <x:c r="H201" t="s">
        <x:v>83</x:v>
      </x:c>
      <x:c r="I201" s="6">
        <x:v>32.5274562185614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20.321</x:v>
      </x:c>
      <x:c r="R201" s="8">
        <x:v>85831.8926688997</x:v>
      </x:c>
      <x:c r="S201" s="12">
        <x:v>312154.860103433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714070</x:v>
      </x:c>
      <x:c r="B202" s="1">
        <x:v>43211.4289297801</x:v>
      </x:c>
      <x:c r="C202" s="6">
        <x:v>3.33485739833333</x:v>
      </x:c>
      <x:c r="D202" s="14" t="s">
        <x:v>77</x:v>
      </x:c>
      <x:c r="E202" s="15">
        <x:v>43194.5278059838</x:v>
      </x:c>
      <x:c r="F202" t="s">
        <x:v>82</x:v>
      </x:c>
      <x:c r="G202" s="6">
        <x:v>177.247848760357</x:v>
      </x:c>
      <x:c r="H202" t="s">
        <x:v>83</x:v>
      </x:c>
      <x:c r="I202" s="6">
        <x:v>32.5164064437563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20.321</x:v>
      </x:c>
      <x:c r="R202" s="8">
        <x:v>85846.2146042179</x:v>
      </x:c>
      <x:c r="S202" s="12">
        <x:v>312161.785090472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714074</x:v>
      </x:c>
      <x:c r="B203" s="1">
        <x:v>43211.4289415509</x:v>
      </x:c>
      <x:c r="C203" s="6">
        <x:v>3.35180831333333</x:v>
      </x:c>
      <x:c r="D203" s="14" t="s">
        <x:v>77</x:v>
      </x:c>
      <x:c r="E203" s="15">
        <x:v>43194.5278059838</x:v>
      </x:c>
      <x:c r="F203" t="s">
        <x:v>82</x:v>
      </x:c>
      <x:c r="G203" s="6">
        <x:v>177.292362695449</x:v>
      </x:c>
      <x:c r="H203" t="s">
        <x:v>83</x:v>
      </x:c>
      <x:c r="I203" s="6">
        <x:v>32.5059872601273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20.322</x:v>
      </x:c>
      <x:c r="R203" s="8">
        <x:v>85845.8468695535</x:v>
      </x:c>
      <x:c r="S203" s="12">
        <x:v>312142.668793893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714085</x:v>
      </x:c>
      <x:c r="B204" s="1">
        <x:v>43211.4289533912</x:v>
      </x:c>
      <x:c r="C204" s="6">
        <x:v>3.368859285</x:v>
      </x:c>
      <x:c r="D204" s="14" t="s">
        <x:v>77</x:v>
      </x:c>
      <x:c r="E204" s="15">
        <x:v>43194.5278059838</x:v>
      </x:c>
      <x:c r="F204" t="s">
        <x:v>82</x:v>
      </x:c>
      <x:c r="G204" s="6">
        <x:v>177.215798581103</x:v>
      </x:c>
      <x:c r="H204" t="s">
        <x:v>83</x:v>
      </x:c>
      <x:c r="I204" s="6">
        <x:v>32.5136440057486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20.324</x:v>
      </x:c>
      <x:c r="R204" s="8">
        <x:v>85850.3630365832</x:v>
      </x:c>
      <x:c r="S204" s="12">
        <x:v>312151.416613256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714102</x:v>
      </x:c>
      <x:c r="B205" s="1">
        <x:v>43211.4289645833</x:v>
      </x:c>
      <x:c r="C205" s="6">
        <x:v>3.38499356666667</x:v>
      </x:c>
      <x:c r="D205" s="14" t="s">
        <x:v>77</x:v>
      </x:c>
      <x:c r="E205" s="15">
        <x:v>43194.5278059838</x:v>
      </x:c>
      <x:c r="F205" t="s">
        <x:v>82</x:v>
      </x:c>
      <x:c r="G205" s="6">
        <x:v>177.193796371213</x:v>
      </x:c>
      <x:c r="H205" t="s">
        <x:v>83</x:v>
      </x:c>
      <x:c r="I205" s="6">
        <x:v>32.5201897864636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20.323</x:v>
      </x:c>
      <x:c r="R205" s="8">
        <x:v>85854.2643477633</x:v>
      </x:c>
      <x:c r="S205" s="12">
        <x:v>312155.228418982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714110</x:v>
      </x:c>
      <x:c r="B206" s="1">
        <x:v>43211.4289761921</x:v>
      </x:c>
      <x:c r="C206" s="6">
        <x:v>3.40172783833333</x:v>
      </x:c>
      <x:c r="D206" s="14" t="s">
        <x:v>77</x:v>
      </x:c>
      <x:c r="E206" s="15">
        <x:v>43194.5278059838</x:v>
      </x:c>
      <x:c r="F206" t="s">
        <x:v>82</x:v>
      </x:c>
      <x:c r="G206" s="6">
        <x:v>177.205660456282</x:v>
      </x:c>
      <x:c r="H206" t="s">
        <x:v>83</x:v>
      </x:c>
      <x:c r="I206" s="6">
        <x:v>32.5181479819321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20.323</x:v>
      </x:c>
      <x:c r="R206" s="8">
        <x:v>85847.4364410304</x:v>
      </x:c>
      <x:c r="S206" s="12">
        <x:v>312137.614997103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714119</x:v>
      </x:c>
      <x:c r="B207" s="1">
        <x:v>43211.4289873495</x:v>
      </x:c>
      <x:c r="C207" s="6">
        <x:v>3.41774544</x:v>
      </x:c>
      <x:c r="D207" s="14" t="s">
        <x:v>77</x:v>
      </x:c>
      <x:c r="E207" s="15">
        <x:v>43194.5278059838</x:v>
      </x:c>
      <x:c r="F207" t="s">
        <x:v>82</x:v>
      </x:c>
      <x:c r="G207" s="6">
        <x:v>177.151044586515</x:v>
      </x:c>
      <x:c r="H207" t="s">
        <x:v>83</x:v>
      </x:c>
      <x:c r="I207" s="6">
        <x:v>32.5054768110404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20.331</x:v>
      </x:c>
      <x:c r="R207" s="8">
        <x:v>85841.5820123595</x:v>
      </x:c>
      <x:c r="S207" s="12">
        <x:v>312144.239200206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714126</x:v>
      </x:c>
      <x:c r="B208" s="1">
        <x:v>43211.4289994213</x:v>
      </x:c>
      <x:c r="C208" s="6">
        <x:v>3.43514643</x:v>
      </x:c>
      <x:c r="D208" s="14" t="s">
        <x:v>77</x:v>
      </x:c>
      <x:c r="E208" s="15">
        <x:v>43194.5278059838</x:v>
      </x:c>
      <x:c r="F208" t="s">
        <x:v>82</x:v>
      </x:c>
      <x:c r="G208" s="6">
        <x:v>177.269518994983</x:v>
      </x:c>
      <x:c r="H208" t="s">
        <x:v>83</x:v>
      </x:c>
      <x:c r="I208" s="6">
        <x:v>32.5071582906771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20.323</x:v>
      </x:c>
      <x:c r="R208" s="8">
        <x:v>85859.1618914545</x:v>
      </x:c>
      <x:c r="S208" s="12">
        <x:v>312147.391725057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714141</x:v>
      </x:c>
      <x:c r="B209" s="1">
        <x:v>43211.4290106481</x:v>
      </x:c>
      <x:c r="C209" s="6">
        <x:v>3.45134733333333</x:v>
      </x:c>
      <x:c r="D209" s="14" t="s">
        <x:v>77</x:v>
      </x:c>
      <x:c r="E209" s="15">
        <x:v>43194.5278059838</x:v>
      </x:c>
      <x:c r="F209" t="s">
        <x:v>82</x:v>
      </x:c>
      <x:c r="G209" s="6">
        <x:v>177.322875448336</x:v>
      </x:c>
      <x:c r="H209" t="s">
        <x:v>83</x:v>
      </x:c>
      <x:c r="I209" s="6">
        <x:v>32.5062574979097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20.32</x:v>
      </x:c>
      <x:c r="R209" s="8">
        <x:v>85851.9114393072</x:v>
      </x:c>
      <x:c r="S209" s="12">
        <x:v>312129.311361576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714145</x:v>
      </x:c>
      <x:c r="B210" s="1">
        <x:v>43211.4290221875</x:v>
      </x:c>
      <x:c r="C210" s="6">
        <x:v>3.46794831333333</x:v>
      </x:c>
      <x:c r="D210" s="14" t="s">
        <x:v>77</x:v>
      </x:c>
      <x:c r="E210" s="15">
        <x:v>43194.5278059838</x:v>
      </x:c>
      <x:c r="F210" t="s">
        <x:v>82</x:v>
      </x:c>
      <x:c r="G210" s="6">
        <x:v>177.170132793228</x:v>
      </x:c>
      <x:c r="H210" t="s">
        <x:v>83</x:v>
      </x:c>
      <x:c r="I210" s="6">
        <x:v>32.5159860726085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20.326</x:v>
      </x:c>
      <x:c r="R210" s="8">
        <x:v>85852.175070114</x:v>
      </x:c>
      <x:c r="S210" s="12">
        <x:v>312133.984286418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714158</x:v>
      </x:c>
      <x:c r="B211" s="1">
        <x:v>43211.4290341435</x:v>
      </x:c>
      <x:c r="C211" s="6">
        <x:v>3.48513260166667</x:v>
      </x:c>
      <x:c r="D211" s="14" t="s">
        <x:v>77</x:v>
      </x:c>
      <x:c r="E211" s="15">
        <x:v>43194.5278059838</x:v>
      </x:c>
      <x:c r="F211" t="s">
        <x:v>82</x:v>
      </x:c>
      <x:c r="G211" s="6">
        <x:v>177.187750069005</x:v>
      </x:c>
      <x:c r="H211" t="s">
        <x:v>83</x:v>
      </x:c>
      <x:c r="I211" s="6">
        <x:v>32.5129533966019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20.326</x:v>
      </x:c>
      <x:c r="R211" s="8">
        <x:v>85858.1692525343</x:v>
      </x:c>
      <x:c r="S211" s="12">
        <x:v>312140.972566882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714169</x:v>
      </x:c>
      <x:c r="B212" s="1">
        <x:v>43211.4290454514</x:v>
      </x:c>
      <x:c r="C212" s="6">
        <x:v>3.50140021</x:v>
      </x:c>
      <x:c r="D212" s="14" t="s">
        <x:v>77</x:v>
      </x:c>
      <x:c r="E212" s="15">
        <x:v>43194.5278059838</x:v>
      </x:c>
      <x:c r="F212" t="s">
        <x:v>82</x:v>
      </x:c>
      <x:c r="G212" s="6">
        <x:v>177.145690676411</x:v>
      </x:c>
      <x:c r="H212" t="s">
        <x:v>83</x:v>
      </x:c>
      <x:c r="I212" s="6">
        <x:v>32.5229522298678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20.325</x:v>
      </x:c>
      <x:c r="R212" s="8">
        <x:v>85852.7935936678</x:v>
      </x:c>
      <x:c r="S212" s="12">
        <x:v>312136.805141927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714180</x:v>
      </x:c>
      <x:c r="B213" s="1">
        <x:v>43211.4290571412</x:v>
      </x:c>
      <x:c r="C213" s="6">
        <x:v>3.518284525</x:v>
      </x:c>
      <x:c r="D213" s="14" t="s">
        <x:v>77</x:v>
      </x:c>
      <x:c r="E213" s="15">
        <x:v>43194.5278059838</x:v>
      </x:c>
      <x:c r="F213" t="s">
        <x:v>82</x:v>
      </x:c>
      <x:c r="G213" s="6">
        <x:v>177.204090203569</x:v>
      </x:c>
      <x:c r="H213" t="s">
        <x:v>83</x:v>
      </x:c>
      <x:c r="I213" s="6">
        <x:v>32.5184182206958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20.323</x:v>
      </x:c>
      <x:c r="R213" s="8">
        <x:v>85858.1552762086</x:v>
      </x:c>
      <x:c r="S213" s="12">
        <x:v>312129.598230629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714192</x:v>
      </x:c>
      <x:c r="B214" s="1">
        <x:v>43211.4290686343</x:v>
      </x:c>
      <x:c r="C214" s="6">
        <x:v>3.53480211833333</x:v>
      </x:c>
      <x:c r="D214" s="14" t="s">
        <x:v>77</x:v>
      </x:c>
      <x:c r="E214" s="15">
        <x:v>43194.5278059838</x:v>
      </x:c>
      <x:c r="F214" t="s">
        <x:v>82</x:v>
      </x:c>
      <x:c r="G214" s="6">
        <x:v>177.116696680562</x:v>
      </x:c>
      <x:c r="H214" t="s">
        <x:v>83</x:v>
      </x:c>
      <x:c r="I214" s="6">
        <x:v>32.511392019926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20.331</x:v>
      </x:c>
      <x:c r="R214" s="8">
        <x:v>85855.0897500958</x:v>
      </x:c>
      <x:c r="S214" s="12">
        <x:v>312136.404914225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714200</x:v>
      </x:c>
      <x:c r="B215" s="1">
        <x:v>43211.4290799769</x:v>
      </x:c>
      <x:c r="C215" s="6">
        <x:v>3.55113636166667</x:v>
      </x:c>
      <x:c r="D215" s="14" t="s">
        <x:v>77</x:v>
      </x:c>
      <x:c r="E215" s="15">
        <x:v>43194.5278059838</x:v>
      </x:c>
      <x:c r="F215" t="s">
        <x:v>82</x:v>
      </x:c>
      <x:c r="G215" s="6">
        <x:v>177.011594468435</x:v>
      </x:c>
      <x:c r="H215" t="s">
        <x:v>83</x:v>
      </x:c>
      <x:c r="I215" s="6">
        <x:v>32.5267355799638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20.332</x:v>
      </x:c>
      <x:c r="R215" s="8">
        <x:v>85860.6141010734</x:v>
      </x:c>
      <x:c r="S215" s="12">
        <x:v>312129.254035743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714213</x:v>
      </x:c>
      <x:c r="B216" s="1">
        <x:v>43211.4290920486</x:v>
      </x:c>
      <x:c r="C216" s="6">
        <x:v>3.56855405666667</x:v>
      </x:c>
      <x:c r="D216" s="14" t="s">
        <x:v>77</x:v>
      </x:c>
      <x:c r="E216" s="15">
        <x:v>43194.5278059838</x:v>
      </x:c>
      <x:c r="F216" t="s">
        <x:v>82</x:v>
      </x:c>
      <x:c r="G216" s="6">
        <x:v>177.073782523441</x:v>
      </x:c>
      <x:c r="H216" t="s">
        <x:v>83</x:v>
      </x:c>
      <x:c r="I216" s="6">
        <x:v>32.5215409813222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20.33</x:v>
      </x:c>
      <x:c r="R216" s="8">
        <x:v>85872.5229662895</x:v>
      </x:c>
      <x:c r="S216" s="12">
        <x:v>312119.360293689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714217</x:v>
      </x:c>
      <x:c r="B217" s="1">
        <x:v>43211.4291034375</x:v>
      </x:c>
      <x:c r="C217" s="6">
        <x:v>3.58495497</x:v>
      </x:c>
      <x:c r="D217" s="14" t="s">
        <x:v>77</x:v>
      </x:c>
      <x:c r="E217" s="15">
        <x:v>43194.5278059838</x:v>
      </x:c>
      <x:c r="F217" t="s">
        <x:v>82</x:v>
      </x:c>
      <x:c r="G217" s="6">
        <x:v>177.080302378529</x:v>
      </x:c>
      <x:c r="H217" t="s">
        <x:v>83</x:v>
      </x:c>
      <x:c r="I217" s="6">
        <x:v>32.5121426816982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20.333</x:v>
      </x:c>
      <x:c r="R217" s="8">
        <x:v>85870.1260426244</x:v>
      </x:c>
      <x:c r="S217" s="12">
        <x:v>312124.239886964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714232</x:v>
      </x:c>
      <x:c r="B218" s="1">
        <x:v>43211.4291146991</x:v>
      </x:c>
      <x:c r="C218" s="6">
        <x:v>3.60113925</x:v>
      </x:c>
      <x:c r="D218" s="14" t="s">
        <x:v>77</x:v>
      </x:c>
      <x:c r="E218" s="15">
        <x:v>43194.5278059838</x:v>
      </x:c>
      <x:c r="F218" t="s">
        <x:v>82</x:v>
      </x:c>
      <x:c r="G218" s="6">
        <x:v>177.165637265337</x:v>
      </x:c>
      <x:c r="H218" t="s">
        <x:v>83</x:v>
      </x:c>
      <x:c r="I218" s="6">
        <x:v>32.5112418875915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20.328</x:v>
      </x:c>
      <x:c r="R218" s="8">
        <x:v>85867.0356450278</x:v>
      </x:c>
      <x:c r="S218" s="12">
        <x:v>312131.494696318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714234</x:v>
      </x:c>
      <x:c r="B219" s="1">
        <x:v>43211.4291273495</x:v>
      </x:c>
      <x:c r="C219" s="6">
        <x:v>3.619356945</x:v>
      </x:c>
      <x:c r="D219" s="14" t="s">
        <x:v>77</x:v>
      </x:c>
      <x:c r="E219" s="15">
        <x:v>43194.5278059838</x:v>
      </x:c>
      <x:c r="F219" t="s">
        <x:v>82</x:v>
      </x:c>
      <x:c r="G219" s="6">
        <x:v>176.934370728055</x:v>
      </x:c>
      <x:c r="H219" t="s">
        <x:v>83</x:v>
      </x:c>
      <x:c r="I219" s="6">
        <x:v>32.540037392384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20.332</x:v>
      </x:c>
      <x:c r="R219" s="8">
        <x:v>85877.5412011879</x:v>
      </x:c>
      <x:c r="S219" s="12">
        <x:v>312137.540520175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714244</x:v>
      </x:c>
      <x:c r="B220" s="1">
        <x:v>43211.4291378125</x:v>
      </x:c>
      <x:c r="C220" s="6">
        <x:v>3.63442450166667</x:v>
      </x:c>
      <x:c r="D220" s="14" t="s">
        <x:v>77</x:v>
      </x:c>
      <x:c r="E220" s="15">
        <x:v>43194.5278059838</x:v>
      </x:c>
      <x:c r="F220" t="s">
        <x:v>82</x:v>
      </x:c>
      <x:c r="G220" s="6">
        <x:v>176.987333463612</x:v>
      </x:c>
      <x:c r="H220" t="s">
        <x:v>83</x:v>
      </x:c>
      <x:c r="I220" s="6">
        <x:v>32.5336717329001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20.331</x:v>
      </x:c>
      <x:c r="R220" s="8">
        <x:v>85875.4315286038</x:v>
      </x:c>
      <x:c r="S220" s="12">
        <x:v>312127.977721313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714258</x:v>
      </x:c>
      <x:c r="B221" s="1">
        <x:v>43211.429149456</x:v>
      </x:c>
      <x:c r="C221" s="6">
        <x:v>3.651225455</x:v>
      </x:c>
      <x:c r="D221" s="14" t="s">
        <x:v>77</x:v>
      </x:c>
      <x:c r="E221" s="15">
        <x:v>43194.5278059838</x:v>
      </x:c>
      <x:c r="F221" t="s">
        <x:v>82</x:v>
      </x:c>
      <x:c r="G221" s="6">
        <x:v>176.998199915647</x:v>
      </x:c>
      <x:c r="H221" t="s">
        <x:v>83</x:v>
      </x:c>
      <x:c r="I221" s="6">
        <x:v>32.5262851809189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20.333</x:v>
      </x:c>
      <x:c r="R221" s="8">
        <x:v>85875.8439111985</x:v>
      </x:c>
      <x:c r="S221" s="12">
        <x:v>312134.044778925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714272</x:v>
      </x:c>
      <x:c r="B222" s="1">
        <x:v>43211.4291613426</x:v>
      </x:c>
      <x:c r="C222" s="6">
        <x:v>3.668326415</x:v>
      </x:c>
      <x:c r="D222" s="14" t="s">
        <x:v>77</x:v>
      </x:c>
      <x:c r="E222" s="15">
        <x:v>43194.5278059838</x:v>
      </x:c>
      <x:c r="F222" t="s">
        <x:v>82</x:v>
      </x:c>
      <x:c r="G222" s="6">
        <x:v>177.134168577638</x:v>
      </x:c>
      <x:c r="H222" t="s">
        <x:v>83</x:v>
      </x:c>
      <x:c r="I222" s="6">
        <x:v>32.5028645139932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20.333</x:v>
      </x:c>
      <x:c r="R222" s="8">
        <x:v>85878.1833187453</x:v>
      </x:c>
      <x:c r="S222" s="12">
        <x:v>312135.434412038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714281</x:v>
      </x:c>
      <x:c r="B223" s="1">
        <x:v>43211.4291726505</x:v>
      </x:c>
      <x:c r="C223" s="6">
        <x:v>3.68462736333333</x:v>
      </x:c>
      <x:c r="D223" s="14" t="s">
        <x:v>77</x:v>
      </x:c>
      <x:c r="E223" s="15">
        <x:v>43194.5278059838</x:v>
      </x:c>
      <x:c r="F223" t="s">
        <x:v>82</x:v>
      </x:c>
      <x:c r="G223" s="6">
        <x:v>177.053956140885</x:v>
      </x:c>
      <x:c r="H223" t="s">
        <x:v>83</x:v>
      </x:c>
      <x:c r="I223" s="6">
        <x:v>32.5194391228883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20.332</x:v>
      </x:c>
      <x:c r="R223" s="8">
        <x:v>85878.7739129314</x:v>
      </x:c>
      <x:c r="S223" s="12">
        <x:v>312115.39338327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714286</x:v>
      </x:c>
      <x:c r="B224" s="1">
        <x:v>43211.4291843403</x:v>
      </x:c>
      <x:c r="C224" s="6">
        <x:v>3.70141162333333</x:v>
      </x:c>
      <x:c r="D224" s="14" t="s">
        <x:v>77</x:v>
      </x:c>
      <x:c r="E224" s="15">
        <x:v>43194.5278059838</x:v>
      </x:c>
      <x:c r="F224" t="s">
        <x:v>82</x:v>
      </x:c>
      <x:c r="G224" s="6">
        <x:v>177.048674870099</x:v>
      </x:c>
      <x:c r="H224" t="s">
        <x:v>83</x:v>
      </x:c>
      <x:c r="I224" s="6">
        <x:v>32.5258648085319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20.33</x:v>
      </x:c>
      <x:c r="R224" s="8">
        <x:v>85881.8019556175</x:v>
      </x:c>
      <x:c r="S224" s="12">
        <x:v>312122.428083361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714295</x:v>
      </x:c>
      <x:c r="B225" s="1">
        <x:v>43211.4291956829</x:v>
      </x:c>
      <x:c r="C225" s="6">
        <x:v>3.71774596</x:v>
      </x:c>
      <x:c r="D225" s="14" t="s">
        <x:v>77</x:v>
      </x:c>
      <x:c r="E225" s="15">
        <x:v>43194.5278059838</x:v>
      </x:c>
      <x:c r="F225" t="s">
        <x:v>82</x:v>
      </x:c>
      <x:c r="G225" s="6">
        <x:v>177.059633387036</x:v>
      </x:c>
      <x:c r="H225" t="s">
        <x:v>83</x:v>
      </x:c>
      <x:c r="I225" s="6">
        <x:v>32.5267355799638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20.329</x:v>
      </x:c>
      <x:c r="R225" s="8">
        <x:v>85880.9877504712</x:v>
      </x:c>
      <x:c r="S225" s="12">
        <x:v>312121.32514183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714311</x:v>
      </x:c>
      <x:c r="B226" s="1">
        <x:v>43211.4292072569</x:v>
      </x:c>
      <x:c r="C226" s="6">
        <x:v>3.734463515</x:v>
      </x:c>
      <x:c r="D226" s="14" t="s">
        <x:v>77</x:v>
      </x:c>
      <x:c r="E226" s="15">
        <x:v>43194.5278059838</x:v>
      </x:c>
      <x:c r="F226" t="s">
        <x:v>82</x:v>
      </x:c>
      <x:c r="G226" s="6">
        <x:v>177.025664018299</x:v>
      </x:c>
      <x:c r="H226" t="s">
        <x:v>83</x:v>
      </x:c>
      <x:c r="I226" s="6">
        <x:v>32.5105212524804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20.337</x:v>
      </x:c>
      <x:c r="R226" s="8">
        <x:v>85883.7513143075</x:v>
      </x:c>
      <x:c r="S226" s="12">
        <x:v>312131.727823484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714323</x:v>
      </x:c>
      <x:c r="B227" s="1">
        <x:v>43211.429218831</x:v>
      </x:c>
      <x:c r="C227" s="6">
        <x:v>3.751114505</x:v>
      </x:c>
      <x:c r="D227" s="14" t="s">
        <x:v>77</x:v>
      </x:c>
      <x:c r="E227" s="15">
        <x:v>43194.5278059838</x:v>
      </x:c>
      <x:c r="F227" t="s">
        <x:v>82</x:v>
      </x:c>
      <x:c r="G227" s="6">
        <x:v>177.044113966029</x:v>
      </x:c>
      <x:c r="H227" t="s">
        <x:v>83</x:v>
      </x:c>
      <x:c r="I227" s="6">
        <x:v>32.5101008820702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20.336</x:v>
      </x:c>
      <x:c r="R227" s="8">
        <x:v>85884.9382872869</x:v>
      </x:c>
      <x:c r="S227" s="12">
        <x:v>312128.415665786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714333</x:v>
      </x:c>
      <x:c r="B228" s="1">
        <x:v>43211.4292309375</x:v>
      </x:c>
      <x:c r="C228" s="6">
        <x:v>3.768515495</x:v>
      </x:c>
      <x:c r="D228" s="14" t="s">
        <x:v>77</x:v>
      </x:c>
      <x:c r="E228" s="15">
        <x:v>43194.5278059838</x:v>
      </x:c>
      <x:c r="F228" t="s">
        <x:v>82</x:v>
      </x:c>
      <x:c r="G228" s="6">
        <x:v>177.040431439155</x:v>
      </x:c>
      <x:c r="H228" t="s">
        <x:v>83</x:v>
      </x:c>
      <x:c r="I228" s="6">
        <x:v>32.5134938733127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20.335</x:v>
      </x:c>
      <x:c r="R228" s="8">
        <x:v>85893.2532314513</x:v>
      </x:c>
      <x:c r="S228" s="12">
        <x:v>312127.825183434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714340</x:v>
      </x:c>
      <x:c r="B229" s="1">
        <x:v>43211.4292423264</x:v>
      </x:c>
      <x:c r="C229" s="6">
        <x:v>3.78493307833333</x:v>
      </x:c>
      <x:c r="D229" s="14" t="s">
        <x:v>77</x:v>
      </x:c>
      <x:c r="E229" s="15">
        <x:v>43194.5278059838</x:v>
      </x:c>
      <x:c r="F229" t="s">
        <x:v>82</x:v>
      </x:c>
      <x:c r="G229" s="6">
        <x:v>176.983732285425</x:v>
      </x:c>
      <x:c r="H229" t="s">
        <x:v>83</x:v>
      </x:c>
      <x:c r="I229" s="6">
        <x:v>32.5287773897267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20.333</x:v>
      </x:c>
      <x:c r="R229" s="8">
        <x:v>85893.2853217225</x:v>
      </x:c>
      <x:c r="S229" s="12">
        <x:v>312123.165572795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714351</x:v>
      </x:c>
      <x:c r="B230" s="1">
        <x:v>43211.4292544792</x:v>
      </x:c>
      <x:c r="C230" s="6">
        <x:v>3.80240073666667</x:v>
      </x:c>
      <x:c r="D230" s="14" t="s">
        <x:v>77</x:v>
      </x:c>
      <x:c r="E230" s="15">
        <x:v>43194.5278059838</x:v>
      </x:c>
      <x:c r="F230" t="s">
        <x:v>82</x:v>
      </x:c>
      <x:c r="G230" s="6">
        <x:v>177.006043878061</x:v>
      </x:c>
      <x:c r="H230" t="s">
        <x:v>83</x:v>
      </x:c>
      <x:c r="I230" s="6">
        <x:v>32.5249339841475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20.333</x:v>
      </x:c>
      <x:c r="R230" s="8">
        <x:v>85892.1474908579</x:v>
      </x:c>
      <x:c r="S230" s="12">
        <x:v>312122.439027561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714360</x:v>
      </x:c>
      <x:c r="B231" s="1">
        <x:v>43211.4292656597</x:v>
      </x:c>
      <x:c r="C231" s="6">
        <x:v>3.81851834833333</x:v>
      </x:c>
      <x:c r="D231" s="14" t="s">
        <x:v>77</x:v>
      </x:c>
      <x:c r="E231" s="15">
        <x:v>43194.5278059838</x:v>
      </x:c>
      <x:c r="F231" t="s">
        <x:v>82</x:v>
      </x:c>
      <x:c r="G231" s="6">
        <x:v>176.935110173863</x:v>
      </x:c>
      <x:c r="H231" t="s">
        <x:v>83</x:v>
      </x:c>
      <x:c r="I231" s="6">
        <x:v>32.5206101581389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20.339</x:v>
      </x:c>
      <x:c r="R231" s="8">
        <x:v>85887.2277914698</x:v>
      </x:c>
      <x:c r="S231" s="12">
        <x:v>312131.224158812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714369</x:v>
      </x:c>
      <x:c r="B232" s="1">
        <x:v>43211.4292767708</x:v>
      </x:c>
      <x:c r="C232" s="6">
        <x:v>3.83455259666667</x:v>
      </x:c>
      <x:c r="D232" s="14" t="s">
        <x:v>77</x:v>
      </x:c>
      <x:c r="E232" s="15">
        <x:v>43194.5278059838</x:v>
      </x:c>
      <x:c r="F232" t="s">
        <x:v>82</x:v>
      </x:c>
      <x:c r="G232" s="6">
        <x:v>177.035202799795</x:v>
      </x:c>
      <x:c r="H232" t="s">
        <x:v>83</x:v>
      </x:c>
      <x:c r="I232" s="6">
        <x:v>32.5143946680255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20.335</x:v>
      </x:c>
      <x:c r="R232" s="8">
        <x:v>85896.6792751797</x:v>
      </x:c>
      <x:c r="S232" s="12">
        <x:v>312121.969778771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714380</x:v>
      </x:c>
      <x:c r="B233" s="1">
        <x:v>43211.4292888079</x:v>
      </x:c>
      <x:c r="C233" s="6">
        <x:v>3.851886905</x:v>
      </x:c>
      <x:c r="D233" s="14" t="s">
        <x:v>77</x:v>
      </x:c>
      <x:c r="E233" s="15">
        <x:v>43194.5278059838</x:v>
      </x:c>
      <x:c r="F233" t="s">
        <x:v>82</x:v>
      </x:c>
      <x:c r="G233" s="6">
        <x:v>176.950441646116</x:v>
      </x:c>
      <x:c r="H233" t="s">
        <x:v>83</x:v>
      </x:c>
      <x:c r="I233" s="6">
        <x:v>32.5179678227692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20.339</x:v>
      </x:c>
      <x:c r="R233" s="8">
        <x:v>85898.4264120222</x:v>
      </x:c>
      <x:c r="S233" s="12">
        <x:v>312120.070262961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714388</x:v>
      </x:c>
      <x:c r="B234" s="1">
        <x:v>43211.4293002315</x:v>
      </x:c>
      <x:c r="C234" s="6">
        <x:v>3.868321205</x:v>
      </x:c>
      <x:c r="D234" s="14" t="s">
        <x:v>77</x:v>
      </x:c>
      <x:c r="E234" s="15">
        <x:v>43194.5278059838</x:v>
      </x:c>
      <x:c r="F234" t="s">
        <x:v>82</x:v>
      </x:c>
      <x:c r="G234" s="6">
        <x:v>176.930085931085</x:v>
      </x:c>
      <x:c r="H234" t="s">
        <x:v>83</x:v>
      </x:c>
      <x:c r="I234" s="6">
        <x:v>32.5187184860147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20.34</x:v>
      </x:c>
      <x:c r="R234" s="8">
        <x:v>85904.6112889556</x:v>
      </x:c>
      <x:c r="S234" s="12">
        <x:v>312136.257205832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714395</x:v>
      </x:c>
      <x:c r="B235" s="1">
        <x:v>43211.4293114583</x:v>
      </x:c>
      <x:c r="C235" s="6">
        <x:v>3.88448876833333</x:v>
      </x:c>
      <x:c r="D235" s="14" t="s">
        <x:v>77</x:v>
      </x:c>
      <x:c r="E235" s="15">
        <x:v>43194.5278059838</x:v>
      </x:c>
      <x:c r="F235" t="s">
        <x:v>82</x:v>
      </x:c>
      <x:c r="G235" s="6">
        <x:v>177.005192428125</x:v>
      </x:c>
      <x:c r="H235" t="s">
        <x:v>83</x:v>
      </x:c>
      <x:c r="I235" s="6">
        <x:v>32.5030146459526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20.341</x:v>
      </x:c>
      <x:c r="R235" s="8">
        <x:v>85904.9079260061</x:v>
      </x:c>
      <x:c r="S235" s="12">
        <x:v>312116.350945157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714410</x:v>
      </x:c>
      <x:c r="B236" s="1">
        <x:v>43211.4293233449</x:v>
      </x:c>
      <x:c r="C236" s="6">
        <x:v>3.90158975166667</x:v>
      </x:c>
      <x:c r="D236" s="14" t="s">
        <x:v>77</x:v>
      </x:c>
      <x:c r="E236" s="15">
        <x:v>43194.5278059838</x:v>
      </x:c>
      <x:c r="F236" t="s">
        <x:v>82</x:v>
      </x:c>
      <x:c r="G236" s="6">
        <x:v>176.923117706546</x:v>
      </x:c>
      <x:c r="H236" t="s">
        <x:v>83</x:v>
      </x:c>
      <x:c r="I236" s="6">
        <x:v>32.5199195475566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20.34</x:v>
      </x:c>
      <x:c r="R236" s="8">
        <x:v>85902.0238022669</x:v>
      </x:c>
      <x:c r="S236" s="12">
        <x:v>312126.344829691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714419</x:v>
      </x:c>
      <x:c r="B237" s="1">
        <x:v>43211.4293349884</x:v>
      </x:c>
      <x:c r="C237" s="6">
        <x:v>3.918357375</x:v>
      </x:c>
      <x:c r="D237" s="14" t="s">
        <x:v>77</x:v>
      </x:c>
      <x:c r="E237" s="15">
        <x:v>43194.5278059838</x:v>
      </x:c>
      <x:c r="F237" t="s">
        <x:v>82</x:v>
      </x:c>
      <x:c r="G237" s="6">
        <x:v>177.024269944346</x:v>
      </x:c>
      <x:c r="H237" t="s">
        <x:v>83</x:v>
      </x:c>
      <x:c r="I237" s="6">
        <x:v>32.510761464167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20.337</x:v>
      </x:c>
      <x:c r="R237" s="8">
        <x:v>85901.3526815057</x:v>
      </x:c>
      <x:c r="S237" s="12">
        <x:v>312121.632344201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714431</x:v>
      </x:c>
      <x:c r="B238" s="1">
        <x:v>43211.429346331</x:v>
      </x:c>
      <x:c r="C238" s="6">
        <x:v>3.934724995</x:v>
      </x:c>
      <x:c r="D238" s="14" t="s">
        <x:v>77</x:v>
      </x:c>
      <x:c r="E238" s="15">
        <x:v>43194.5278059838</x:v>
      </x:c>
      <x:c r="F238" t="s">
        <x:v>82</x:v>
      </x:c>
      <x:c r="G238" s="6">
        <x:v>176.917194744811</x:v>
      </x:c>
      <x:c r="H238" t="s">
        <x:v>83</x:v>
      </x:c>
      <x:c r="I238" s="6">
        <x:v>32.5209404502066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20.34</x:v>
      </x:c>
      <x:c r="R238" s="8">
        <x:v>85904.8844472781</x:v>
      </x:c>
      <x:c r="S238" s="12">
        <x:v>312118.084487611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714437</x:v>
      </x:c>
      <x:c r="B239" s="1">
        <x:v>43211.4293579051</x:v>
      </x:c>
      <x:c r="C239" s="6">
        <x:v>3.95137592666667</x:v>
      </x:c>
      <x:c r="D239" s="14" t="s">
        <x:v>77</x:v>
      </x:c>
      <x:c r="E239" s="15">
        <x:v>43194.5278059838</x:v>
      </x:c>
      <x:c r="F239" t="s">
        <x:v>82</x:v>
      </x:c>
      <x:c r="G239" s="6">
        <x:v>176.832352463948</x:v>
      </x:c>
      <x:c r="H239" t="s">
        <x:v>83</x:v>
      </x:c>
      <x:c r="I239" s="6">
        <x:v>32.5217811937982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20.345</x:v>
      </x:c>
      <x:c r="R239" s="8">
        <x:v>85911.6053919285</x:v>
      </x:c>
      <x:c r="S239" s="12">
        <x:v>312124.206730629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714448</x:v>
      </x:c>
      <x:c r="B240" s="1">
        <x:v>43211.4293694444</x:v>
      </x:c>
      <x:c r="C240" s="6">
        <x:v>3.96799353</x:v>
      </x:c>
      <x:c r="D240" s="14" t="s">
        <x:v>77</x:v>
      </x:c>
      <x:c r="E240" s="15">
        <x:v>43194.5278059838</x:v>
      </x:c>
      <x:c r="F240" t="s">
        <x:v>82</x:v>
      </x:c>
      <x:c r="G240" s="6">
        <x:v>176.902271460951</x:v>
      </x:c>
      <x:c r="H240" t="s">
        <x:v>83</x:v>
      </x:c>
      <x:c r="I240" s="6">
        <x:v>32.5179978492956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20.342</x:v>
      </x:c>
      <x:c r="R240" s="8">
        <x:v>85907.0841963368</x:v>
      </x:c>
      <x:c r="S240" s="12">
        <x:v>312113.057591218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714456</x:v>
      </x:c>
      <x:c r="B241" s="1">
        <x:v>43211.4293809838</x:v>
      </x:c>
      <x:c r="C241" s="6">
        <x:v>3.98461115666667</x:v>
      </x:c>
      <x:c r="D241" s="14" t="s">
        <x:v>77</x:v>
      </x:c>
      <x:c r="E241" s="15">
        <x:v>43194.5278059838</x:v>
      </x:c>
      <x:c r="F241" t="s">
        <x:v>82</x:v>
      </x:c>
      <x:c r="G241" s="6">
        <x:v>176.818321622676</x:v>
      </x:c>
      <x:c r="H241" t="s">
        <x:v>83</x:v>
      </x:c>
      <x:c r="I241" s="6">
        <x:v>32.5324706664292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20.342</x:v>
      </x:c>
      <x:c r="R241" s="8">
        <x:v>85907.0502869818</x:v>
      </x:c>
      <x:c r="S241" s="12">
        <x:v>312121.153461702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714465</x:v>
      </x:c>
      <x:c r="B242" s="1">
        <x:v>43211.4293925116</x:v>
      </x:c>
      <x:c r="C242" s="6">
        <x:v>4.00119543</x:v>
      </x:c>
      <x:c r="D242" s="14" t="s">
        <x:v>77</x:v>
      </x:c>
      <x:c r="E242" s="15">
        <x:v>43194.5278059838</x:v>
      </x:c>
      <x:c r="F242" t="s">
        <x:v>82</x:v>
      </x:c>
      <x:c r="G242" s="6">
        <x:v>176.833614135912</x:v>
      </x:c>
      <x:c r="H242" t="s">
        <x:v>83</x:v>
      </x:c>
      <x:c r="I242" s="6">
        <x:v>32.5325907730571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20.341</x:v>
      </x:c>
      <x:c r="R242" s="8">
        <x:v>85918.5001262749</x:v>
      </x:c>
      <x:c r="S242" s="12">
        <x:v>312108.361403756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714478</x:v>
      </x:c>
      <x:c r="B243" s="1">
        <x:v>43211.4294044329</x:v>
      </x:c>
      <x:c r="C243" s="6">
        <x:v>4.01837979833333</x:v>
      </x:c>
      <x:c r="D243" s="14" t="s">
        <x:v>77</x:v>
      </x:c>
      <x:c r="E243" s="15">
        <x:v>43194.5278059838</x:v>
      </x:c>
      <x:c r="F243" t="s">
        <x:v>82</x:v>
      </x:c>
      <x:c r="G243" s="6">
        <x:v>176.965773297856</x:v>
      </x:c>
      <x:c r="H243" t="s">
        <x:v>83</x:v>
      </x:c>
      <x:c r="I243" s="6">
        <x:v>32.5153254894822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20.339</x:v>
      </x:c>
      <x:c r="R243" s="8">
        <x:v>85915.3617742687</x:v>
      </x:c>
      <x:c r="S243" s="12">
        <x:v>312106.740991189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714490</x:v>
      </x:c>
      <x:c r="B244" s="1">
        <x:v>43211.429416169</x:v>
      </x:c>
      <x:c r="C244" s="6">
        <x:v>4.03524739833333</x:v>
      </x:c>
      <x:c r="D244" s="14" t="s">
        <x:v>77</x:v>
      </x:c>
      <x:c r="E244" s="15">
        <x:v>43194.5278059838</x:v>
      </x:c>
      <x:c r="F244" t="s">
        <x:v>82</x:v>
      </x:c>
      <x:c r="G244" s="6">
        <x:v>176.993949203878</x:v>
      </x:c>
      <x:c r="H244" t="s">
        <x:v>83</x:v>
      </x:c>
      <x:c r="I244" s="6">
        <x:v>32.5159860726085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20.337</x:v>
      </x:c>
      <x:c r="R244" s="8">
        <x:v>85916.8940592131</x:v>
      </x:c>
      <x:c r="S244" s="12">
        <x:v>312112.45424788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714499</x:v>
      </x:c>
      <x:c r="B245" s="1">
        <x:v>43211.429427662</x:v>
      </x:c>
      <x:c r="C245" s="6">
        <x:v>4.05179837833333</x:v>
      </x:c>
      <x:c r="D245" s="14" t="s">
        <x:v>77</x:v>
      </x:c>
      <x:c r="E245" s="15">
        <x:v>43194.5278059838</x:v>
      </x:c>
      <x:c r="F245" t="s">
        <x:v>82</x:v>
      </x:c>
      <x:c r="G245" s="6">
        <x:v>176.987028839622</x:v>
      </x:c>
      <x:c r="H245" t="s">
        <x:v>83</x:v>
      </x:c>
      <x:c r="I245" s="6">
        <x:v>32.5116622581445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20.339</x:v>
      </x:c>
      <x:c r="R245" s="8">
        <x:v>85916.1079081724</x:v>
      </x:c>
      <x:c r="S245" s="12">
        <x:v>312107.074386875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714512</x:v>
      </x:c>
      <x:c r="B246" s="1">
        <x:v>43211.429440544</x:v>
      </x:c>
      <x:c r="C246" s="6">
        <x:v>4.07034942</x:v>
      </x:c>
      <x:c r="D246" s="14" t="s">
        <x:v>77</x:v>
      </x:c>
      <x:c r="E246" s="15">
        <x:v>43194.5278059838</x:v>
      </x:c>
      <x:c r="F246" t="s">
        <x:v>82</x:v>
      </x:c>
      <x:c r="G246" s="6">
        <x:v>176.984390718728</x:v>
      </x:c>
      <x:c r="H246" t="s">
        <x:v>83</x:v>
      </x:c>
      <x:c r="I246" s="6">
        <x:v>32.5148750919702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20.338</x:v>
      </x:c>
      <x:c r="R246" s="8">
        <x:v>85915.3087814015</x:v>
      </x:c>
      <x:c r="S246" s="12">
        <x:v>312103.745613901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714517</x:v>
      </x:c>
      <x:c r="B247" s="1">
        <x:v>43211.4294508102</x:v>
      </x:c>
      <x:c r="C247" s="6">
        <x:v>4.08513356</x:v>
      </x:c>
      <x:c r="D247" s="14" t="s">
        <x:v>77</x:v>
      </x:c>
      <x:c r="E247" s="15">
        <x:v>43194.5278059838</x:v>
      </x:c>
      <x:c r="F247" t="s">
        <x:v>82</x:v>
      </x:c>
      <x:c r="G247" s="6">
        <x:v>176.96308327529</x:v>
      </x:c>
      <x:c r="H247" t="s">
        <x:v>83</x:v>
      </x:c>
      <x:c r="I247" s="6">
        <x:v>32.5047561771694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20.343</x:v>
      </x:c>
      <x:c r="R247" s="8">
        <x:v>85921.5270399026</x:v>
      </x:c>
      <x:c r="S247" s="12">
        <x:v>312105.393023488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714525</x:v>
      </x:c>
      <x:c r="B248" s="1">
        <x:v>43211.4294622338</x:v>
      </x:c>
      <x:c r="C248" s="6">
        <x:v>4.1016012</x:v>
      </x:c>
      <x:c r="D248" s="14" t="s">
        <x:v>77</x:v>
      </x:c>
      <x:c r="E248" s="15">
        <x:v>43194.5278059838</x:v>
      </x:c>
      <x:c r="F248" t="s">
        <x:v>82</x:v>
      </x:c>
      <x:c r="G248" s="6">
        <x:v>176.885662788252</x:v>
      </x:c>
      <x:c r="H248" t="s">
        <x:v>83</x:v>
      </x:c>
      <x:c r="I248" s="6">
        <x:v>32.5098306439777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20.346</x:v>
      </x:c>
      <x:c r="R248" s="8">
        <x:v>85920.0333445607</x:v>
      </x:c>
      <x:c r="S248" s="12">
        <x:v>312102.632364386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714541</x:v>
      </x:c>
      <x:c r="B249" s="1">
        <x:v>43211.4294734606</x:v>
      </x:c>
      <x:c r="C249" s="6">
        <x:v>4.117768775</x:v>
      </x:c>
      <x:c r="D249" s="14" t="s">
        <x:v>77</x:v>
      </x:c>
      <x:c r="E249" s="15">
        <x:v>43194.5278059838</x:v>
      </x:c>
      <x:c r="F249" t="s">
        <x:v>82</x:v>
      </x:c>
      <x:c r="G249" s="6">
        <x:v>176.765141721379</x:v>
      </x:c>
      <x:c r="H249" t="s">
        <x:v>83</x:v>
      </x:c>
      <x:c r="I249" s="6">
        <x:v>32.533371466242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20.345</x:v>
      </x:c>
      <x:c r="R249" s="8">
        <x:v>85916.8047570052</x:v>
      </x:c>
      <x:c r="S249" s="12">
        <x:v>312111.406668633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714549</x:v>
      </x:c>
      <x:c r="B250" s="1">
        <x:v>43211.4294853356</x:v>
      </x:c>
      <x:c r="C250" s="6">
        <x:v>4.13486975833333</x:v>
      </x:c>
      <x:c r="D250" s="14" t="s">
        <x:v>77</x:v>
      </x:c>
      <x:c r="E250" s="15">
        <x:v>43194.5278059838</x:v>
      </x:c>
      <x:c r="F250" t="s">
        <x:v>82</x:v>
      </x:c>
      <x:c r="G250" s="6">
        <x:v>176.79717957423</x:v>
      </x:c>
      <x:c r="H250" t="s">
        <x:v>83</x:v>
      </x:c>
      <x:c r="I250" s="6">
        <x:v>32.5278465645342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20.345</x:v>
      </x:c>
      <x:c r="R250" s="8">
        <x:v>85925.7570534484</x:v>
      </x:c>
      <x:c r="S250" s="12">
        <x:v>312102.131855419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714563</x:v>
      </x:c>
      <x:c r="B251" s="1">
        <x:v>43211.429496794</x:v>
      </x:c>
      <x:c r="C251" s="6">
        <x:v>4.15137074</x:v>
      </x:c>
      <x:c r="D251" s="14" t="s">
        <x:v>77</x:v>
      </x:c>
      <x:c r="E251" s="15">
        <x:v>43194.5278059838</x:v>
      </x:c>
      <x:c r="F251" t="s">
        <x:v>82</x:v>
      </x:c>
      <x:c r="G251" s="6">
        <x:v>176.793938355756</x:v>
      </x:c>
      <x:c r="H251" t="s">
        <x:v>83</x:v>
      </x:c>
      <x:c r="I251" s="6">
        <x:v>32.5228921767257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20.347</x:v>
      </x:c>
      <x:c r="R251" s="8">
        <x:v>85926.9073421163</x:v>
      </x:c>
      <x:c r="S251" s="12">
        <x:v>312099.79612208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714573</x:v>
      </x:c>
      <x:c r="B252" s="1">
        <x:v>43211.4295087153</x:v>
      </x:c>
      <x:c r="C252" s="6">
        <x:v>4.16855503833333</x:v>
      </x:c>
      <x:c r="D252" s="14" t="s">
        <x:v>77</x:v>
      </x:c>
      <x:c r="E252" s="15">
        <x:v>43194.5278059838</x:v>
      </x:c>
      <x:c r="F252" t="s">
        <x:v>82</x:v>
      </x:c>
      <x:c r="G252" s="6">
        <x:v>176.909238493922</x:v>
      </x:c>
      <x:c r="H252" t="s">
        <x:v>83</x:v>
      </x:c>
      <x:c r="I252" s="6">
        <x:v>32.5167967884413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20.342</x:v>
      </x:c>
      <x:c r="R252" s="8">
        <x:v>85932.9225071021</x:v>
      </x:c>
      <x:c r="S252" s="12">
        <x:v>312116.313975215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714583</x:v>
      </x:c>
      <x:c r="B253" s="1">
        <x:v>43211.4295202199</x:v>
      </x:c>
      <x:c r="C253" s="6">
        <x:v>4.18508930166667</x:v>
      </x:c>
      <x:c r="D253" s="14" t="s">
        <x:v>77</x:v>
      </x:c>
      <x:c r="E253" s="15">
        <x:v>43194.5278059838</x:v>
      </x:c>
      <x:c r="F253" t="s">
        <x:v>82</x:v>
      </x:c>
      <x:c r="G253" s="6">
        <x:v>176.7380234475</x:v>
      </x:c>
      <x:c r="H253" t="s">
        <x:v>83</x:v>
      </x:c>
      <x:c r="I253" s="6">
        <x:v>32.5215109547639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20.351</x:v>
      </x:c>
      <x:c r="R253" s="8">
        <x:v>85935.8132575955</x:v>
      </x:c>
      <x:c r="S253" s="12">
        <x:v>312100.399517098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714586</x:v>
      </x:c>
      <x:c r="B254" s="1">
        <x:v>43211.4295315625</x:v>
      </x:c>
      <x:c r="C254" s="6">
        <x:v>4.20142358</x:v>
      </x:c>
      <x:c r="D254" s="14" t="s">
        <x:v>77</x:v>
      </x:c>
      <x:c r="E254" s="15">
        <x:v>43194.5278059838</x:v>
      </x:c>
      <x:c r="F254" t="s">
        <x:v>82</x:v>
      </x:c>
      <x:c r="G254" s="6">
        <x:v>176.804003458226</x:v>
      </x:c>
      <x:c r="H254" t="s">
        <x:v>83</x:v>
      </x:c>
      <x:c r="I254" s="6">
        <x:v>32.5239130802811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20.346</x:v>
      </x:c>
      <x:c r="R254" s="8">
        <x:v>85931.5489757911</x:v>
      </x:c>
      <x:c r="S254" s="12">
        <x:v>312117.985297968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714598</x:v>
      </x:c>
      <x:c r="B255" s="1">
        <x:v>43211.429543287</x:v>
      </x:c>
      <x:c r="C255" s="6">
        <x:v>4.21834120166667</x:v>
      </x:c>
      <x:c r="D255" s="14" t="s">
        <x:v>77</x:v>
      </x:c>
      <x:c r="E255" s="15">
        <x:v>43194.5278059838</x:v>
      </x:c>
      <x:c r="F255" t="s">
        <x:v>82</x:v>
      </x:c>
      <x:c r="G255" s="6">
        <x:v>176.792304198485</x:v>
      </x:c>
      <x:c r="H255" t="s">
        <x:v>83</x:v>
      </x:c>
      <x:c r="I255" s="6">
        <x:v>32.5286873098585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20.345</x:v>
      </x:c>
      <x:c r="R255" s="8">
        <x:v>85935.4853803365</x:v>
      </x:c>
      <x:c r="S255" s="12">
        <x:v>312102.760705574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714611</x:v>
      </x:c>
      <x:c r="B256" s="1">
        <x:v>43211.4295547106</x:v>
      </x:c>
      <x:c r="C256" s="6">
        <x:v>4.23474213833333</x:v>
      </x:c>
      <x:c r="D256" s="14" t="s">
        <x:v>77</x:v>
      </x:c>
      <x:c r="E256" s="15">
        <x:v>43194.5278059838</x:v>
      </x:c>
      <x:c r="F256" t="s">
        <x:v>82</x:v>
      </x:c>
      <x:c r="G256" s="6">
        <x:v>176.86163456671</x:v>
      </x:c>
      <x:c r="H256" t="s">
        <x:v>83</x:v>
      </x:c>
      <x:c r="I256" s="6">
        <x:v>32.5139742971296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20.346</x:v>
      </x:c>
      <x:c r="R256" s="8">
        <x:v>85937.4685835449</x:v>
      </x:c>
      <x:c r="S256" s="12">
        <x:v>312110.338298226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714623</x:v>
      </x:c>
      <x:c r="B257" s="1">
        <x:v>43211.4295665162</x:v>
      </x:c>
      <x:c r="C257" s="6">
        <x:v>4.25179313333333</x:v>
      </x:c>
      <x:c r="D257" s="14" t="s">
        <x:v>77</x:v>
      </x:c>
      <x:c r="E257" s="15">
        <x:v>43194.5278059838</x:v>
      </x:c>
      <x:c r="F257" t="s">
        <x:v>82</x:v>
      </x:c>
      <x:c r="G257" s="6">
        <x:v>176.736175610433</x:v>
      </x:c>
      <x:c r="H257" t="s">
        <x:v>83</x:v>
      </x:c>
      <x:c r="I257" s="6">
        <x:v>32.5163163642205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20.353</x:v>
      </x:c>
      <x:c r="R257" s="8">
        <x:v>85936.9134741665</x:v>
      </x:c>
      <x:c r="S257" s="12">
        <x:v>312103.68571931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714631</x:v>
      </x:c>
      <x:c r="B258" s="1">
        <x:v>43211.4295777778</x:v>
      </x:c>
      <x:c r="C258" s="6">
        <x:v>4.26801074333333</x:v>
      </x:c>
      <x:c r="D258" s="14" t="s">
        <x:v>77</x:v>
      </x:c>
      <x:c r="E258" s="15">
        <x:v>43194.5278059838</x:v>
      </x:c>
      <x:c r="F258" t="s">
        <x:v>82</x:v>
      </x:c>
      <x:c r="G258" s="6">
        <x:v>176.670461221813</x:v>
      </x:c>
      <x:c r="H258" t="s">
        <x:v>83</x:v>
      </x:c>
      <x:c r="I258" s="6">
        <x:v>32.5359237336938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20.35</x:v>
      </x:c>
      <x:c r="R258" s="8">
        <x:v>85940.6971180779</x:v>
      </x:c>
      <x:c r="S258" s="12">
        <x:v>312108.674724649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714643</x:v>
      </x:c>
      <x:c r="B259" s="1">
        <x:v>43211.4295897338</x:v>
      </x:c>
      <x:c r="C259" s="6">
        <x:v>4.28521170166667</x:v>
      </x:c>
      <x:c r="D259" s="14" t="s">
        <x:v>77</x:v>
      </x:c>
      <x:c r="E259" s="15">
        <x:v>43194.5278059838</x:v>
      </x:c>
      <x:c r="F259" t="s">
        <x:v>82</x:v>
      </x:c>
      <x:c r="G259" s="6">
        <x:v>176.684982376624</x:v>
      </x:c>
      <x:c r="H259" t="s">
        <x:v>83</x:v>
      </x:c>
      <x:c r="I259" s="6">
        <x:v>32.5279066177641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20.352</x:v>
      </x:c>
      <x:c r="R259" s="8">
        <x:v>85942.5194941452</x:v>
      </x:c>
      <x:c r="S259" s="12">
        <x:v>312106.112562756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714653</x:v>
      </x:c>
      <x:c r="B260" s="1">
        <x:v>43211.4296009606</x:v>
      </x:c>
      <x:c r="C260" s="6">
        <x:v>4.30139595833333</x:v>
      </x:c>
      <x:c r="D260" s="14" t="s">
        <x:v>77</x:v>
      </x:c>
      <x:c r="E260" s="15">
        <x:v>43194.5278059838</x:v>
      </x:c>
      <x:c r="F260" t="s">
        <x:v>82</x:v>
      </x:c>
      <x:c r="G260" s="6">
        <x:v>176.737989145899</x:v>
      </x:c>
      <x:c r="H260" t="s">
        <x:v>83</x:v>
      </x:c>
      <x:c r="I260" s="6">
        <x:v>32.5242733992573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20.35</x:v>
      </x:c>
      <x:c r="R260" s="8">
        <x:v>85940.0392432448</x:v>
      </x:c>
      <x:c r="S260" s="12">
        <x:v>312115.501439069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714663</x:v>
      </x:c>
      <x:c r="B261" s="1">
        <x:v>43211.4296127662</x:v>
      </x:c>
      <x:c r="C261" s="6">
        <x:v>4.31838027333333</x:v>
      </x:c>
      <x:c r="D261" s="14" t="s">
        <x:v>77</x:v>
      </x:c>
      <x:c r="E261" s="15">
        <x:v>43194.5278059838</x:v>
      </x:c>
      <x:c r="F261" t="s">
        <x:v>82</x:v>
      </x:c>
      <x:c r="G261" s="6">
        <x:v>176.782258407912</x:v>
      </x:c>
      <x:c r="H261" t="s">
        <x:v>83</x:v>
      </x:c>
      <x:c r="I261" s="6">
        <x:v>32.5111217817289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20.352</x:v>
      </x:c>
      <x:c r="R261" s="8">
        <x:v>85951.2245001472</x:v>
      </x:c>
      <x:c r="S261" s="12">
        <x:v>312119.246611447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714673</x:v>
      </x:c>
      <x:c r="B262" s="1">
        <x:v>43211.4296241898</x:v>
      </x:c>
      <x:c r="C262" s="6">
        <x:v>4.33481456</x:v>
      </x:c>
      <x:c r="D262" s="14" t="s">
        <x:v>77</x:v>
      </x:c>
      <x:c r="E262" s="15">
        <x:v>43194.5278059838</x:v>
      </x:c>
      <x:c r="F262" t="s">
        <x:v>82</x:v>
      </x:c>
      <x:c r="G262" s="6">
        <x:v>176.691072792786</x:v>
      </x:c>
      <x:c r="H262" t="s">
        <x:v>83</x:v>
      </x:c>
      <x:c r="I262" s="6">
        <x:v>32.5268556863857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20.352</x:v>
      </x:c>
      <x:c r="R262" s="8">
        <x:v>85947.655185196</x:v>
      </x:c>
      <x:c r="S262" s="12">
        <x:v>312109.336575419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714683</x:v>
      </x:c>
      <x:c r="B263" s="1">
        <x:v>43211.4296357639</x:v>
      </x:c>
      <x:c r="C263" s="6">
        <x:v>4.35149882166667</x:v>
      </x:c>
      <x:c r="D263" s="14" t="s">
        <x:v>77</x:v>
      </x:c>
      <x:c r="E263" s="15">
        <x:v>43194.5278059838</x:v>
      </x:c>
      <x:c r="F263" t="s">
        <x:v>82</x:v>
      </x:c>
      <x:c r="G263" s="6">
        <x:v>176.725631972684</x:v>
      </x:c>
      <x:c r="H263" t="s">
        <x:v>83</x:v>
      </x:c>
      <x:c r="I263" s="6">
        <x:v>32.5264052873249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20.35</x:v>
      </x:c>
      <x:c r="R263" s="8">
        <x:v>85953.3614910706</x:v>
      </x:c>
      <x:c r="S263" s="12">
        <x:v>312128.898642997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714690</x:v>
      </x:c>
      <x:c r="B264" s="1">
        <x:v>43211.4296471065</x:v>
      </x:c>
      <x:c r="C264" s="6">
        <x:v>4.36781640666667</x:v>
      </x:c>
      <x:c r="D264" s="14" t="s">
        <x:v>77</x:v>
      </x:c>
      <x:c r="E264" s="15">
        <x:v>43194.5278059838</x:v>
      </x:c>
      <x:c r="F264" t="s">
        <x:v>82</x:v>
      </x:c>
      <x:c r="G264" s="6">
        <x:v>176.750660417554</x:v>
      </x:c>
      <x:c r="H264" t="s">
        <x:v>83</x:v>
      </x:c>
      <x:c r="I264" s="6">
        <x:v>32.5248439043817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20.349</x:v>
      </x:c>
      <x:c r="R264" s="8">
        <x:v>85945.4418811582</x:v>
      </x:c>
      <x:c r="S264" s="12">
        <x:v>312108.465540778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714700</x:v>
      </x:c>
      <x:c r="B265" s="1">
        <x:v>43211.429659294</x:v>
      </x:c>
      <x:c r="C265" s="6">
        <x:v>4.385367475</x:v>
      </x:c>
      <x:c r="D265" s="14" t="s">
        <x:v>77</x:v>
      </x:c>
      <x:c r="E265" s="15">
        <x:v>43194.5278059838</x:v>
      </x:c>
      <x:c r="F265" t="s">
        <x:v>82</x:v>
      </x:c>
      <x:c r="G265" s="6">
        <x:v>176.782316187874</x:v>
      </x:c>
      <x:c r="H265" t="s">
        <x:v>83</x:v>
      </x:c>
      <x:c r="I265" s="6">
        <x:v>32.5055969167011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20.354</x:v>
      </x:c>
      <x:c r="R265" s="8">
        <x:v>85953.9577879397</x:v>
      </x:c>
      <x:c r="S265" s="12">
        <x:v>312108.876045765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714713</x:v>
      </x:c>
      <x:c r="B266" s="1">
        <x:v>43211.4296706829</x:v>
      </x:c>
      <x:c r="C266" s="6">
        <x:v>4.401751695</x:v>
      </x:c>
      <x:c r="D266" s="14" t="s">
        <x:v>77</x:v>
      </x:c>
      <x:c r="E266" s="15">
        <x:v>43194.5278059838</x:v>
      </x:c>
      <x:c r="F266" t="s">
        <x:v>82</x:v>
      </x:c>
      <x:c r="G266" s="6">
        <x:v>176.685541195734</x:v>
      </x:c>
      <x:c r="H266" t="s">
        <x:v>83</x:v>
      </x:c>
      <x:c r="I266" s="6">
        <x:v>32.5250540905054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20.353</x:v>
      </x:c>
      <x:c r="R266" s="8">
        <x:v>85959.8826318504</x:v>
      </x:c>
      <x:c r="S266" s="12">
        <x:v>312100.441873409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714722</x:v>
      </x:c>
      <x:c r="B267" s="1">
        <x:v>43211.4296823264</x:v>
      </x:c>
      <x:c r="C267" s="6">
        <x:v>4.418535965</x:v>
      </x:c>
      <x:c r="D267" s="14" t="s">
        <x:v>77</x:v>
      </x:c>
      <x:c r="E267" s="15">
        <x:v>43194.5278059838</x:v>
      </x:c>
      <x:c r="F267" t="s">
        <x:v>82</x:v>
      </x:c>
      <x:c r="G267" s="6">
        <x:v>176.679027919036</x:v>
      </x:c>
      <x:c r="H267" t="s">
        <x:v>83</x:v>
      </x:c>
      <x:c r="I267" s="6">
        <x:v>32.5316899734535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20.351</x:v>
      </x:c>
      <x:c r="R267" s="8">
        <x:v>85951.8908685552</x:v>
      </x:c>
      <x:c r="S267" s="12">
        <x:v>312107.544581968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714732</x:v>
      </x:c>
      <x:c r="B268" s="1">
        <x:v>43211.4296939815</x:v>
      </x:c>
      <x:c r="C268" s="6">
        <x:v>4.435303625</x:v>
      </x:c>
      <x:c r="D268" s="14" t="s">
        <x:v>77</x:v>
      </x:c>
      <x:c r="E268" s="15">
        <x:v>43194.5278059838</x:v>
      </x:c>
      <x:c r="F268" t="s">
        <x:v>82</x:v>
      </x:c>
      <x:c r="G268" s="6">
        <x:v>176.71581720831</x:v>
      </x:c>
      <x:c r="H268" t="s">
        <x:v>83</x:v>
      </x:c>
      <x:c r="I268" s="6">
        <x:v>32.5198294679267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20.353</x:v>
      </x:c>
      <x:c r="R268" s="8">
        <x:v>85960.1135727257</x:v>
      </x:c>
      <x:c r="S268" s="12">
        <x:v>312095.297459839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714743</x:v>
      </x:c>
      <x:c r="B269" s="1">
        <x:v>43211.4297052083</x:v>
      </x:c>
      <x:c r="C269" s="6">
        <x:v>4.45150455166667</x:v>
      </x:c>
      <x:c r="D269" s="14" t="s">
        <x:v>77</x:v>
      </x:c>
      <x:c r="E269" s="15">
        <x:v>43194.5278059838</x:v>
      </x:c>
      <x:c r="F269" t="s">
        <x:v>82</x:v>
      </x:c>
      <x:c r="G269" s="6">
        <x:v>176.668412485528</x:v>
      </x:c>
      <x:c r="H269" t="s">
        <x:v>83</x:v>
      </x:c>
      <x:c r="I269" s="6">
        <x:v>32.5335215995674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20.351</x:v>
      </x:c>
      <x:c r="R269" s="8">
        <x:v>85968.3804089378</x:v>
      </x:c>
      <x:c r="S269" s="12">
        <x:v>312100.107841423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714748</x:v>
      </x:c>
      <x:c r="B270" s="1">
        <x:v>43211.4297169792</x:v>
      </x:c>
      <x:c r="C270" s="6">
        <x:v>4.46843884333333</x:v>
      </x:c>
      <x:c r="D270" s="14" t="s">
        <x:v>77</x:v>
      </x:c>
      <x:c r="E270" s="15">
        <x:v>43194.5278059838</x:v>
      </x:c>
      <x:c r="F270" t="s">
        <x:v>82</x:v>
      </x:c>
      <x:c r="G270" s="6">
        <x:v>176.674329273975</x:v>
      </x:c>
      <x:c r="H270" t="s">
        <x:v>83</x:v>
      </x:c>
      <x:c r="I270" s="6">
        <x:v>32.5325006930857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20.351</x:v>
      </x:c>
      <x:c r="R270" s="8">
        <x:v>85958.2702337722</x:v>
      </x:c>
      <x:c r="S270" s="12">
        <x:v>312101.105789099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714761</x:v>
      </x:c>
      <x:c r="B271" s="1">
        <x:v>43211.4297283565</x:v>
      </x:c>
      <x:c r="C271" s="6">
        <x:v>4.48482312166667</x:v>
      </x:c>
      <x:c r="D271" s="14" t="s">
        <x:v>77</x:v>
      </x:c>
      <x:c r="E271" s="15">
        <x:v>43194.5278059838</x:v>
      </x:c>
      <x:c r="F271" t="s">
        <x:v>82</x:v>
      </x:c>
      <x:c r="G271" s="6">
        <x:v>176.70095513443</x:v>
      </x:c>
      <x:c r="H271" t="s">
        <x:v>83</x:v>
      </x:c>
      <x:c r="I271" s="6">
        <x:v>32.514124429586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20.356</x:v>
      </x:c>
      <x:c r="R271" s="8">
        <x:v>85960.5646719587</x:v>
      </x:c>
      <x:c r="S271" s="12">
        <x:v>312108.850780828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714771</x:v>
      </x:c>
      <x:c r="B272" s="1">
        <x:v>43211.4297396644</x:v>
      </x:c>
      <x:c r="C272" s="6">
        <x:v>4.50107408333333</x:v>
      </x:c>
      <x:c r="D272" s="14" t="s">
        <x:v>77</x:v>
      </x:c>
      <x:c r="E272" s="15">
        <x:v>43194.5278059838</x:v>
      </x:c>
      <x:c r="F272" t="s">
        <x:v>82</x:v>
      </x:c>
      <x:c r="G272" s="6">
        <x:v>176.703427723773</x:v>
      </x:c>
      <x:c r="H272" t="s">
        <x:v>83</x:v>
      </x:c>
      <x:c r="I272" s="6">
        <x:v>32.5247237980316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20.352</x:v>
      </x:c>
      <x:c r="R272" s="8">
        <x:v>85958.0532485372</x:v>
      </x:c>
      <x:c r="S272" s="12">
        <x:v>312096.169382134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714779</x:v>
      </x:c>
      <x:c r="B273" s="1">
        <x:v>43211.4297516204</x:v>
      </x:c>
      <x:c r="C273" s="6">
        <x:v>4.51830837</x:v>
      </x:c>
      <x:c r="D273" s="14" t="s">
        <x:v>77</x:v>
      </x:c>
      <x:c r="E273" s="15">
        <x:v>43194.5278059838</x:v>
      </x:c>
      <x:c r="F273" t="s">
        <x:v>82</x:v>
      </x:c>
      <x:c r="G273" s="6">
        <x:v>176.709205145854</x:v>
      </x:c>
      <x:c r="H273" t="s">
        <x:v>83</x:v>
      </x:c>
      <x:c r="I273" s="6">
        <x:v>32.5209704767599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20.353</x:v>
      </x:c>
      <x:c r="R273" s="8">
        <x:v>85969.5967460088</x:v>
      </x:c>
      <x:c r="S273" s="12">
        <x:v>312099.401860577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714793</x:v>
      </x:c>
      <x:c r="B274" s="1">
        <x:v>43211.4297629282</x:v>
      </x:c>
      <x:c r="C274" s="6">
        <x:v>4.53459264833333</x:v>
      </x:c>
      <x:c r="D274" s="14" t="s">
        <x:v>77</x:v>
      </x:c>
      <x:c r="E274" s="15">
        <x:v>43194.5278059838</x:v>
      </x:c>
      <x:c r="F274" t="s">
        <x:v>82</x:v>
      </x:c>
      <x:c r="G274" s="6">
        <x:v>176.647310068414</x:v>
      </x:c>
      <x:c r="H274" t="s">
        <x:v>83</x:v>
      </x:c>
      <x:c r="I274" s="6">
        <x:v>32.5151153039692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20.359</x:v>
      </x:c>
      <x:c r="R274" s="8">
        <x:v>85971.3168444782</x:v>
      </x:c>
      <x:c r="S274" s="12">
        <x:v>312104.969392501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714801</x:v>
      </x:c>
      <x:c r="B275" s="1">
        <x:v>43211.4297747685</x:v>
      </x:c>
      <x:c r="C275" s="6">
        <x:v>4.55164361</x:v>
      </x:c>
      <x:c r="D275" s="14" t="s">
        <x:v>77</x:v>
      </x:c>
      <x:c r="E275" s="15">
        <x:v>43194.5278059838</x:v>
      </x:c>
      <x:c r="F275" t="s">
        <x:v>82</x:v>
      </x:c>
      <x:c r="G275" s="6">
        <x:v>176.752532163246</x:v>
      </x:c>
      <x:c r="H275" t="s">
        <x:v>83</x:v>
      </x:c>
      <x:c r="I275" s="6">
        <x:v>32.5134938733127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20.353</x:v>
      </x:c>
      <x:c r="R275" s="8">
        <x:v>85970.9191136472</x:v>
      </x:c>
      <x:c r="S275" s="12">
        <x:v>312100.897931729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714813</x:v>
      </x:c>
      <x:c r="B276" s="1">
        <x:v>43211.4297861111</x:v>
      </x:c>
      <x:c r="C276" s="6">
        <x:v>4.56797789833333</x:v>
      </x:c>
      <x:c r="D276" s="14" t="s">
        <x:v>77</x:v>
      </x:c>
      <x:c r="E276" s="15">
        <x:v>43194.5278059838</x:v>
      </x:c>
      <x:c r="F276" t="s">
        <x:v>82</x:v>
      </x:c>
      <x:c r="G276" s="6">
        <x:v>176.624627413064</x:v>
      </x:c>
      <x:c r="H276" t="s">
        <x:v>83</x:v>
      </x:c>
      <x:c r="I276" s="6">
        <x:v>32.5245436385148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20.357</x:v>
      </x:c>
      <x:c r="R276" s="8">
        <x:v>85978.2857122498</x:v>
      </x:c>
      <x:c r="S276" s="12">
        <x:v>312113.359399489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714823</x:v>
      </x:c>
      <x:c r="B277" s="1">
        <x:v>43211.4297979977</x:v>
      </x:c>
      <x:c r="C277" s="6">
        <x:v>4.58512884666667</x:v>
      </x:c>
      <x:c r="D277" s="14" t="s">
        <x:v>77</x:v>
      </x:c>
      <x:c r="E277" s="15">
        <x:v>43194.5278059838</x:v>
      </x:c>
      <x:c r="F277" t="s">
        <x:v>82</x:v>
      </x:c>
      <x:c r="G277" s="6">
        <x:v>176.612973751806</x:v>
      </x:c>
      <x:c r="H277" t="s">
        <x:v>83</x:v>
      </x:c>
      <x:c r="I277" s="6">
        <x:v>32.5265554203388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20.357</x:v>
      </x:c>
      <x:c r="R277" s="8">
        <x:v>85970.6017181099</x:v>
      </x:c>
      <x:c r="S277" s="12">
        <x:v>312106.761712923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714833</x:v>
      </x:c>
      <x:c r="B278" s="1">
        <x:v>43211.4298096412</x:v>
      </x:c>
      <x:c r="C278" s="6">
        <x:v>4.60189645833333</x:v>
      </x:c>
      <x:c r="D278" s="14" t="s">
        <x:v>77</x:v>
      </x:c>
      <x:c r="E278" s="15">
        <x:v>43194.5278059838</x:v>
      </x:c>
      <x:c r="F278" t="s">
        <x:v>82</x:v>
      </x:c>
      <x:c r="G278" s="6">
        <x:v>176.607832625801</x:v>
      </x:c>
      <x:c r="H278" t="s">
        <x:v>83</x:v>
      </x:c>
      <x:c r="I278" s="6">
        <x:v>32.5219313266048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20.359</x:v>
      </x:c>
      <x:c r="R278" s="8">
        <x:v>85975.1839720456</x:v>
      </x:c>
      <x:c r="S278" s="12">
        <x:v>312114.455010387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714835</x:v>
      </x:c>
      <x:c r="B279" s="1">
        <x:v>43211.4298211458</x:v>
      </x:c>
      <x:c r="C279" s="6">
        <x:v>4.61841409833333</x:v>
      </x:c>
      <x:c r="D279" s="14" t="s">
        <x:v>77</x:v>
      </x:c>
      <x:c r="E279" s="15">
        <x:v>43194.5278059838</x:v>
      </x:c>
      <x:c r="F279" t="s">
        <x:v>82</x:v>
      </x:c>
      <x:c r="G279" s="6">
        <x:v>176.70380210117</x:v>
      </x:c>
      <x:c r="H279" t="s">
        <x:v>83</x:v>
      </x:c>
      <x:c r="I279" s="6">
        <x:v>32.5081191365621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20.358</x:v>
      </x:c>
      <x:c r="R279" s="8">
        <x:v>85976.093771271</x:v>
      </x:c>
      <x:c r="S279" s="12">
        <x:v>312101.398062131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714853</x:v>
      </x:c>
      <x:c r="B280" s="1">
        <x:v>43211.4298326736</x:v>
      </x:c>
      <x:c r="C280" s="6">
        <x:v>4.635015055</x:v>
      </x:c>
      <x:c r="D280" s="14" t="s">
        <x:v>77</x:v>
      </x:c>
      <x:c r="E280" s="15">
        <x:v>43194.5278059838</x:v>
      </x:c>
      <x:c r="F280" t="s">
        <x:v>82</x:v>
      </x:c>
      <x:c r="G280" s="6">
        <x:v>176.614477844843</x:v>
      </x:c>
      <x:c r="H280" t="s">
        <x:v>83</x:v>
      </x:c>
      <x:c r="I280" s="6">
        <x:v>32.5180278758226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20.36</x:v>
      </x:c>
      <x:c r="R280" s="8">
        <x:v>85980.6260885406</x:v>
      </x:c>
      <x:c r="S280" s="12">
        <x:v>312112.340465935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714862</x:v>
      </x:c>
      <x:c r="B281" s="1">
        <x:v>43211.4298443287</x:v>
      </x:c>
      <x:c r="C281" s="6">
        <x:v>4.651799325</x:v>
      </x:c>
      <x:c r="D281" s="14" t="s">
        <x:v>77</x:v>
      </x:c>
      <x:c r="E281" s="15">
        <x:v>43194.5278059838</x:v>
      </x:c>
      <x:c r="F281" t="s">
        <x:v>82</x:v>
      </x:c>
      <x:c r="G281" s="6">
        <x:v>176.653710337538</x:v>
      </x:c>
      <x:c r="H281" t="s">
        <x:v>83</x:v>
      </x:c>
      <x:c r="I281" s="6">
        <x:v>32.5167667619262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20.358</x:v>
      </x:c>
      <x:c r="R281" s="8">
        <x:v>85983.7577597471</x:v>
      </x:c>
      <x:c r="S281" s="12">
        <x:v>312110.466719503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714873</x:v>
      </x:c>
      <x:c r="B282" s="1">
        <x:v>43211.4298559838</x:v>
      </x:c>
      <x:c r="C282" s="6">
        <x:v>4.66856696166667</x:v>
      </x:c>
      <x:c r="D282" s="14" t="s">
        <x:v>77</x:v>
      </x:c>
      <x:c r="E282" s="15">
        <x:v>43194.5278059838</x:v>
      </x:c>
      <x:c r="F282" t="s">
        <x:v>82</x:v>
      </x:c>
      <x:c r="G282" s="6">
        <x:v>176.614477844843</x:v>
      </x:c>
      <x:c r="H282" t="s">
        <x:v>83</x:v>
      </x:c>
      <x:c r="I282" s="6">
        <x:v>32.5180278758226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20.36</x:v>
      </x:c>
      <x:c r="R282" s="8">
        <x:v>85980.786627113</x:v>
      </x:c>
      <x:c r="S282" s="12">
        <x:v>312107.525201826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714883</x:v>
      </x:c>
      <x:c r="B283" s="1">
        <x:v>43211.4298673264</x:v>
      </x:c>
      <x:c r="C283" s="6">
        <x:v>4.68495120333333</x:v>
      </x:c>
      <x:c r="D283" s="14" t="s">
        <x:v>77</x:v>
      </x:c>
      <x:c r="E283" s="15">
        <x:v>43194.5278059838</x:v>
      </x:c>
      <x:c r="F283" t="s">
        <x:v>82</x:v>
      </x:c>
      <x:c r="G283" s="6">
        <x:v>176.607310905459</x:v>
      </x:c>
      <x:c r="H283" t="s">
        <x:v>83</x:v>
      </x:c>
      <x:c r="I283" s="6">
        <x:v>32.5220214062924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20.359</x:v>
      </x:c>
      <x:c r="R283" s="8">
        <x:v>85988.7197167185</x:v>
      </x:c>
      <x:c r="S283" s="12">
        <x:v>312086.166970759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714892</x:v>
      </x:c>
      <x:c r="B284" s="1">
        <x:v>43211.4298785532</x:v>
      </x:c>
      <x:c r="C284" s="6">
        <x:v>4.70106887166667</x:v>
      </x:c>
      <x:c r="D284" s="14" t="s">
        <x:v>77</x:v>
      </x:c>
      <x:c r="E284" s="15">
        <x:v>43194.5278059838</x:v>
      </x:c>
      <x:c r="F284" t="s">
        <x:v>82</x:v>
      </x:c>
      <x:c r="G284" s="6">
        <x:v>176.660701366201</x:v>
      </x:c>
      <x:c r="H284" t="s">
        <x:v>83</x:v>
      </x:c>
      <x:c r="I284" s="6">
        <x:v>32.5128032641974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20.359</x:v>
      </x:c>
      <x:c r="R284" s="8">
        <x:v>85987.2840530576</x:v>
      </x:c>
      <x:c r="S284" s="12">
        <x:v>312090.184912017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714898</x:v>
      </x:c>
      <x:c r="B285" s="1">
        <x:v>43211.4298903935</x:v>
      </x:c>
      <x:c r="C285" s="6">
        <x:v>4.71816978666667</x:v>
      </x:c>
      <x:c r="D285" s="14" t="s">
        <x:v>77</x:v>
      </x:c>
      <x:c r="E285" s="15">
        <x:v>43194.5278059838</x:v>
      </x:c>
      <x:c r="F285" t="s">
        <x:v>82</x:v>
      </x:c>
      <x:c r="G285" s="6">
        <x:v>176.688148218262</x:v>
      </x:c>
      <x:c r="H285" t="s">
        <x:v>83</x:v>
      </x:c>
      <x:c r="I285" s="6">
        <x:v>32.5108215170912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20.358</x:v>
      </x:c>
      <x:c r="R285" s="8">
        <x:v>85985.6045205735</x:v>
      </x:c>
      <x:c r="S285" s="12">
        <x:v>312100.475226401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714913</x:v>
      </x:c>
      <x:c r="B286" s="1">
        <x:v>43211.4299017361</x:v>
      </x:c>
      <x:c r="C286" s="6">
        <x:v>4.73450405333333</x:v>
      </x:c>
      <x:c r="D286" s="14" t="s">
        <x:v>77</x:v>
      </x:c>
      <x:c r="E286" s="15">
        <x:v>43194.5278059838</x:v>
      </x:c>
      <x:c r="F286" t="s">
        <x:v>82</x:v>
      </x:c>
      <x:c r="G286" s="6">
        <x:v>176.671690296584</x:v>
      </x:c>
      <x:c r="H286" t="s">
        <x:v>83</x:v>
      </x:c>
      <x:c r="I286" s="6">
        <x:v>32.5081491630003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20.36</x:v>
      </x:c>
      <x:c r="R286" s="8">
        <x:v>85984.1251865093</x:v>
      </x:c>
      <x:c r="S286" s="12">
        <x:v>312095.031193387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714923</x:v>
      </x:c>
      <x:c r="B287" s="1">
        <x:v>43211.4299136921</x:v>
      </x:c>
      <x:c r="C287" s="6">
        <x:v>4.75168836333333</x:v>
      </x:c>
      <x:c r="D287" s="14" t="s">
        <x:v>77</x:v>
      </x:c>
      <x:c r="E287" s="15">
        <x:v>43194.5278059838</x:v>
      </x:c>
      <x:c r="F287" t="s">
        <x:v>82</x:v>
      </x:c>
      <x:c r="G287" s="6">
        <x:v>176.512228922752</x:v>
      </x:c>
      <x:c r="H287" t="s">
        <x:v>83</x:v>
      </x:c>
      <x:c r="I287" s="6">
        <x:v>32.5246637448586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20.364</x:v>
      </x:c>
      <x:c r="R287" s="8">
        <x:v>85988.8893637971</x:v>
      </x:c>
      <x:c r="S287" s="12">
        <x:v>312084.252366083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714933</x:v>
      </x:c>
      <x:c r="B288" s="1">
        <x:v>43211.4299252662</x:v>
      </x:c>
      <x:c r="C288" s="6">
        <x:v>4.76835600166667</x:v>
      </x:c>
      <x:c r="D288" s="14" t="s">
        <x:v>77</x:v>
      </x:c>
      <x:c r="E288" s="15">
        <x:v>43194.5278059838</x:v>
      </x:c>
      <x:c r="F288" t="s">
        <x:v>82</x:v>
      </x:c>
      <x:c r="G288" s="6">
        <x:v>176.470987944203</x:v>
      </x:c>
      <x:c r="H288" t="s">
        <x:v>83</x:v>
      </x:c>
      <x:c r="I288" s="6">
        <x:v>32.534542506361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20.363</x:v>
      </x:c>
      <x:c r="R288" s="8">
        <x:v>85981.7212087895</x:v>
      </x:c>
      <x:c r="S288" s="12">
        <x:v>312094.295092931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714943</x:v>
      </x:c>
      <x:c r="B289" s="1">
        <x:v>43211.4299368403</x:v>
      </x:c>
      <x:c r="C289" s="6">
        <x:v>4.78505699</x:v>
      </x:c>
      <x:c r="D289" s="14" t="s">
        <x:v>77</x:v>
      </x:c>
      <x:c r="E289" s="15">
        <x:v>43194.5278059838</x:v>
      </x:c>
      <x:c r="F289" t="s">
        <x:v>82</x:v>
      </x:c>
      <x:c r="G289" s="6">
        <x:v>176.507790744749</x:v>
      </x:c>
      <x:c r="H289" t="s">
        <x:v>83</x:v>
      </x:c>
      <x:c r="I289" s="6">
        <x:v>32.5199195475566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20.366</x:v>
      </x:c>
      <x:c r="R289" s="8">
        <x:v>85987.5690781782</x:v>
      </x:c>
      <x:c r="S289" s="12">
        <x:v>312096.59582655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714947</x:v>
      </x:c>
      <x:c r="B290" s="1">
        <x:v>43211.4299481829</x:v>
      </x:c>
      <x:c r="C290" s="6">
        <x:v>4.80137456333333</x:v>
      </x:c>
      <x:c r="D290" s="14" t="s">
        <x:v>77</x:v>
      </x:c>
      <x:c r="E290" s="15">
        <x:v>43194.5278059838</x:v>
      </x:c>
      <x:c r="F290" t="s">
        <x:v>82</x:v>
      </x:c>
      <x:c r="G290" s="6">
        <x:v>176.564128409895</x:v>
      </x:c>
      <x:c r="H290" t="s">
        <x:v>83</x:v>
      </x:c>
      <x:c r="I290" s="6">
        <x:v>32.5212106891959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20.362</x:v>
      </x:c>
      <x:c r="R290" s="8">
        <x:v>85994.4968089281</x:v>
      </x:c>
      <x:c r="S290" s="12">
        <x:v>312086.356584336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714963</x:v>
      </x:c>
      <x:c r="B291" s="1">
        <x:v>43211.4299596065</x:v>
      </x:c>
      <x:c r="C291" s="6">
        <x:v>4.81780881666667</x:v>
      </x:c>
      <x:c r="D291" s="14" t="s">
        <x:v>77</x:v>
      </x:c>
      <x:c r="E291" s="15">
        <x:v>43194.5278059838</x:v>
      </x:c>
      <x:c r="F291" t="s">
        <x:v>82</x:v>
      </x:c>
      <x:c r="G291" s="6">
        <x:v>176.545873177477</x:v>
      </x:c>
      <x:c r="H291" t="s">
        <x:v>83</x:v>
      </x:c>
      <x:c r="I291" s="6">
        <x:v>32.5243634790077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20.362</x:v>
      </x:c>
      <x:c r="R291" s="8">
        <x:v>85996.4932114498</x:v>
      </x:c>
      <x:c r="S291" s="12">
        <x:v>312091.402720435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714973</x:v>
      </x:c>
      <x:c r="B292" s="1">
        <x:v>43211.4299714468</x:v>
      </x:c>
      <x:c r="C292" s="6">
        <x:v>4.83487645833333</x:v>
      </x:c>
      <x:c r="D292" s="14" t="s">
        <x:v>77</x:v>
      </x:c>
      <x:c r="E292" s="15">
        <x:v>43194.5278059838</x:v>
      </x:c>
      <x:c r="F292" t="s">
        <x:v>82</x:v>
      </x:c>
      <x:c r="G292" s="6">
        <x:v>176.503057554746</x:v>
      </x:c>
      <x:c r="H292" t="s">
        <x:v>83</x:v>
      </x:c>
      <x:c r="I292" s="6">
        <x:v>32.523492708192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20.365</x:v>
      </x:c>
      <x:c r="R292" s="8">
        <x:v>85996.1939431003</x:v>
      </x:c>
      <x:c r="S292" s="12">
        <x:v>312085.992756535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714981</x:v>
      </x:c>
      <x:c r="B293" s="1">
        <x:v>43211.4299828704</x:v>
      </x:c>
      <x:c r="C293" s="6">
        <x:v>4.85131075833333</x:v>
      </x:c>
      <x:c r="D293" s="14" t="s">
        <x:v>77</x:v>
      </x:c>
      <x:c r="E293" s="15">
        <x:v>43194.5278059838</x:v>
      </x:c>
      <x:c r="F293" t="s">
        <x:v>82</x:v>
      </x:c>
      <x:c r="G293" s="6">
        <x:v>176.417857939451</x:v>
      </x:c>
      <x:c r="H293" t="s">
        <x:v>83</x:v>
      </x:c>
      <x:c r="I293" s="6">
        <x:v>32.5299484282409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20.368</x:v>
      </x:c>
      <x:c r="R293" s="8">
        <x:v>86004.135802033</x:v>
      </x:c>
      <x:c r="S293" s="12">
        <x:v>312097.494736173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714992</x:v>
      </x:c>
      <x:c r="B294" s="1">
        <x:v>43211.4299948264</x:v>
      </x:c>
      <x:c r="C294" s="6">
        <x:v>4.86856175166667</x:v>
      </x:c>
      <x:c r="D294" s="14" t="s">
        <x:v>77</x:v>
      </x:c>
      <x:c r="E294" s="15">
        <x:v>43194.5278059838</x:v>
      </x:c>
      <x:c r="F294" t="s">
        <x:v>82</x:v>
      </x:c>
      <x:c r="G294" s="6">
        <x:v>176.610758528943</x:v>
      </x:c>
      <x:c r="H294" t="s">
        <x:v>83</x:v>
      </x:c>
      <x:c r="I294" s="6">
        <x:v>32.5104011466437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20.363</x:v>
      </x:c>
      <x:c r="R294" s="8">
        <x:v>86005.9251918635</x:v>
      </x:c>
      <x:c r="S294" s="12">
        <x:v>312110.125261418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715003</x:v>
      </x:c>
      <x:c r="B295" s="1">
        <x:v>43211.4300064468</x:v>
      </x:c>
      <x:c r="C295" s="6">
        <x:v>4.88524602333333</x:v>
      </x:c>
      <x:c r="D295" s="14" t="s">
        <x:v>77</x:v>
      </x:c>
      <x:c r="E295" s="15">
        <x:v>43194.5278059838</x:v>
      </x:c>
      <x:c r="F295" t="s">
        <x:v>82</x:v>
      </x:c>
      <x:c r="G295" s="6">
        <x:v>176.510263208858</x:v>
      </x:c>
      <x:c r="H295" t="s">
        <x:v>83</x:v>
      </x:c>
      <x:c r="I295" s="6">
        <x:v>32.5167367354102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20.367</x:v>
      </x:c>
      <x:c r="R295" s="8">
        <x:v>86009.4917876616</x:v>
      </x:c>
      <x:c r="S295" s="12">
        <x:v>312104.161291116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715013</x:v>
      </x:c>
      <x:c r="B296" s="1">
        <x:v>43211.4300176736</x:v>
      </x:c>
      <x:c r="C296" s="6">
        <x:v>4.901430315</x:v>
      </x:c>
      <x:c r="D296" s="14" t="s">
        <x:v>77</x:v>
      </x:c>
      <x:c r="E296" s="15">
        <x:v>43194.5278059838</x:v>
      </x:c>
      <x:c r="F296" t="s">
        <x:v>82</x:v>
      </x:c>
      <x:c r="G296" s="6">
        <x:v>176.428804884755</x:v>
      </x:c>
      <x:c r="H296" t="s">
        <x:v>83</x:v>
      </x:c>
      <x:c r="I296" s="6">
        <x:v>32.5280567508448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20.368</x:v>
      </x:c>
      <x:c r="R296" s="8">
        <x:v>86000.1221126346</x:v>
      </x:c>
      <x:c r="S296" s="12">
        <x:v>312095.792653738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715022</x:v>
      </x:c>
      <x:c r="B297" s="1">
        <x:v>43211.4300292824</x:v>
      </x:c>
      <x:c r="C297" s="6">
        <x:v>4.918147905</x:v>
      </x:c>
      <x:c r="D297" s="14" t="s">
        <x:v>77</x:v>
      </x:c>
      <x:c r="E297" s="15">
        <x:v>43194.5278059838</x:v>
      </x:c>
      <x:c r="F297" t="s">
        <x:v>82</x:v>
      </x:c>
      <x:c r="G297" s="6">
        <x:v>176.461777800758</x:v>
      </x:c>
      <x:c r="H297" t="s">
        <x:v>83</x:v>
      </x:c>
      <x:c r="I297" s="6">
        <x:v>32.5251141436856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20.367</x:v>
      </x:c>
      <x:c r="R297" s="8">
        <x:v>86009.0068161905</x:v>
      </x:c>
      <x:c r="S297" s="12">
        <x:v>312102.858793036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715032</x:v>
      </x:c>
      <x:c r="B298" s="1">
        <x:v>43211.430040706</x:v>
      </x:c>
      <x:c r="C298" s="6">
        <x:v>4.93461552333333</x:v>
      </x:c>
      <x:c r="D298" s="14" t="s">
        <x:v>77</x:v>
      </x:c>
      <x:c r="E298" s="15">
        <x:v>43194.5278059838</x:v>
      </x:c>
      <x:c r="F298" t="s">
        <x:v>82</x:v>
      </x:c>
      <x:c r="G298" s="6">
        <x:v>176.452871353665</x:v>
      </x:c>
      <x:c r="H298" t="s">
        <x:v>83</x:v>
      </x:c>
      <x:c r="I298" s="6">
        <x:v>32.5294079488758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20.366</x:v>
      </x:c>
      <x:c r="R298" s="8">
        <x:v>86001.4679839461</x:v>
      </x:c>
      <x:c r="S298" s="12">
        <x:v>312087.436391221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715043</x:v>
      </x:c>
      <x:c r="B299" s="1">
        <x:v>43211.4300521644</x:v>
      </x:c>
      <x:c r="C299" s="6">
        <x:v>4.95108315166667</x:v>
      </x:c>
      <x:c r="D299" s="14" t="s">
        <x:v>77</x:v>
      </x:c>
      <x:c r="E299" s="15">
        <x:v>43194.5278059838</x:v>
      </x:c>
      <x:c r="F299" t="s">
        <x:v>82</x:v>
      </x:c>
      <x:c r="G299" s="6">
        <x:v>176.555586395902</x:v>
      </x:c>
      <x:c r="H299" t="s">
        <x:v>83</x:v>
      </x:c>
      <x:c r="I299" s="6">
        <x:v>32.5116622581445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20.366</x:v>
      </x:c>
      <x:c r="R299" s="8">
        <x:v>86015.946879474</x:v>
      </x:c>
      <x:c r="S299" s="12">
        <x:v>312095.642755408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715053</x:v>
      </x:c>
      <x:c r="B300" s="1">
        <x:v>43211.4300641551</x:v>
      </x:c>
      <x:c r="C300" s="6">
        <x:v>4.96838407333333</x:v>
      </x:c>
      <x:c r="D300" s="14" t="s">
        <x:v>77</x:v>
      </x:c>
      <x:c r="E300" s="15">
        <x:v>43194.5278059838</x:v>
      </x:c>
      <x:c r="F300" t="s">
        <x:v>82</x:v>
      </x:c>
      <x:c r="G300" s="6">
        <x:v>176.432845098805</x:v>
      </x:c>
      <x:c r="H300" t="s">
        <x:v>83</x:v>
      </x:c>
      <x:c r="I300" s="6">
        <x:v>32.5246036916865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20.369</x:v>
      </x:c>
      <x:c r="R300" s="8">
        <x:v>86016.8179339384</x:v>
      </x:c>
      <x:c r="S300" s="12">
        <x:v>312094.747003052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715063</x:v>
      </x:c>
      <x:c r="B301" s="1">
        <x:v>43211.4300754282</x:v>
      </x:c>
      <x:c r="C301" s="6">
        <x:v>4.984618365</x:v>
      </x:c>
      <x:c r="D301" s="14" t="s">
        <x:v>77</x:v>
      </x:c>
      <x:c r="E301" s="15">
        <x:v>43194.5278059838</x:v>
      </x:c>
      <x:c r="F301" t="s">
        <x:v>82</x:v>
      </x:c>
      <x:c r="G301" s="6">
        <x:v>176.440273211138</x:v>
      </x:c>
      <x:c r="H301" t="s">
        <x:v>83</x:v>
      </x:c>
      <x:c r="I301" s="6">
        <x:v>32.5260749947188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20.368</x:v>
      </x:c>
      <x:c r="R301" s="8">
        <x:v>86019.2636829818</x:v>
      </x:c>
      <x:c r="S301" s="12">
        <x:v>312098.014055312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715069</x:v>
      </x:c>
      <x:c r="B302" s="1">
        <x:v>43211.4300873843</x:v>
      </x:c>
      <x:c r="C302" s="6">
        <x:v>5.00181936833333</x:v>
      </x:c>
      <x:c r="D302" s="14" t="s">
        <x:v>77</x:v>
      </x:c>
      <x:c r="E302" s="15">
        <x:v>43194.5278059838</x:v>
      </x:c>
      <x:c r="F302" t="s">
        <x:v>82</x:v>
      </x:c>
      <x:c r="G302" s="6">
        <x:v>176.447049996617</x:v>
      </x:c>
      <x:c r="H302" t="s">
        <x:v>83</x:v>
      </x:c>
      <x:c r="I302" s="6">
        <x:v>32.5249039575583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20.368</x:v>
      </x:c>
      <x:c r="R302" s="8">
        <x:v>86024.7386730233</x:v>
      </x:c>
      <x:c r="S302" s="12">
        <x:v>312102.837361509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715082</x:v>
      </x:c>
      <x:c r="B303" s="1">
        <x:v>43211.4300992245</x:v>
      </x:c>
      <x:c r="C303" s="6">
        <x:v>5.01885363666667</x:v>
      </x:c>
      <x:c r="D303" s="14" t="s">
        <x:v>77</x:v>
      </x:c>
      <x:c r="E303" s="15">
        <x:v>43194.5278059838</x:v>
      </x:c>
      <x:c r="F303" t="s">
        <x:v>82</x:v>
      </x:c>
      <x:c r="G303" s="6">
        <x:v>176.424287086738</x:v>
      </x:c>
      <x:c r="H303" t="s">
        <x:v>83</x:v>
      </x:c>
      <x:c r="I303" s="6">
        <x:v>32.5288374429742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20.368</x:v>
      </x:c>
      <x:c r="R303" s="8">
        <x:v>86025.6984610754</x:v>
      </x:c>
      <x:c r="S303" s="12">
        <x:v>312096.862361946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715093</x:v>
      </x:c>
      <x:c r="B304" s="1">
        <x:v>43211.4301104514</x:v>
      </x:c>
      <x:c r="C304" s="6">
        <x:v>5.03502124666667</x:v>
      </x:c>
      <x:c r="D304" s="14" t="s">
        <x:v>77</x:v>
      </x:c>
      <x:c r="E304" s="15">
        <x:v>43194.5278059838</x:v>
      </x:c>
      <x:c r="F304" t="s">
        <x:v>82</x:v>
      </x:c>
      <x:c r="G304" s="6">
        <x:v>176.480220944564</x:v>
      </x:c>
      <x:c r="H304" t="s">
        <x:v>83</x:v>
      </x:c>
      <x:c r="I304" s="6">
        <x:v>32.5081491630003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20.372</x:v>
      </x:c>
      <x:c r="R304" s="8">
        <x:v>86024.2282817423</x:v>
      </x:c>
      <x:c r="S304" s="12">
        <x:v>312096.442918679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715101</x:v>
      </x:c>
      <x:c r="B305" s="1">
        <x:v>43211.4301218403</x:v>
      </x:c>
      <x:c r="C305" s="6">
        <x:v>5.0514555</x:v>
      </x:c>
      <x:c r="D305" s="14" t="s">
        <x:v>77</x:v>
      </x:c>
      <x:c r="E305" s="15">
        <x:v>43194.5278059838</x:v>
      </x:c>
      <x:c r="F305" t="s">
        <x:v>82</x:v>
      </x:c>
      <x:c r="G305" s="6">
        <x:v>176.424807116999</x:v>
      </x:c>
      <x:c r="H305" t="s">
        <x:v>83</x:v>
      </x:c>
      <x:c r="I305" s="6">
        <x:v>32.517727610566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20.372</x:v>
      </x:c>
      <x:c r="R305" s="8">
        <x:v>86024.6389754199</x:v>
      </x:c>
      <x:c r="S305" s="12">
        <x:v>312080.651265634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715111</x:v>
      </x:c>
      <x:c r="B306" s="1">
        <x:v>43211.4301332176</x:v>
      </x:c>
      <x:c r="C306" s="6">
        <x:v>5.06782315333333</x:v>
      </x:c>
      <x:c r="D306" s="14" t="s">
        <x:v>77</x:v>
      </x:c>
      <x:c r="E306" s="15">
        <x:v>43194.5278059838</x:v>
      </x:c>
      <x:c r="F306" t="s">
        <x:v>82</x:v>
      </x:c>
      <x:c r="G306" s="6">
        <x:v>176.357092797599</x:v>
      </x:c>
      <x:c r="H306" t="s">
        <x:v>83</x:v>
      </x:c>
      <x:c r="I306" s="6">
        <x:v>32.5376953087148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20.369</x:v>
      </x:c>
      <x:c r="R306" s="8">
        <x:v>86026.1096078907</x:v>
      </x:c>
      <x:c r="S306" s="12">
        <x:v>312091.023692557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715121</x:v>
      </x:c>
      <x:c r="B307" s="1">
        <x:v>43211.4301449074</x:v>
      </x:c>
      <x:c r="C307" s="6">
        <x:v>5.08464075333333</x:v>
      </x:c>
      <x:c r="D307" s="14" t="s">
        <x:v>77</x:v>
      </x:c>
      <x:c r="E307" s="15">
        <x:v>43194.5278059838</x:v>
      </x:c>
      <x:c r="F307" t="s">
        <x:v>82</x:v>
      </x:c>
      <x:c r="G307" s="6">
        <x:v>176.283764328912</x:v>
      </x:c>
      <x:c r="H307" t="s">
        <x:v>83</x:v>
      </x:c>
      <x:c r="I307" s="6">
        <x:v>32.5421092369943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20.372</x:v>
      </x:c>
      <x:c r="R307" s="8">
        <x:v>86028.7568583433</x:v>
      </x:c>
      <x:c r="S307" s="12">
        <x:v>312087.719527898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715132</x:v>
      </x:c>
      <x:c r="B308" s="1">
        <x:v>43211.4301565162</x:v>
      </x:c>
      <x:c r="C308" s="6">
        <x:v>5.10135837833333</x:v>
      </x:c>
      <x:c r="D308" s="14" t="s">
        <x:v>77</x:v>
      </x:c>
      <x:c r="E308" s="15">
        <x:v>43194.5278059838</x:v>
      </x:c>
      <x:c r="F308" t="s">
        <x:v>82</x:v>
      </x:c>
      <x:c r="G308" s="6">
        <x:v>176.39414557784</x:v>
      </x:c>
      <x:c r="H308" t="s">
        <x:v>83</x:v>
      </x:c>
      <x:c r="I308" s="6">
        <x:v>32.5285371767491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20.37</x:v>
      </x:c>
      <x:c r="R308" s="8">
        <x:v>86034.3260646453</x:v>
      </x:c>
      <x:c r="S308" s="12">
        <x:v>312093.992295962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715142</x:v>
      </x:c>
      <x:c r="B309" s="1">
        <x:v>43211.4301680903</x:v>
      </x:c>
      <x:c r="C309" s="6">
        <x:v>5.118042685</x:v>
      </x:c>
      <x:c r="D309" s="14" t="s">
        <x:v>77</x:v>
      </x:c>
      <x:c r="E309" s="15">
        <x:v>43194.5278059838</x:v>
      </x:c>
      <x:c r="F309" t="s">
        <x:v>82</x:v>
      </x:c>
      <x:c r="G309" s="6">
        <x:v>176.361184906835</x:v>
      </x:c>
      <x:c r="H309" t="s">
        <x:v>83</x:v>
      </x:c>
      <x:c r="I309" s="6">
        <x:v>32.5314797869141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20.371</x:v>
      </x:c>
      <x:c r="R309" s="8">
        <x:v>86031.9059374787</x:v>
      </x:c>
      <x:c r="S309" s="12">
        <x:v>312081.458009161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715148</x:v>
      </x:c>
      <x:c r="B310" s="1">
        <x:v>43211.4301795139</x:v>
      </x:c>
      <x:c r="C310" s="6">
        <x:v>5.134476915</x:v>
      </x:c>
      <x:c r="D310" s="14" t="s">
        <x:v>77</x:v>
      </x:c>
      <x:c r="E310" s="15">
        <x:v>43194.5278059838</x:v>
      </x:c>
      <x:c r="F310" t="s">
        <x:v>82</x:v>
      </x:c>
      <x:c r="G310" s="6">
        <x:v>176.322795028941</x:v>
      </x:c>
      <x:c r="H310" t="s">
        <x:v>83</x:v>
      </x:c>
      <x:c r="I310" s="6">
        <x:v>32.5381156825865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20.371</x:v>
      </x:c>
      <x:c r="R310" s="8">
        <x:v>86034.6953779704</x:v>
      </x:c>
      <x:c r="S310" s="12">
        <x:v>312103.61866126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715156</x:v>
      </x:c>
      <x:c r="B311" s="1">
        <x:v>43211.4301917477</x:v>
      </x:c>
      <x:c r="C311" s="6">
        <x:v>5.15212796</x:v>
      </x:c>
      <x:c r="D311" s="14" t="s">
        <x:v>77</x:v>
      </x:c>
      <x:c r="E311" s="15">
        <x:v>43194.5278059838</x:v>
      </x:c>
      <x:c r="F311" t="s">
        <x:v>82</x:v>
      </x:c>
      <x:c r="G311" s="6">
        <x:v>176.332146526814</x:v>
      </x:c>
      <x:c r="H311" t="s">
        <x:v>83</x:v>
      </x:c>
      <x:c r="I311" s="6">
        <x:v>32.5282369105512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20.374</x:v>
      </x:c>
      <x:c r="R311" s="8">
        <x:v>86035.6413666482</x:v>
      </x:c>
      <x:c r="S311" s="12">
        <x:v>312092.623429259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715172</x:v>
      </x:c>
      <x:c r="B312" s="1">
        <x:v>43211.4302029745</x:v>
      </x:c>
      <x:c r="C312" s="6">
        <x:v>5.16826223</x:v>
      </x:c>
      <x:c r="D312" s="14" t="s">
        <x:v>77</x:v>
      </x:c>
      <x:c r="E312" s="15">
        <x:v>43194.5278059838</x:v>
      </x:c>
      <x:c r="F312" t="s">
        <x:v>82</x:v>
      </x:c>
      <x:c r="G312" s="6">
        <x:v>176.353114639585</x:v>
      </x:c>
      <x:c r="H312" t="s">
        <x:v>83</x:v>
      </x:c>
      <x:c r="I312" s="6">
        <x:v>32.5273661387287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20.373</x:v>
      </x:c>
      <x:c r="R312" s="8">
        <x:v>86038.4667175552</x:v>
      </x:c>
      <x:c r="S312" s="12">
        <x:v>312098.710507797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715179</x:v>
      </x:c>
      <x:c r="B313" s="1">
        <x:v>43211.4302142361</x:v>
      </x:c>
      <x:c r="C313" s="6">
        <x:v>5.18449646333333</x:v>
      </x:c>
      <x:c r="D313" s="14" t="s">
        <x:v>77</x:v>
      </x:c>
      <x:c r="E313" s="15">
        <x:v>43194.5278059838</x:v>
      </x:c>
      <x:c r="F313" t="s">
        <x:v>82</x:v>
      </x:c>
      <x:c r="G313" s="6">
        <x:v>176.332887878853</x:v>
      </x:c>
      <x:c r="H313" t="s">
        <x:v>83</x:v>
      </x:c>
      <x:c r="I313" s="6">
        <x:v>32.5253543564186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20.375</x:v>
      </x:c>
      <x:c r="R313" s="8">
        <x:v>86039.4731889293</x:v>
      </x:c>
      <x:c r="S313" s="12">
        <x:v>312094.174699054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715193</x:v>
      </x:c>
      <x:c r="B314" s="1">
        <x:v>43211.4302262384</x:v>
      </x:c>
      <x:c r="C314" s="6">
        <x:v>5.20174744333333</x:v>
      </x:c>
      <x:c r="D314" s="14" t="s">
        <x:v>77</x:v>
      </x:c>
      <x:c r="E314" s="15">
        <x:v>43194.5278059838</x:v>
      </x:c>
      <x:c r="F314" t="s">
        <x:v>82</x:v>
      </x:c>
      <x:c r="G314" s="6">
        <x:v>176.292302323488</x:v>
      </x:c>
      <x:c r="H314" t="s">
        <x:v>83</x:v>
      </x:c>
      <x:c r="I314" s="6">
        <x:v>32.5296181352851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20.376</x:v>
      </x:c>
      <x:c r="R314" s="8">
        <x:v>86046.7684615101</x:v>
      </x:c>
      <x:c r="S314" s="12">
        <x:v>312108.685170727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715202</x:v>
      </x:c>
      <x:c r="B315" s="1">
        <x:v>43211.4302376157</x:v>
      </x:c>
      <x:c r="C315" s="6">
        <x:v>5.21814838</x:v>
      </x:c>
      <x:c r="D315" s="14" t="s">
        <x:v>77</x:v>
      </x:c>
      <x:c r="E315" s="15">
        <x:v>43194.5278059838</x:v>
      </x:c>
      <x:c r="F315" t="s">
        <x:v>82</x:v>
      </x:c>
      <x:c r="G315" s="6">
        <x:v>176.31517521151</x:v>
      </x:c>
      <x:c r="H315" t="s">
        <x:v>83</x:v>
      </x:c>
      <x:c r="I315" s="6">
        <x:v>32.5284170702666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20.375</x:v>
      </x:c>
      <x:c r="R315" s="8">
        <x:v>86049.4301819072</x:v>
      </x:c>
      <x:c r="S315" s="12">
        <x:v>312096.517714468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715211</x:v>
      </x:c>
      <x:c r="B316" s="1">
        <x:v>43211.4302491551</x:v>
      </x:c>
      <x:c r="C316" s="6">
        <x:v>5.23474935833333</x:v>
      </x:c>
      <x:c r="D316" s="14" t="s">
        <x:v>77</x:v>
      </x:c>
      <x:c r="E316" s="15">
        <x:v>43194.5278059838</x:v>
      </x:c>
      <x:c r="F316" t="s">
        <x:v>82</x:v>
      </x:c>
      <x:c r="G316" s="6">
        <x:v>176.371092487369</x:v>
      </x:c>
      <x:c r="H316" t="s">
        <x:v>83</x:v>
      </x:c>
      <x:c r="I316" s="6">
        <x:v>32.5187485125475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20.375</x:v>
      </x:c>
      <x:c r="R316" s="8">
        <x:v>86042.1156206631</x:v>
      </x:c>
      <x:c r="S316" s="12">
        <x:v>312098.496935783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715223</x:v>
      </x:c>
      <x:c r="B317" s="1">
        <x:v>43211.4302609606</x:v>
      </x:c>
      <x:c r="C317" s="6">
        <x:v>5.25176696666667</x:v>
      </x:c>
      <x:c r="D317" s="14" t="s">
        <x:v>77</x:v>
      </x:c>
      <x:c r="E317" s="15">
        <x:v>43194.5278059838</x:v>
      </x:c>
      <x:c r="F317" t="s">
        <x:v>82</x:v>
      </x:c>
      <x:c r="G317" s="6">
        <x:v>176.240243313577</x:v>
      </x:c>
      <x:c r="H317" t="s">
        <x:v>83</x:v>
      </x:c>
      <x:c r="I317" s="6">
        <x:v>32.5276063516226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20.38</x:v>
      </x:c>
      <x:c r="R317" s="8">
        <x:v>86052.1597593149</x:v>
      </x:c>
      <x:c r="S317" s="12">
        <x:v>312086.843053838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715233</x:v>
      </x:c>
      <x:c r="B318" s="1">
        <x:v>43211.4302724884</x:v>
      </x:c>
      <x:c r="C318" s="6">
        <x:v>5.26838458166667</x:v>
      </x:c>
      <x:c r="D318" s="14" t="s">
        <x:v>77</x:v>
      </x:c>
      <x:c r="E318" s="15">
        <x:v>43194.5278059838</x:v>
      </x:c>
      <x:c r="F318" t="s">
        <x:v>82</x:v>
      </x:c>
      <x:c r="G318" s="6">
        <x:v>176.326509049293</x:v>
      </x:c>
      <x:c r="H318" t="s">
        <x:v>83</x:v>
      </x:c>
      <x:c r="I318" s="6">
        <x:v>32.5237028942297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20.376</x:v>
      </x:c>
      <x:c r="R318" s="8">
        <x:v>86052.8421723989</x:v>
      </x:c>
      <x:c r="S318" s="12">
        <x:v>312083.597102951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715239</x:v>
      </x:c>
      <x:c r="B319" s="1">
        <x:v>43211.4302837616</x:v>
      </x:c>
      <x:c r="C319" s="6">
        <x:v>5.28460218</x:v>
      </x:c>
      <x:c r="D319" s="14" t="s">
        <x:v>77</x:v>
      </x:c>
      <x:c r="E319" s="15">
        <x:v>43194.5278059838</x:v>
      </x:c>
      <x:c r="F319" t="s">
        <x:v>82</x:v>
      </x:c>
      <x:c r="G319" s="6">
        <x:v>176.334103462851</x:v>
      </x:c>
      <x:c r="H319" t="s">
        <x:v>83</x:v>
      </x:c>
      <x:c r="I319" s="6">
        <x:v>32.5251441702758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20.375</x:v>
      </x:c>
      <x:c r="R319" s="8">
        <x:v>86058.4521234255</x:v>
      </x:c>
      <x:c r="S319" s="12">
        <x:v>312089.112465411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715253</x:v>
      </x:c>
      <x:c r="B320" s="1">
        <x:v>43211.4302955671</x:v>
      </x:c>
      <x:c r="C320" s="6">
        <x:v>5.30161984666667</x:v>
      </x:c>
      <x:c r="D320" s="14" t="s">
        <x:v>77</x:v>
      </x:c>
      <x:c r="E320" s="15">
        <x:v>43194.5278059838</x:v>
      </x:c>
      <x:c r="F320" t="s">
        <x:v>82</x:v>
      </x:c>
      <x:c r="G320" s="6">
        <x:v>176.362017787426</x:v>
      </x:c>
      <x:c r="H320" t="s">
        <x:v>83</x:v>
      </x:c>
      <x:c r="I320" s="6">
        <x:v>32.5230723361542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20.374</x:v>
      </x:c>
      <x:c r="R320" s="8">
        <x:v>86058.1445266068</x:v>
      </x:c>
      <x:c r="S320" s="12">
        <x:v>312092.985619919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715261</x:v>
      </x:c>
      <x:c r="B321" s="1">
        <x:v>43211.4303069444</x:v>
      </x:c>
      <x:c r="C321" s="6">
        <x:v>5.31797076</x:v>
      </x:c>
      <x:c r="D321" s="14" t="s">
        <x:v>77</x:v>
      </x:c>
      <x:c r="E321" s="15">
        <x:v>43194.5278059838</x:v>
      </x:c>
      <x:c r="F321" t="s">
        <x:v>82</x:v>
      </x:c>
      <x:c r="G321" s="6">
        <x:v>176.362579146266</x:v>
      </x:c>
      <x:c r="H321" t="s">
        <x:v>83</x:v>
      </x:c>
      <x:c r="I321" s="6">
        <x:v>32.5092000885124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20.379</x:v>
      </x:c>
      <x:c r="R321" s="8">
        <x:v>86053.3894448719</x:v>
      </x:c>
      <x:c r="S321" s="12">
        <x:v>312085.034715456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715273</x:v>
      </x:c>
      <x:c r="B322" s="1">
        <x:v>43211.4303184375</x:v>
      </x:c>
      <x:c r="C322" s="6">
        <x:v>5.334555045</x:v>
      </x:c>
      <x:c r="D322" s="14" t="s">
        <x:v>77</x:v>
      </x:c>
      <x:c r="E322" s="15">
        <x:v>43194.5278059838</x:v>
      </x:c>
      <x:c r="F322" t="s">
        <x:v>82</x:v>
      </x:c>
      <x:c r="G322" s="6">
        <x:v>176.349640905698</x:v>
      </x:c>
      <x:c r="H322" t="s">
        <x:v>83</x:v>
      </x:c>
      <x:c r="I322" s="6">
        <x:v>32.505927207289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20.381</x:v>
      </x:c>
      <x:c r="R322" s="8">
        <x:v>86065.3210748884</x:v>
      </x:c>
      <x:c r="S322" s="12">
        <x:v>312094.489081345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715281</x:v>
      </x:c>
      <x:c r="B323" s="1">
        <x:v>43211.4303304745</x:v>
      </x:c>
      <x:c r="C323" s="6">
        <x:v>5.351889365</x:v>
      </x:c>
      <x:c r="D323" s="14" t="s">
        <x:v>77</x:v>
      </x:c>
      <x:c r="E323" s="15">
        <x:v>43194.5278059838</x:v>
      </x:c>
      <x:c r="F323" t="s">
        <x:v>82</x:v>
      </x:c>
      <x:c r="G323" s="6">
        <x:v>176.259348920822</x:v>
      </x:c>
      <x:c r="H323" t="s">
        <x:v>83</x:v>
      </x:c>
      <x:c r="I323" s="6">
        <x:v>32.5132836879152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20.384</x:v>
      </x:c>
      <x:c r="R323" s="8">
        <x:v>86068.2979302245</x:v>
      </x:c>
      <x:c r="S323" s="12">
        <x:v>312089.078782314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715293</x:v>
      </x:c>
      <x:c r="B324" s="1">
        <x:v>43211.4303419792</x:v>
      </x:c>
      <x:c r="C324" s="6">
        <x:v>5.36842366333333</x:v>
      </x:c>
      <x:c r="D324" s="14" t="s">
        <x:v>77</x:v>
      </x:c>
      <x:c r="E324" s="15">
        <x:v>43194.5278059838</x:v>
      </x:c>
      <x:c r="F324" t="s">
        <x:v>82</x:v>
      </x:c>
      <x:c r="G324" s="6">
        <x:v>176.149859891812</x:v>
      </x:c>
      <x:c r="H324" t="s">
        <x:v>83</x:v>
      </x:c>
      <x:c r="I324" s="6">
        <x:v>32.5322304531865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20.384</x:v>
      </x:c>
      <x:c r="R324" s="8">
        <x:v>86071.3627408223</x:v>
      </x:c>
      <x:c r="S324" s="12">
        <x:v>312093.103783437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715303</x:v>
      </x:c>
      <x:c r="B325" s="1">
        <x:v>43211.4303533218</x:v>
      </x:c>
      <x:c r="C325" s="6">
        <x:v>5.38475790666667</x:v>
      </x:c>
      <x:c r="D325" s="14" t="s">
        <x:v>77</x:v>
      </x:c>
      <x:c r="E325" s="15">
        <x:v>43194.5278059838</x:v>
      </x:c>
      <x:c r="F325" t="s">
        <x:v>82</x:v>
      </x:c>
      <x:c r="G325" s="6">
        <x:v>176.078318633022</x:v>
      </x:c>
      <x:c r="H325" t="s">
        <x:v>83</x:v>
      </x:c>
      <x:c r="I325" s="6">
        <x:v>32.5391065640633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20.386</x:v>
      </x:c>
      <x:c r="R325" s="8">
        <x:v>86072.1352646812</x:v>
      </x:c>
      <x:c r="S325" s="12">
        <x:v>312077.009628352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715311</x:v>
      </x:c>
      <x:c r="B326" s="1">
        <x:v>43211.4303651968</x:v>
      </x:c>
      <x:c r="C326" s="6">
        <x:v>5.40185886666667</x:v>
      </x:c>
      <x:c r="D326" s="14" t="s">
        <x:v>77</x:v>
      </x:c>
      <x:c r="E326" s="15">
        <x:v>43194.5278059838</x:v>
      </x:c>
      <x:c r="F326" t="s">
        <x:v>82</x:v>
      </x:c>
      <x:c r="G326" s="6">
        <x:v>176.237712296152</x:v>
      </x:c>
      <x:c r="H326" t="s">
        <x:v>83</x:v>
      </x:c>
      <x:c r="I326" s="6">
        <x:v>32.5335516262335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20.378</x:v>
      </x:c>
      <x:c r="R326" s="8">
        <x:v>86072.1370705969</x:v>
      </x:c>
      <x:c r="S326" s="12">
        <x:v>312092.236540221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715323</x:v>
      </x:c>
      <x:c r="B327" s="1">
        <x:v>43211.4303765046</x:v>
      </x:c>
      <x:c r="C327" s="6">
        <x:v>5.41815982833333</x:v>
      </x:c>
      <x:c r="D327" s="14" t="s">
        <x:v>77</x:v>
      </x:c>
      <x:c r="E327" s="15">
        <x:v>43194.5278059838</x:v>
      </x:c>
      <x:c r="F327" t="s">
        <x:v>82</x:v>
      </x:c>
      <x:c r="G327" s="6">
        <x:v>176.274390828065</x:v>
      </x:c>
      <x:c r="H327" t="s">
        <x:v>83</x:v>
      </x:c>
      <x:c r="I327" s="6">
        <x:v>32.5244535587599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20.379</x:v>
      </x:c>
      <x:c r="R327" s="8">
        <x:v>86068.0423494737</x:v>
      </x:c>
      <x:c r="S327" s="12">
        <x:v>312087.511024937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715326</x:v>
      </x:c>
      <x:c r="B328" s="1">
        <x:v>43211.4303883912</x:v>
      </x:c>
      <x:c r="C328" s="6">
        <x:v>5.43524411666667</x:v>
      </x:c>
      <x:c r="D328" s="14" t="s">
        <x:v>77</x:v>
      </x:c>
      <x:c r="E328" s="15">
        <x:v>43194.5278059838</x:v>
      </x:c>
      <x:c r="F328" t="s">
        <x:v>82</x:v>
      </x:c>
      <x:c r="G328" s="6">
        <x:v>176.214258409476</x:v>
      </x:c>
      <x:c r="H328" t="s">
        <x:v>83</x:v>
      </x:c>
      <x:c r="I328" s="6">
        <x:v>32.5293478956187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20.381</x:v>
      </x:c>
      <x:c r="R328" s="8">
        <x:v>86076.7376246719</x:v>
      </x:c>
      <x:c r="S328" s="12">
        <x:v>312086.382727375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715338</x:v>
      </x:c>
      <x:c r="B329" s="1">
        <x:v>43211.4303994213</x:v>
      </x:c>
      <x:c r="C329" s="6">
        <x:v>5.45116172</x:v>
      </x:c>
      <x:c r="D329" s="14" t="s">
        <x:v>77</x:v>
      </x:c>
      <x:c r="E329" s="15">
        <x:v>43194.5278059838</x:v>
      </x:c>
      <x:c r="F329" t="s">
        <x:v>82</x:v>
      </x:c>
      <x:c r="G329" s="6">
        <x:v>176.183521152778</x:v>
      </x:c>
      <x:c r="H329" t="s">
        <x:v>83</x:v>
      </x:c>
      <x:c r="I329" s="6">
        <x:v>32.5264052873249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20.384</x:v>
      </x:c>
      <x:c r="R329" s="8">
        <x:v>86080.0885154266</x:v>
      </x:c>
      <x:c r="S329" s="12">
        <x:v>312084.912189926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715352</x:v>
      </x:c>
      <x:c r="B330" s="1">
        <x:v>43211.4304113426</x:v>
      </x:c>
      <x:c r="C330" s="6">
        <x:v>5.46834602</x:v>
      </x:c>
      <x:c r="D330" s="14" t="s">
        <x:v>77</x:v>
      </x:c>
      <x:c r="E330" s="15">
        <x:v>43194.5278059838</x:v>
      </x:c>
      <x:c r="F330" t="s">
        <x:v>82</x:v>
      </x:c>
      <x:c r="G330" s="6">
        <x:v>176.273963829542</x:v>
      </x:c>
      <x:c r="H330" t="s">
        <x:v>83</x:v>
      </x:c>
      <x:c r="I330" s="6">
        <x:v>32.5190187513599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20.381</x:v>
      </x:c>
      <x:c r="R330" s="8">
        <x:v>86080.6096579885</x:v>
      </x:c>
      <x:c r="S330" s="12">
        <x:v>312072.665538671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715357</x:v>
      </x:c>
      <x:c r="B331" s="1">
        <x:v>43211.4304228819</x:v>
      </x:c>
      <x:c r="C331" s="6">
        <x:v>5.48493031666667</x:v>
      </x:c>
      <x:c r="D331" s="14" t="s">
        <x:v>77</x:v>
      </x:c>
      <x:c r="E331" s="15">
        <x:v>43194.5278059838</x:v>
      </x:c>
      <x:c r="F331" t="s">
        <x:v>82</x:v>
      </x:c>
      <x:c r="G331" s="6">
        <x:v>176.165231519045</x:v>
      </x:c>
      <x:c r="H331" t="s">
        <x:v>83</x:v>
      </x:c>
      <x:c r="I331" s="6">
        <x:v>32.5240632131831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20.386</x:v>
      </x:c>
      <x:c r="R331" s="8">
        <x:v>86080.9752935943</x:v>
      </x:c>
      <x:c r="S331" s="12">
        <x:v>312083.895298962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715366</x:v>
      </x:c>
      <x:c r="B332" s="1">
        <x:v>43211.430434456</x:v>
      </x:c>
      <x:c r="C332" s="6">
        <x:v>5.50161459</x:v>
      </x:c>
      <x:c r="D332" s="14" t="s">
        <x:v>77</x:v>
      </x:c>
      <x:c r="E332" s="15">
        <x:v>43194.5278059838</x:v>
      </x:c>
      <x:c r="F332" t="s">
        <x:v>82</x:v>
      </x:c>
      <x:c r="G332" s="6">
        <x:v>176.219935171832</x:v>
      </x:c>
      <x:c r="H332" t="s">
        <x:v>83</x:v>
      </x:c>
      <x:c r="I332" s="6">
        <x:v>32.5311194671631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20.38</x:v>
      </x:c>
      <x:c r="R332" s="8">
        <x:v>86085.775374009</x:v>
      </x:c>
      <x:c r="S332" s="12">
        <x:v>312080.509368286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715378</x:v>
      </x:c>
      <x:c r="B333" s="1">
        <x:v>43211.4304460301</x:v>
      </x:c>
      <x:c r="C333" s="6">
        <x:v>5.51828223833333</x:v>
      </x:c>
      <x:c r="D333" s="14" t="s">
        <x:v>77</x:v>
      </x:c>
      <x:c r="E333" s="15">
        <x:v>43194.5278059838</x:v>
      </x:c>
      <x:c r="F333" t="s">
        <x:v>82</x:v>
      </x:c>
      <x:c r="G333" s="6">
        <x:v>176.191936656695</x:v>
      </x:c>
      <x:c r="H333" t="s">
        <x:v>83</x:v>
      </x:c>
      <x:c r="I333" s="6">
        <x:v>32.5387162167804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20.379</x:v>
      </x:c>
      <x:c r="R333" s="8">
        <x:v>86082.5993678928</x:v>
      </x:c>
      <x:c r="S333" s="12">
        <x:v>312085.452749177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715393</x:v>
      </x:c>
      <x:c r="B334" s="1">
        <x:v>43211.4304574074</x:v>
      </x:c>
      <x:c r="C334" s="6">
        <x:v>5.53464983333333</x:v>
      </x:c>
      <x:c r="D334" s="14" t="s">
        <x:v>77</x:v>
      </x:c>
      <x:c r="E334" s="15">
        <x:v>43194.5278059838</x:v>
      </x:c>
      <x:c r="F334" t="s">
        <x:v>82</x:v>
      </x:c>
      <x:c r="G334" s="6">
        <x:v>176.151942006593</x:v>
      </x:c>
      <x:c r="H334" t="s">
        <x:v>83</x:v>
      </x:c>
      <x:c r="I334" s="6">
        <x:v>32.5318701333545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20.384</x:v>
      </x:c>
      <x:c r="R334" s="8">
        <x:v>86087.7589533063</x:v>
      </x:c>
      <x:c r="S334" s="12">
        <x:v>312078.780686927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715394</x:v>
      </x:c>
      <x:c r="B335" s="1">
        <x:v>43211.430469213</x:v>
      </x:c>
      <x:c r="C335" s="6">
        <x:v>5.55165076</x:v>
      </x:c>
      <x:c r="D335" s="14" t="s">
        <x:v>77</x:v>
      </x:c>
      <x:c r="E335" s="15">
        <x:v>43194.5278059838</x:v>
      </x:c>
      <x:c r="F335" t="s">
        <x:v>82</x:v>
      </x:c>
      <x:c r="G335" s="6">
        <x:v>176.039118283501</x:v>
      </x:c>
      <x:c r="H335" t="s">
        <x:v>83</x:v>
      </x:c>
      <x:c r="I335" s="6">
        <x:v>32.5376352553094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20.389</x:v>
      </x:c>
      <x:c r="R335" s="8">
        <x:v>86091.2097720923</x:v>
      </x:c>
      <x:c r="S335" s="12">
        <x:v>312079.439097372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715413</x:v>
      </x:c>
      <x:c r="B336" s="1">
        <x:v>43211.4304809028</x:v>
      </x:c>
      <x:c r="C336" s="6">
        <x:v>5.56848511166667</x:v>
      </x:c>
      <x:c r="D336" s="14" t="s">
        <x:v>77</x:v>
      </x:c>
      <x:c r="E336" s="15">
        <x:v>43194.5278059838</x:v>
      </x:c>
      <x:c r="F336" t="s">
        <x:v>82</x:v>
      </x:c>
      <x:c r="G336" s="6">
        <x:v>176.173110361151</x:v>
      </x:c>
      <x:c r="H336" t="s">
        <x:v>83</x:v>
      </x:c>
      <x:c r="I336" s="6">
        <x:v>32.5282068839324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20.384</x:v>
      </x:c>
      <x:c r="R336" s="8">
        <x:v>86090.5044180273</x:v>
      </x:c>
      <x:c r="S336" s="12">
        <x:v>312083.589103622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715421</x:v>
      </x:c>
      <x:c r="B337" s="1">
        <x:v>43211.4304921643</x:v>
      </x:c>
      <x:c r="C337" s="6">
        <x:v>5.58471933333333</x:v>
      </x:c>
      <x:c r="D337" s="14" t="s">
        <x:v>77</x:v>
      </x:c>
      <x:c r="E337" s="15">
        <x:v>43194.5278059838</x:v>
      </x:c>
      <x:c r="F337" t="s">
        <x:v>82</x:v>
      </x:c>
      <x:c r="G337" s="6">
        <x:v>176.102833562731</x:v>
      </x:c>
      <x:c r="H337" t="s">
        <x:v>83</x:v>
      </x:c>
      <x:c r="I337" s="6">
        <x:v>32.5321103465712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20.387</x:v>
      </x:c>
      <x:c r="R337" s="8">
        <x:v>86087.9024961654</x:v>
      </x:c>
      <x:c r="S337" s="12">
        <x:v>312083.365371592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715433</x:v>
      </x:c>
      <x:c r="B338" s="1">
        <x:v>43211.4305039005</x:v>
      </x:c>
      <x:c r="C338" s="6">
        <x:v>5.60160362666667</x:v>
      </x:c>
      <x:c r="D338" s="14" t="s">
        <x:v>77</x:v>
      </x:c>
      <x:c r="E338" s="15">
        <x:v>43194.5278059838</x:v>
      </x:c>
      <x:c r="F338" t="s">
        <x:v>82</x:v>
      </x:c>
      <x:c r="G338" s="6">
        <x:v>176.087395459199</x:v>
      </x:c>
      <x:c r="H338" t="s">
        <x:v>83</x:v>
      </x:c>
      <x:c r="I338" s="6">
        <x:v>32.5347827197697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20.387</x:v>
      </x:c>
      <x:c r="R338" s="8">
        <x:v>86094.8662805988</x:v>
      </x:c>
      <x:c r="S338" s="12">
        <x:v>312085.102042802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715443</x:v>
      </x:c>
      <x:c r="B339" s="1">
        <x:v>43211.4305155903</x:v>
      </x:c>
      <x:c r="C339" s="6">
        <x:v>5.61842128333333</x:v>
      </x:c>
      <x:c r="D339" s="14" t="s">
        <x:v>77</x:v>
      </x:c>
      <x:c r="E339" s="15">
        <x:v>43194.5278059838</x:v>
      </x:c>
      <x:c r="F339" t="s">
        <x:v>82</x:v>
      </x:c>
      <x:c r="G339" s="6">
        <x:v>176.182927064855</x:v>
      </x:c>
      <x:c r="H339" t="s">
        <x:v>83</x:v>
      </x:c>
      <x:c r="I339" s="6">
        <x:v>32.5210005033136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20.386</x:v>
      </x:c>
      <x:c r="R339" s="8">
        <x:v>86103.5187315897</x:v>
      </x:c>
      <x:c r="S339" s="12">
        <x:v>312072.988674932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715452</x:v>
      </x:c>
      <x:c r="B340" s="1">
        <x:v>43211.4305271644</x:v>
      </x:c>
      <x:c r="C340" s="6">
        <x:v>5.63507221666667</x:v>
      </x:c>
      <x:c r="D340" s="14" t="s">
        <x:v>77</x:v>
      </x:c>
      <x:c r="E340" s="15">
        <x:v>43194.5278059838</x:v>
      </x:c>
      <x:c r="F340" t="s">
        <x:v>82</x:v>
      </x:c>
      <x:c r="G340" s="6">
        <x:v>176.162282284709</x:v>
      </x:c>
      <x:c r="H340" t="s">
        <x:v>83</x:v>
      </x:c>
      <x:c r="I340" s="6">
        <x:v>32.5245736651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20.386</x:v>
      </x:c>
      <x:c r="R340" s="8">
        <x:v>86106.2048309676</x:v>
      </x:c>
      <x:c r="S340" s="12">
        <x:v>312077.63007413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715456</x:v>
      </x:c>
      <x:c r="B341" s="1">
        <x:v>43211.4305386921</x:v>
      </x:c>
      <x:c r="C341" s="6">
        <x:v>5.651723195</x:v>
      </x:c>
      <x:c r="D341" s="14" t="s">
        <x:v>77</x:v>
      </x:c>
      <x:c r="E341" s="15">
        <x:v>43194.5278059838</x:v>
      </x:c>
      <x:c r="F341" t="s">
        <x:v>82</x:v>
      </x:c>
      <x:c r="G341" s="6">
        <x:v>176.126077791699</x:v>
      </x:c>
      <x:c r="H341" t="s">
        <x:v>83</x:v>
      </x:c>
      <x:c r="I341" s="6">
        <x:v>32.5280867774618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20.387</x:v>
      </x:c>
      <x:c r="R341" s="8">
        <x:v>86107.069063684</x:v>
      </x:c>
      <x:c r="S341" s="12">
        <x:v>312068.456660132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715465</x:v>
      </x:c>
      <x:c r="B342" s="1">
        <x:v>43211.4305498495</x:v>
      </x:c>
      <x:c r="C342" s="6">
        <x:v>5.66777407833333</x:v>
      </x:c>
      <x:c r="D342" s="14" t="s">
        <x:v>77</x:v>
      </x:c>
      <x:c r="E342" s="15">
        <x:v>43194.5278059838</x:v>
      </x:c>
      <x:c r="F342" t="s">
        <x:v>82</x:v>
      </x:c>
      <x:c r="G342" s="6">
        <x:v>176.136380210174</x:v>
      </x:c>
      <x:c r="H342" t="s">
        <x:v>83</x:v>
      </x:c>
      <x:c r="I342" s="6">
        <x:v>32.5318100800532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20.385</x:v>
      </x:c>
      <x:c r="R342" s="8">
        <x:v>86110.5171361033</x:v>
      </x:c>
      <x:c r="S342" s="12">
        <x:v>312077.14721429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715476</x:v>
      </x:c>
      <x:c r="B343" s="1">
        <x:v>43211.4305618056</x:v>
      </x:c>
      <x:c r="C343" s="6">
        <x:v>5.68499177666667</x:v>
      </x:c>
      <x:c r="D343" s="14" t="s">
        <x:v>77</x:v>
      </x:c>
      <x:c r="E343" s="15">
        <x:v>43194.5278059838</x:v>
      </x:c>
      <x:c r="F343" t="s">
        <x:v>82</x:v>
      </x:c>
      <x:c r="G343" s="6">
        <x:v>176.068190828257</x:v>
      </x:c>
      <x:c r="H343" t="s">
        <x:v>83</x:v>
      </x:c>
      <x:c r="I343" s="6">
        <x:v>32.5270958992437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20.391</x:v>
      </x:c>
      <x:c r="R343" s="8">
        <x:v>86110.8830203731</x:v>
      </x:c>
      <x:c r="S343" s="12">
        <x:v>312068.9931119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715493</x:v>
      </x:c>
      <x:c r="B344" s="1">
        <x:v>43211.4305735764</x:v>
      </x:c>
      <x:c r="C344" s="6">
        <x:v>5.70194272666667</x:v>
      </x:c>
      <x:c r="D344" s="14" t="s">
        <x:v>77</x:v>
      </x:c>
      <x:c r="E344" s="15">
        <x:v>43194.5278059838</x:v>
      </x:c>
      <x:c r="F344" t="s">
        <x:v>82</x:v>
      </x:c>
      <x:c r="G344" s="6">
        <x:v>175.958603759605</x:v>
      </x:c>
      <x:c r="H344" t="s">
        <x:v>83</x:v>
      </x:c>
      <x:c r="I344" s="6">
        <x:v>32.5460727693821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20.391</x:v>
      </x:c>
      <x:c r="R344" s="8">
        <x:v>86114.3453745068</x:v>
      </x:c>
      <x:c r="S344" s="12">
        <x:v>312089.350938231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715497</x:v>
      </x:c>
      <x:c r="B345" s="1">
        <x:v>43211.430584838</x:v>
      </x:c>
      <x:c r="C345" s="6">
        <x:v>5.71816030166667</x:v>
      </x:c>
      <x:c r="D345" s="14" t="s">
        <x:v>77</x:v>
      </x:c>
      <x:c r="E345" s="15">
        <x:v>43194.5278059838</x:v>
      </x:c>
      <x:c r="F345" t="s">
        <x:v>82</x:v>
      </x:c>
      <x:c r="G345" s="6">
        <x:v>175.992415251075</x:v>
      </x:c>
      <x:c r="H345" t="s">
        <x:v>83</x:v>
      </x:c>
      <x:c r="I345" s="6">
        <x:v>32.5402175527342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20.391</x:v>
      </x:c>
      <x:c r="R345" s="8">
        <x:v>86124.1874074416</x:v>
      </x:c>
      <x:c r="S345" s="12">
        <x:v>312078.539248827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715513</x:v>
      </x:c>
      <x:c r="B346" s="1">
        <x:v>43211.4305965278</x:v>
      </x:c>
      <x:c r="C346" s="6">
        <x:v>5.73501125333333</x:v>
      </x:c>
      <x:c r="D346" s="14" t="s">
        <x:v>77</x:v>
      </x:c>
      <x:c r="E346" s="15">
        <x:v>43194.5278059838</x:v>
      </x:c>
      <x:c r="F346" t="s">
        <x:v>82</x:v>
      </x:c>
      <x:c r="G346" s="6">
        <x:v>176.101153272116</x:v>
      </x:c>
      <x:c r="H346" t="s">
        <x:v>83</x:v>
      </x:c>
      <x:c r="I346" s="6">
        <x:v>32.5296481619162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20.388</x:v>
      </x:c>
      <x:c r="R346" s="8">
        <x:v>86116.5374814541</x:v>
      </x:c>
      <x:c r="S346" s="12">
        <x:v>312081.679271621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715520</x:v>
      </x:c>
      <x:c r="B347" s="1">
        <x:v>43211.4306081366</x:v>
      </x:c>
      <x:c r="C347" s="6">
        <x:v>5.75171223166667</x:v>
      </x:c>
      <x:c r="D347" s="14" t="s">
        <x:v>77</x:v>
      </x:c>
      <x:c r="E347" s="15">
        <x:v>43194.5278059838</x:v>
      </x:c>
      <x:c r="F347" t="s">
        <x:v>82</x:v>
      </x:c>
      <x:c r="G347" s="6">
        <x:v>176.144985715072</x:v>
      </x:c>
      <x:c r="H347" t="s">
        <x:v>83</x:v>
      </x:c>
      <x:c r="I347" s="6">
        <x:v>32.5248138777938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20.387</x:v>
      </x:c>
      <x:c r="R347" s="8">
        <x:v>86112.6628711849</x:v>
      </x:c>
      <x:c r="S347" s="12">
        <x:v>312079.271509736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715533</x:v>
      </x:c>
      <x:c r="B348" s="1">
        <x:v>43211.4306195255</x:v>
      </x:c>
      <x:c r="C348" s="6">
        <x:v>5.76807985</x:v>
      </x:c>
      <x:c r="D348" s="14" t="s">
        <x:v>77</x:v>
      </x:c>
      <x:c r="E348" s="15">
        <x:v>43194.5278059838</x:v>
      </x:c>
      <x:c r="F348" t="s">
        <x:v>82</x:v>
      </x:c>
      <x:c r="G348" s="6">
        <x:v>176.015127866304</x:v>
      </x:c>
      <x:c r="H348" t="s">
        <x:v>83</x:v>
      </x:c>
      <x:c r="I348" s="6">
        <x:v>32.5280267242279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20.394</x:v>
      </x:c>
      <x:c r="R348" s="8">
        <x:v>86115.0006217106</x:v>
      </x:c>
      <x:c r="S348" s="12">
        <x:v>312090.975962266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715543</x:v>
      </x:c>
      <x:c r="B349" s="1">
        <x:v>43211.43063125</x:v>
      </x:c>
      <x:c r="C349" s="6">
        <x:v>5.78501410666667</x:v>
      </x:c>
      <x:c r="D349" s="14" t="s">
        <x:v>77</x:v>
      </x:c>
      <x:c r="E349" s="15">
        <x:v>43194.5278059838</x:v>
      </x:c>
      <x:c r="F349" t="s">
        <x:v>82</x:v>
      </x:c>
      <x:c r="G349" s="6">
        <x:v>175.965493123465</x:v>
      </x:c>
      <x:c r="H349" t="s">
        <x:v>83</x:v>
      </x:c>
      <x:c r="I349" s="6">
        <x:v>32.5311194671631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20.396</x:v>
      </x:c>
      <x:c r="R349" s="8">
        <x:v>86127.8641360867</x:v>
      </x:c>
      <x:c r="S349" s="12">
        <x:v>312084.403715801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715544</x:v>
      </x:c>
      <x:c r="B350" s="1">
        <x:v>43211.4306427083</x:v>
      </x:c>
      <x:c r="C350" s="6">
        <x:v>5.80148171333333</x:v>
      </x:c>
      <x:c r="D350" s="14" t="s">
        <x:v>77</x:v>
      </x:c>
      <x:c r="E350" s="15">
        <x:v>43194.5278059838</x:v>
      </x:c>
      <x:c r="F350" t="s">
        <x:v>82</x:v>
      </x:c>
      <x:c r="G350" s="6">
        <x:v>176.005593256937</x:v>
      </x:c>
      <x:c r="H350" t="s">
        <x:v>83</x:v>
      </x:c>
      <x:c r="I350" s="6">
        <x:v>32.5296781885472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20.394</x:v>
      </x:c>
      <x:c r="R350" s="8">
        <x:v>86121.0449535119</x:v>
      </x:c>
      <x:c r="S350" s="12">
        <x:v>312081.216662662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715563</x:v>
      </x:c>
      <x:c r="B351" s="1">
        <x:v>43211.4306542477</x:v>
      </x:c>
      <x:c r="C351" s="6">
        <x:v>5.81808269166667</x:v>
      </x:c>
      <x:c r="D351" s="14" t="s">
        <x:v>77</x:v>
      </x:c>
      <x:c r="E351" s="15">
        <x:v>43194.5278059838</x:v>
      </x:c>
      <x:c r="F351" t="s">
        <x:v>82</x:v>
      </x:c>
      <x:c r="G351" s="6">
        <x:v>176.011430839037</x:v>
      </x:c>
      <x:c r="H351" t="s">
        <x:v>83</x:v>
      </x:c>
      <x:c r="I351" s="6">
        <x:v>32.5314197336197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20.393</x:v>
      </x:c>
      <x:c r="R351" s="8">
        <x:v>86121.4223587219</x:v>
      </x:c>
      <x:c r="S351" s="12">
        <x:v>312085.239860893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715573</x:v>
      </x:c>
      <x:c r="B352" s="1">
        <x:v>43211.4306658912</x:v>
      </x:c>
      <x:c r="C352" s="6">
        <x:v>5.834850315</x:v>
      </x:c>
      <x:c r="D352" s="14" t="s">
        <x:v>77</x:v>
      </x:c>
      <x:c r="E352" s="15">
        <x:v>43194.5278059838</x:v>
      </x:c>
      <x:c r="F352" t="s">
        <x:v>82</x:v>
      </x:c>
      <x:c r="G352" s="6">
        <x:v>176.034489266802</x:v>
      </x:c>
      <x:c r="H352" t="s">
        <x:v>83</x:v>
      </x:c>
      <x:c r="I352" s="6">
        <x:v>32.5274261919508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20.393</x:v>
      </x:c>
      <x:c r="R352" s="8">
        <x:v>86135.968968852</x:v>
      </x:c>
      <x:c r="S352" s="12">
        <x:v>312083.028743174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715576</x:v>
      </x:c>
      <x:c r="B353" s="1">
        <x:v>43211.4306774653</x:v>
      </x:c>
      <x:c r="C353" s="6">
        <x:v>5.85151794166667</x:v>
      </x:c>
      <x:c r="D353" s="14" t="s">
        <x:v>77</x:v>
      </x:c>
      <x:c r="E353" s="15">
        <x:v>43194.5278059838</x:v>
      </x:c>
      <x:c r="F353" t="s">
        <x:v>82</x:v>
      </x:c>
      <x:c r="G353" s="6">
        <x:v>175.935281154334</x:v>
      </x:c>
      <x:c r="H353" t="s">
        <x:v>83</x:v>
      </x:c>
      <x:c r="I353" s="6">
        <x:v>32.5308492273757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20.398</x:v>
      </x:c>
      <x:c r="R353" s="8">
        <x:v>86132.4304247463</x:v>
      </x:c>
      <x:c r="S353" s="12">
        <x:v>312080.861612568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715587</x:v>
      </x:c>
      <x:c r="B354" s="1">
        <x:v>43211.4306892361</x:v>
      </x:c>
      <x:c r="C354" s="6">
        <x:v>5.86848556166667</x:v>
      </x:c>
      <x:c r="D354" s="14" t="s">
        <x:v>77</x:v>
      </x:c>
      <x:c r="E354" s="15">
        <x:v>43194.5278059838</x:v>
      </x:c>
      <x:c r="F354" t="s">
        <x:v>82</x:v>
      </x:c>
      <x:c r="G354" s="6">
        <x:v>175.971848102686</x:v>
      </x:c>
      <x:c r="H354" t="s">
        <x:v>83</x:v>
      </x:c>
      <x:c r="I354" s="6">
        <x:v>32.5327709330063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20.395</x:v>
      </x:c>
      <x:c r="R354" s="8">
        <x:v>86130.4763474799</x:v>
      </x:c>
      <x:c r="S354" s="12">
        <x:v>312081.778114932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715595</x:v>
      </x:c>
      <x:c r="B355" s="1">
        <x:v>43211.430700463</x:v>
      </x:c>
      <x:c r="C355" s="6">
        <x:v>5.88465316</x:v>
      </x:c>
      <x:c r="D355" s="14" t="s">
        <x:v>77</x:v>
      </x:c>
      <x:c r="E355" s="15">
        <x:v>43194.5278059838</x:v>
      </x:c>
      <x:c r="F355" t="s">
        <x:v>82</x:v>
      </x:c>
      <x:c r="G355" s="6">
        <x:v>176.050850492966</x:v>
      </x:c>
      <x:c r="H355" t="s">
        <x:v>83</x:v>
      </x:c>
      <x:c r="I355" s="6">
        <x:v>32.5300985614131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20.391</x:v>
      </x:c>
      <x:c r="R355" s="8">
        <x:v>86133.3063234033</x:v>
      </x:c>
      <x:c r="S355" s="12">
        <x:v>312081.100014892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715613</x:v>
      </x:c>
      <x:c r="B356" s="1">
        <x:v>43211.430711956</x:v>
      </x:c>
      <x:c r="C356" s="6">
        <x:v>5.901204095</x:v>
      </x:c>
      <x:c r="D356" s="14" t="s">
        <x:v>77</x:v>
      </x:c>
      <x:c r="E356" s="15">
        <x:v>43194.5278059838</x:v>
      </x:c>
      <x:c r="F356" t="s">
        <x:v>82</x:v>
      </x:c>
      <x:c r="G356" s="6">
        <x:v>176.057548100973</x:v>
      </x:c>
      <x:c r="H356" t="s">
        <x:v>83</x:v>
      </x:c>
      <x:c r="I356" s="6">
        <x:v>32.5234326550403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20.393</x:v>
      </x:c>
      <x:c r="R356" s="8">
        <x:v>86135.8035981223</x:v>
      </x:c>
      <x:c r="S356" s="12">
        <x:v>312103.990706494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715619</x:v>
      </x:c>
      <x:c r="B357" s="1">
        <x:v>43211.4307237616</x:v>
      </x:c>
      <x:c r="C357" s="6">
        <x:v>5.91818842</x:v>
      </x:c>
      <x:c r="D357" s="14" t="s">
        <x:v>77</x:v>
      </x:c>
      <x:c r="E357" s="15">
        <x:v>43194.5278059838</x:v>
      </x:c>
      <x:c r="F357" t="s">
        <x:v>82</x:v>
      </x:c>
      <x:c r="G357" s="6">
        <x:v>175.924476940193</x:v>
      </x:c>
      <x:c r="H357" t="s">
        <x:v>83</x:v>
      </x:c>
      <x:c r="I357" s="6">
        <x:v>32.5354733334138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20.397</x:v>
      </x:c>
      <x:c r="R357" s="8">
        <x:v>86139.3392274051</x:v>
      </x:c>
      <x:c r="S357" s="12">
        <x:v>312081.48468268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715631</x:v>
      </x:c>
      <x:c r="B358" s="1">
        <x:v>43211.4307354167</x:v>
      </x:c>
      <x:c r="C358" s="6">
        <x:v>5.934972715</x:v>
      </x:c>
      <x:c r="D358" s="14" t="s">
        <x:v>77</x:v>
      </x:c>
      <x:c r="E358" s="15">
        <x:v>43194.5278059838</x:v>
      </x:c>
      <x:c r="F358" t="s">
        <x:v>82</x:v>
      </x:c>
      <x:c r="G358" s="6">
        <x:v>175.954861088351</x:v>
      </x:c>
      <x:c r="H358" t="s">
        <x:v>83</x:v>
      </x:c>
      <x:c r="I358" s="6">
        <x:v>32.5357135468889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20.395</x:v>
      </x:c>
      <x:c r="R358" s="8">
        <x:v>86141.6308139138</x:v>
      </x:c>
      <x:c r="S358" s="12">
        <x:v>312076.746062252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715643</x:v>
      </x:c>
      <x:c r="B359" s="1">
        <x:v>43211.4307470718</x:v>
      </x:c>
      <x:c r="C359" s="6">
        <x:v>5.95177369</x:v>
      </x:c>
      <x:c r="D359" s="14" t="s">
        <x:v>77</x:v>
      </x:c>
      <x:c r="E359" s="15">
        <x:v>43194.5278059838</x:v>
      </x:c>
      <x:c r="F359" t="s">
        <x:v>82</x:v>
      </x:c>
      <x:c r="G359" s="6">
        <x:v>175.896983989665</x:v>
      </x:c>
      <x:c r="H359" t="s">
        <x:v>83</x:v>
      </x:c>
      <x:c r="I359" s="6">
        <x:v>32.5374851217994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20.398</x:v>
      </x:c>
      <x:c r="R359" s="8">
        <x:v>86147.0204182127</x:v>
      </x:c>
      <x:c r="S359" s="12">
        <x:v>312088.665897837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715652</x:v>
      </x:c>
      <x:c r="B360" s="1">
        <x:v>43211.4307584491</x:v>
      </x:c>
      <x:c r="C360" s="6">
        <x:v>5.968157945</x:v>
      </x:c>
      <x:c r="D360" s="14" t="s">
        <x:v>77</x:v>
      </x:c>
      <x:c r="E360" s="15">
        <x:v>43194.5278059838</x:v>
      </x:c>
      <x:c r="F360" t="s">
        <x:v>82</x:v>
      </x:c>
      <x:c r="G360" s="6">
        <x:v>175.865350272864</x:v>
      </x:c>
      <x:c r="H360" t="s">
        <x:v>83</x:v>
      </x:c>
      <x:c r="I360" s="6">
        <x:v>32.531960213309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20.402</x:v>
      </x:c>
      <x:c r="R360" s="8">
        <x:v>86140.5591958043</x:v>
      </x:c>
      <x:c r="S360" s="12">
        <x:v>312072.396257956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715663</x:v>
      </x:c>
      <x:c r="B361" s="1">
        <x:v>43211.4307700579</x:v>
      </x:c>
      <x:c r="C361" s="6">
        <x:v>5.98489225166667</x:v>
      </x:c>
      <x:c r="D361" s="14" t="s">
        <x:v>77</x:v>
      </x:c>
      <x:c r="E361" s="15">
        <x:v>43194.5278059838</x:v>
      </x:c>
      <x:c r="F361" t="s">
        <x:v>82</x:v>
      </x:c>
      <x:c r="G361" s="6">
        <x:v>176.065504742043</x:v>
      </x:c>
      <x:c r="H361" t="s">
        <x:v>83</x:v>
      </x:c>
      <x:c r="I361" s="6">
        <x:v>32.5137941381904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20.396</x:v>
      </x:c>
      <x:c r="R361" s="8">
        <x:v>86144.5582984536</x:v>
      </x:c>
      <x:c r="S361" s="12">
        <x:v>312072.187261992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715671</x:v>
      </x:c>
      <x:c r="B362" s="1">
        <x:v>43211.4307824884</x:v>
      </x:c>
      <x:c r="C362" s="6">
        <x:v>6.00277659833333</x:v>
      </x:c>
      <x:c r="D362" s="14" t="s">
        <x:v>77</x:v>
      </x:c>
      <x:c r="E362" s="15">
        <x:v>43194.5278059838</x:v>
      </x:c>
      <x:c r="F362" t="s">
        <x:v>82</x:v>
      </x:c>
      <x:c r="G362" s="6">
        <x:v>175.925750081215</x:v>
      </x:c>
      <x:c r="H362" t="s">
        <x:v>83</x:v>
      </x:c>
      <x:c r="I362" s="6">
        <x:v>32.5325006930857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20.398</x:v>
      </x:c>
      <x:c r="R362" s="8">
        <x:v>86150.7076016962</x:v>
      </x:c>
      <x:c r="S362" s="12">
        <x:v>312075.244350981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715683</x:v>
      </x:c>
      <x:c r="B363" s="1">
        <x:v>43211.4307929745</x:v>
      </x:c>
      <x:c r="C363" s="6">
        <x:v>6.01787746166667</x:v>
      </x:c>
      <x:c r="D363" s="14" t="s">
        <x:v>77</x:v>
      </x:c>
      <x:c r="E363" s="15">
        <x:v>43194.5278059838</x:v>
      </x:c>
      <x:c r="F363" t="s">
        <x:v>82</x:v>
      </x:c>
      <x:c r="G363" s="6">
        <x:v>175.79495384538</x:v>
      </x:c>
      <x:c r="H363" t="s">
        <x:v>83</x:v>
      </x:c>
      <x:c r="I363" s="6">
        <x:v>32.5469135192793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20.401</x:v>
      </x:c>
      <x:c r="R363" s="8">
        <x:v>86149.1220566185</x:v>
      </x:c>
      <x:c r="S363" s="12">
        <x:v>312074.25013843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715693</x:v>
      </x:c>
      <x:c r="B364" s="1">
        <x:v>43211.4308048264</x:v>
      </x:c>
      <x:c r="C364" s="6">
        <x:v>6.03492843333333</x:v>
      </x:c>
      <x:c r="D364" s="14" t="s">
        <x:v>77</x:v>
      </x:c>
      <x:c r="E364" s="15">
        <x:v>43194.5278059838</x:v>
      </x:c>
      <x:c r="F364" t="s">
        <x:v>82</x:v>
      </x:c>
      <x:c r="G364" s="6">
        <x:v>175.835014662668</x:v>
      </x:c>
      <x:c r="H364" t="s">
        <x:v>83</x:v>
      </x:c>
      <x:c r="I364" s="6">
        <x:v>32.5454722338709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20.399</x:v>
      </x:c>
      <x:c r="R364" s="8">
        <x:v>86151.3458299499</x:v>
      </x:c>
      <x:c r="S364" s="12">
        <x:v>312079.440665492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715702</x:v>
      </x:c>
      <x:c r="B365" s="1">
        <x:v>43211.4308165162</x:v>
      </x:c>
      <x:c r="C365" s="6">
        <x:v>6.051762715</x:v>
      </x:c>
      <x:c r="D365" s="14" t="s">
        <x:v>77</x:v>
      </x:c>
      <x:c r="E365" s="15">
        <x:v>43194.5278059838</x:v>
      </x:c>
      <x:c r="F365" t="s">
        <x:v>82</x:v>
      </x:c>
      <x:c r="G365" s="6">
        <x:v>175.956885351933</x:v>
      </x:c>
      <x:c r="H365" t="s">
        <x:v>83</x:v>
      </x:c>
      <x:c r="I365" s="6">
        <x:v>32.5298583483404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20.397</x:v>
      </x:c>
      <x:c r="R365" s="8">
        <x:v>86156.4679540843</x:v>
      </x:c>
      <x:c r="S365" s="12">
        <x:v>312076.027929979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715713</x:v>
      </x:c>
      <x:c r="B366" s="1">
        <x:v>43211.4308278935</x:v>
      </x:c>
      <x:c r="C366" s="6">
        <x:v>6.06816365166667</x:v>
      </x:c>
      <x:c r="D366" s="14" t="s">
        <x:v>77</x:v>
      </x:c>
      <x:c r="E366" s="15">
        <x:v>43194.5278059838</x:v>
      </x:c>
      <x:c r="F366" t="s">
        <x:v>82</x:v>
      </x:c>
      <x:c r="G366" s="6">
        <x:v>175.819618373686</x:v>
      </x:c>
      <x:c r="H366" t="s">
        <x:v>83</x:v>
      </x:c>
      <x:c r="I366" s="6">
        <x:v>32.5398872587666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20.402</x:v>
      </x:c>
      <x:c r="R366" s="8">
        <x:v>86155.1989922789</x:v>
      </x:c>
      <x:c r="S366" s="12">
        <x:v>312060.077375517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715714</x:v>
      </x:c>
      <x:c r="B367" s="1">
        <x:v>43211.4308392361</x:v>
      </x:c>
      <x:c r="C367" s="6">
        <x:v>6.08448128333333</x:v>
      </x:c>
      <x:c r="D367" s="14" t="s">
        <x:v>77</x:v>
      </x:c>
      <x:c r="E367" s="15">
        <x:v>43194.5278059838</x:v>
      </x:c>
      <x:c r="F367" t="s">
        <x:v>82</x:v>
      </x:c>
      <x:c r="G367" s="6">
        <x:v>175.909639797786</x:v>
      </x:c>
      <x:c r="H367" t="s">
        <x:v>83</x:v>
      </x:c>
      <x:c r="I367" s="6">
        <x:v>32.527035846028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20.401</x:v>
      </x:c>
      <x:c r="R367" s="8">
        <x:v>86161.9757467012</x:v>
      </x:c>
      <x:c r="S367" s="12">
        <x:v>312069.964760342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715730</x:v>
      </x:c>
      <x:c r="B368" s="1">
        <x:v>43211.4308510069</x:v>
      </x:c>
      <x:c r="C368" s="6">
        <x:v>6.10139888166667</x:v>
      </x:c>
      <x:c r="D368" s="14" t="s">
        <x:v>77</x:v>
      </x:c>
      <x:c r="E368" s="15">
        <x:v>43194.5278059838</x:v>
      </x:c>
      <x:c r="F368" t="s">
        <x:v>82</x:v>
      </x:c>
      <x:c r="G368" s="6">
        <x:v>175.935454447216</x:v>
      </x:c>
      <x:c r="H368" t="s">
        <x:v>83</x:v>
      </x:c>
      <x:c r="I368" s="6">
        <x:v>32.5308192007337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20.398</x:v>
      </x:c>
      <x:c r="R368" s="8">
        <x:v>86160.4948905139</x:v>
      </x:c>
      <x:c r="S368" s="12">
        <x:v>312070.7066361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715743</x:v>
      </x:c>
      <x:c r="B369" s="1">
        <x:v>43211.4308628125</x:v>
      </x:c>
      <x:c r="C369" s="6">
        <x:v>6.11841650166667</x:v>
      </x:c>
      <x:c r="D369" s="14" t="s">
        <x:v>77</x:v>
      </x:c>
      <x:c r="E369" s="15">
        <x:v>43194.5278059838</x:v>
      </x:c>
      <x:c r="F369" t="s">
        <x:v>82</x:v>
      </x:c>
      <x:c r="G369" s="6">
        <x:v>175.941115094077</x:v>
      </x:c>
      <x:c r="H369" t="s">
        <x:v>83</x:v>
      </x:c>
      <x:c r="I369" s="6">
        <x:v>32.5243334524234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</x:v>
      </x:c>
      <x:c r="R369" s="8">
        <x:v>86163.2551471292</x:v>
      </x:c>
      <x:c r="S369" s="12">
        <x:v>312076.022457826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715753</x:v>
      </x:c>
      <x:c r="B370" s="1">
        <x:v>43211.4308742245</x:v>
      </x:c>
      <x:c r="C370" s="6">
        <x:v>6.13486747166667</x:v>
      </x:c>
      <x:c r="D370" s="14" t="s">
        <x:v>77</x:v>
      </x:c>
      <x:c r="E370" s="15">
        <x:v>43194.5278059838</x:v>
      </x:c>
      <x:c r="F370" t="s">
        <x:v>82</x:v>
      </x:c>
      <x:c r="G370" s="6">
        <x:v>175.963120162305</x:v>
      </x:c>
      <x:c r="H370" t="s">
        <x:v>83</x:v>
      </x:c>
      <x:c r="I370" s="6">
        <x:v>32.5205200784899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</x:v>
      </x:c>
      <x:c r="R370" s="8">
        <x:v>86164.6240459569</x:v>
      </x:c>
      <x:c r="S370" s="12">
        <x:v>312061.667710881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715763</x:v>
      </x:c>
      <x:c r="B371" s="1">
        <x:v>43211.4308856829</x:v>
      </x:c>
      <x:c r="C371" s="6">
        <x:v>6.15136842833333</x:v>
      </x:c>
      <x:c r="D371" s="14" t="s">
        <x:v>77</x:v>
      </x:c>
      <x:c r="E371" s="15">
        <x:v>43194.5278059838</x:v>
      </x:c>
      <x:c r="F371" t="s">
        <x:v>82</x:v>
      </x:c>
      <x:c r="G371" s="6">
        <x:v>175.814613277422</x:v>
      </x:c>
      <x:c r="H371" t="s">
        <x:v>83</x:v>
      </x:c>
      <x:c r="I371" s="6">
        <x:v>32.5325006930857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20.405</x:v>
      </x:c>
      <x:c r="R371" s="8">
        <x:v>86170.4458463808</x:v>
      </x:c>
      <x:c r="S371" s="12">
        <x:v>312057.167185059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715773</x:v>
      </x:c>
      <x:c r="B372" s="1">
        <x:v>43211.430897419</x:v>
      </x:c>
      <x:c r="C372" s="6">
        <x:v>6.16823605166667</x:v>
      </x:c>
      <x:c r="D372" s="14" t="s">
        <x:v>77</x:v>
      </x:c>
      <x:c r="E372" s="15">
        <x:v>43194.5278059838</x:v>
      </x:c>
      <x:c r="F372" t="s">
        <x:v>82</x:v>
      </x:c>
      <x:c r="G372" s="6">
        <x:v>175.865461998118</x:v>
      </x:c>
      <x:c r="H372" t="s">
        <x:v>83</x:v>
      </x:c>
      <x:c r="I372" s="6">
        <x:v>32.5346926397397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20.401</x:v>
      </x:c>
      <x:c r="R372" s="8">
        <x:v>86174.5259334802</x:v>
      </x:c>
      <x:c r="S372" s="12">
        <x:v>312075.284068874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715783</x:v>
      </x:c>
      <x:c r="B373" s="1">
        <x:v>43211.4309087153</x:v>
      </x:c>
      <x:c r="C373" s="6">
        <x:v>6.18455364666667</x:v>
      </x:c>
      <x:c r="D373" s="14" t="s">
        <x:v>77</x:v>
      </x:c>
      <x:c r="E373" s="15">
        <x:v>43194.5278059838</x:v>
      </x:c>
      <x:c r="F373" t="s">
        <x:v>82</x:v>
      </x:c>
      <x:c r="G373" s="6">
        <x:v>175.865808484871</x:v>
      </x:c>
      <x:c r="H373" t="s">
        <x:v>83</x:v>
      </x:c>
      <x:c r="I373" s="6">
        <x:v>32.534632586387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20.401</x:v>
      </x:c>
      <x:c r="R373" s="8">
        <x:v>86176.8841001508</x:v>
      </x:c>
      <x:c r="S373" s="12">
        <x:v>312076.444820963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715793</x:v>
      </x:c>
      <x:c r="B374" s="1">
        <x:v>43211.4309206366</x:v>
      </x:c>
      <x:c r="C374" s="6">
        <x:v>6.20170460666667</x:v>
      </x:c>
      <x:c r="D374" s="14" t="s">
        <x:v>77</x:v>
      </x:c>
      <x:c r="E374" s="15">
        <x:v>43194.5278059838</x:v>
      </x:c>
      <x:c r="F374" t="s">
        <x:v>82</x:v>
      </x:c>
      <x:c r="G374" s="6">
        <x:v>175.815872013393</x:v>
      </x:c>
      <x:c r="H374" t="s">
        <x:v>83</x:v>
      </x:c>
      <x:c r="I374" s="6">
        <x:v>32.5377853888258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20.403</x:v>
      </x:c>
      <x:c r="R374" s="8">
        <x:v>86177.2759774182</x:v>
      </x:c>
      <x:c r="S374" s="12">
        <x:v>312067.687810256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715803</x:v>
      </x:c>
      <x:c r="B375" s="1">
        <x:v>43211.4309329051</x:v>
      </x:c>
      <x:c r="C375" s="6">
        <x:v>6.21935567333333</x:v>
      </x:c>
      <x:c r="D375" s="14" t="s">
        <x:v>77</x:v>
      </x:c>
      <x:c r="E375" s="15">
        <x:v>43194.5278059838</x:v>
      </x:c>
      <x:c r="F375" t="s">
        <x:v>82</x:v>
      </x:c>
      <x:c r="G375" s="6">
        <x:v>175.736539554371</x:v>
      </x:c>
      <x:c r="H375" t="s">
        <x:v>83</x:v>
      </x:c>
      <x:c r="I375" s="6">
        <x:v>32.5377853888258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20.408</x:v>
      </x:c>
      <x:c r="R375" s="8">
        <x:v>86184.91835353</x:v>
      </x:c>
      <x:c r="S375" s="12">
        <x:v>312074.328791637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715806</x:v>
      </x:c>
      <x:c r="B376" s="1">
        <x:v>43211.4309435185</x:v>
      </x:c>
      <x:c r="C376" s="6">
        <x:v>6.23464006</x:v>
      </x:c>
      <x:c r="D376" s="14" t="s">
        <x:v>77</x:v>
      </x:c>
      <x:c r="E376" s="15">
        <x:v>43194.5278059838</x:v>
      </x:c>
      <x:c r="F376" t="s">
        <x:v>82</x:v>
      </x:c>
      <x:c r="G376" s="6">
        <x:v>175.783569305188</x:v>
      </x:c>
      <x:c r="H376" t="s">
        <x:v>83</x:v>
      </x:c>
      <x:c r="I376" s="6">
        <x:v>32.5323805864605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20.407</x:v>
      </x:c>
      <x:c r="R376" s="8">
        <x:v>86181.2638417745</x:v>
      </x:c>
      <x:c r="S376" s="12">
        <x:v>312060.874731884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715823</x:v>
      </x:c>
      <x:c r="B377" s="1">
        <x:v>43211.4309550579</x:v>
      </x:c>
      <x:c r="C377" s="6">
        <x:v>6.25127413666667</x:v>
      </x:c>
      <x:c r="D377" s="14" t="s">
        <x:v>77</x:v>
      </x:c>
      <x:c r="E377" s="15">
        <x:v>43194.5278059838</x:v>
      </x:c>
      <x:c r="F377" t="s">
        <x:v>82</x:v>
      </x:c>
      <x:c r="G377" s="6">
        <x:v>175.739558324579</x:v>
      </x:c>
      <x:c r="H377" t="s">
        <x:v>83</x:v>
      </x:c>
      <x:c r="I377" s="6">
        <x:v>32.5482647249128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20.404</x:v>
      </x:c>
      <x:c r="R377" s="8">
        <x:v>86180.3207264878</x:v>
      </x:c>
      <x:c r="S377" s="12">
        <x:v>312070.886869478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715833</x:v>
      </x:c>
      <x:c r="B378" s="1">
        <x:v>43211.4309670139</x:v>
      </x:c>
      <x:c r="C378" s="6">
        <x:v>6.26847513</x:v>
      </x:c>
      <x:c r="D378" s="14" t="s">
        <x:v>77</x:v>
      </x:c>
      <x:c r="E378" s="15">
        <x:v>43194.5278059838</x:v>
      </x:c>
      <x:c r="F378" t="s">
        <x:v>82</x:v>
      </x:c>
      <x:c r="G378" s="6">
        <x:v>175.757877181046</x:v>
      </x:c>
      <x:c r="H378" t="s">
        <x:v>83</x:v>
      </x:c>
      <x:c r="I378" s="6">
        <x:v>32.5395869915515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20.406</x:v>
      </x:c>
      <x:c r="R378" s="8">
        <x:v>86189.0721109408</x:v>
      </x:c>
      <x:c r="S378" s="12">
        <x:v>312080.016883506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715843</x:v>
      </x:c>
      <x:c r="B379" s="1">
        <x:v>43211.430978125</x:v>
      </x:c>
      <x:c r="C379" s="6">
        <x:v>6.28449270833333</x:v>
      </x:c>
      <x:c r="D379" s="14" t="s">
        <x:v>77</x:v>
      </x:c>
      <x:c r="E379" s="15">
        <x:v>43194.5278059838</x:v>
      </x:c>
      <x:c r="F379" t="s">
        <x:v>82</x:v>
      </x:c>
      <x:c r="G379" s="6">
        <x:v>175.87291867485</x:v>
      </x:c>
      <x:c r="H379" t="s">
        <x:v>83</x:v>
      </x:c>
      <x:c r="I379" s="6">
        <x:v>32.5251441702758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20.404</x:v>
      </x:c>
      <x:c r="R379" s="8">
        <x:v>86177.7633005347</x:v>
      </x:c>
      <x:c r="S379" s="12">
        <x:v>312061.212770663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715848</x:v>
      </x:c>
      <x:c r="B380" s="1">
        <x:v>43211.4309898958</x:v>
      </x:c>
      <x:c r="C380" s="6">
        <x:v>6.30141034166667</x:v>
      </x:c>
      <x:c r="D380" s="14" t="s">
        <x:v>77</x:v>
      </x:c>
      <x:c r="E380" s="15">
        <x:v>43194.5278059838</x:v>
      </x:c>
      <x:c r="F380" t="s">
        <x:v>82</x:v>
      </x:c>
      <x:c r="G380" s="6">
        <x:v>175.793785312725</x:v>
      </x:c>
      <x:c r="H380" t="s">
        <x:v>83</x:v>
      </x:c>
      <x:c r="I380" s="6">
        <x:v>32.5306090142494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20.407</x:v>
      </x:c>
      <x:c r="R380" s="8">
        <x:v>86188.5158843808</x:v>
      </x:c>
      <x:c r="S380" s="12">
        <x:v>312075.717726459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715863</x:v>
      </x:c>
      <x:c r="B381" s="1">
        <x:v>43211.4310017014</x:v>
      </x:c>
      <x:c r="C381" s="6">
        <x:v>6.318411325</x:v>
      </x:c>
      <x:c r="D381" s="14" t="s">
        <x:v>77</x:v>
      </x:c>
      <x:c r="E381" s="15">
        <x:v>43194.5278059838</x:v>
      </x:c>
      <x:c r="F381" t="s">
        <x:v>82</x:v>
      </x:c>
      <x:c r="G381" s="6">
        <x:v>175.759046954912</x:v>
      </x:c>
      <x:c r="H381" t="s">
        <x:v>83</x:v>
      </x:c>
      <x:c r="I381" s="6">
        <x:v>32.5338819195772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20.408</x:v>
      </x:c>
      <x:c r="R381" s="8">
        <x:v>86193.5316827295</x:v>
      </x:c>
      <x:c r="S381" s="12">
        <x:v>312064.885100761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715873</x:v>
      </x:c>
      <x:c r="B382" s="1">
        <x:v>43211.4310133449</x:v>
      </x:c>
      <x:c r="C382" s="6">
        <x:v>6.335195585</x:v>
      </x:c>
      <x:c r="D382" s="14" t="s">
        <x:v>77</x:v>
      </x:c>
      <x:c r="E382" s="15">
        <x:v>43194.5278059838</x:v>
      </x:c>
      <x:c r="F382" t="s">
        <x:v>82</x:v>
      </x:c>
      <x:c r="G382" s="6">
        <x:v>175.756058620945</x:v>
      </x:c>
      <x:c r="H382" t="s">
        <x:v>83</x:v>
      </x:c>
      <x:c r="I382" s="6">
        <x:v>32.5288974962227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20.41</x:v>
      </x:c>
      <x:c r="R382" s="8">
        <x:v>86180.9706611442</x:v>
      </x:c>
      <x:c r="S382" s="12">
        <x:v>312069.692860729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715883</x:v>
      </x:c>
      <x:c r="B383" s="1">
        <x:v>43211.431025</x:v>
      </x:c>
      <x:c r="C383" s="6">
        <x:v>6.35201324333333</x:v>
      </x:c>
      <x:c r="D383" s="14" t="s">
        <x:v>77</x:v>
      </x:c>
      <x:c r="E383" s="15">
        <x:v>43194.5278059838</x:v>
      </x:c>
      <x:c r="F383" t="s">
        <x:v>82</x:v>
      </x:c>
      <x:c r="G383" s="6">
        <x:v>175.673203673596</x:v>
      </x:c>
      <x:c r="H383" t="s">
        <x:v>83</x:v>
      </x:c>
      <x:c r="I383" s="6">
        <x:v>32.5542700898759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20.406</x:v>
      </x:c>
      <x:c r="R383" s="8">
        <x:v>86186.3387873414</x:v>
      </x:c>
      <x:c r="S383" s="12">
        <x:v>312055.867515033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715893</x:v>
      </x:c>
      <x:c r="B384" s="1">
        <x:v>43211.4310364236</x:v>
      </x:c>
      <x:c r="C384" s="6">
        <x:v>6.36846416666667</x:v>
      </x:c>
      <x:c r="D384" s="14" t="s">
        <x:v>77</x:v>
      </x:c>
      <x:c r="E384" s="15">
        <x:v>43194.5278059838</x:v>
      </x:c>
      <x:c r="F384" t="s">
        <x:v>82</x:v>
      </x:c>
      <x:c r="G384" s="6">
        <x:v>175.725006584541</x:v>
      </x:c>
      <x:c r="H384" t="s">
        <x:v>83</x:v>
      </x:c>
      <x:c r="I384" s="6">
        <x:v>32.5370347213097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20.409</x:v>
      </x:c>
      <x:c r="R384" s="8">
        <x:v>86194.9839312806</x:v>
      </x:c>
      <x:c r="S384" s="12">
        <x:v>312057.769957143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715902</x:v>
      </x:c>
      <x:c r="B385" s="1">
        <x:v>43211.4310479977</x:v>
      </x:c>
      <x:c r="C385" s="6">
        <x:v>6.385065135</x:v>
      </x:c>
      <x:c r="D385" s="14" t="s">
        <x:v>77</x:v>
      </x:c>
      <x:c r="E385" s="15">
        <x:v>43194.5278059838</x:v>
      </x:c>
      <x:c r="F385" t="s">
        <x:v>82</x:v>
      </x:c>
      <x:c r="G385" s="6">
        <x:v>175.720225731618</x:v>
      </x:c>
      <x:c r="H385" t="s">
        <x:v>83</x:v>
      </x:c>
      <x:c r="I385" s="6">
        <x:v>32.535113013234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20.41</x:v>
      </x:c>
      <x:c r="R385" s="8">
        <x:v>86202.8653338348</x:v>
      </x:c>
      <x:c r="S385" s="12">
        <x:v>312064.025743968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715913</x:v>
      </x:c>
      <x:c r="B386" s="1">
        <x:v>43211.4310595255</x:v>
      </x:c>
      <x:c r="C386" s="6">
        <x:v>6.40169943166667</x:v>
      </x:c>
      <x:c r="D386" s="14" t="s">
        <x:v>77</x:v>
      </x:c>
      <x:c r="E386" s="15">
        <x:v>43194.5278059838</x:v>
      </x:c>
      <x:c r="F386" t="s">
        <x:v>82</x:v>
      </x:c>
      <x:c r="G386" s="6">
        <x:v>175.80510176482</x:v>
      </x:c>
      <x:c r="H386" t="s">
        <x:v>83</x:v>
      </x:c>
      <x:c r="I386" s="6">
        <x:v>32.5258948351288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20.408</x:v>
      </x:c>
      <x:c r="R386" s="8">
        <x:v>86197.0152996059</x:v>
      </x:c>
      <x:c r="S386" s="12">
        <x:v>312085.492463411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715923</x:v>
      </x:c>
      <x:c r="B387" s="1">
        <x:v>43211.4310708681</x:v>
      </x:c>
      <x:c r="C387" s="6">
        <x:v>6.418017015</x:v>
      </x:c>
      <x:c r="D387" s="14" t="s">
        <x:v>77</x:v>
      </x:c>
      <x:c r="E387" s="15">
        <x:v>43194.5278059838</x:v>
      </x:c>
      <x:c r="F387" t="s">
        <x:v>82</x:v>
      </x:c>
      <x:c r="G387" s="6">
        <x:v>175.706056067378</x:v>
      </x:c>
      <x:c r="H387" t="s">
        <x:v>83</x:v>
      </x:c>
      <x:c r="I387" s="6">
        <x:v>32.5293178689899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20.413</x:v>
      </x:c>
      <x:c r="R387" s="8">
        <x:v>86197.1334014473</x:v>
      </x:c>
      <x:c r="S387" s="12">
        <x:v>312063.866035327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715933</x:v>
      </x:c>
      <x:c r="B388" s="1">
        <x:v>43211.4310826389</x:v>
      </x:c>
      <x:c r="C388" s="6">
        <x:v>6.43500128333333</x:v>
      </x:c>
      <x:c r="D388" s="14" t="s">
        <x:v>77</x:v>
      </x:c>
      <x:c r="E388" s="15">
        <x:v>43194.5278059838</x:v>
      </x:c>
      <x:c r="F388" t="s">
        <x:v>82</x:v>
      </x:c>
      <x:c r="G388" s="6">
        <x:v>175.624546743138</x:v>
      </x:c>
      <x:c r="H388" t="s">
        <x:v>83</x:v>
      </x:c>
      <x:c r="I388" s="6">
        <x:v>32.5434604406905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20.413</x:v>
      </x:c>
      <x:c r="R388" s="8">
        <x:v>86195.4275265454</x:v>
      </x:c>
      <x:c r="S388" s="12">
        <x:v>312065.043278328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715939</x:v>
      </x:c>
      <x:c r="B389" s="1">
        <x:v>43211.4310939815</x:v>
      </x:c>
      <x:c r="C389" s="6">
        <x:v>6.45130221</x:v>
      </x:c>
      <x:c r="D389" s="14" t="s">
        <x:v>77</x:v>
      </x:c>
      <x:c r="E389" s="15">
        <x:v>43194.5278059838</x:v>
      </x:c>
      <x:c r="F389" t="s">
        <x:v>82</x:v>
      </x:c>
      <x:c r="G389" s="6">
        <x:v>175.723580074746</x:v>
      </x:c>
      <x:c r="H389" t="s">
        <x:v>83</x:v>
      </x:c>
      <x:c r="I389" s="6">
        <x:v>32.5317800534031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20.411</x:v>
      </x:c>
      <x:c r="R389" s="8">
        <x:v>86199.7040224186</x:v>
      </x:c>
      <x:c r="S389" s="12">
        <x:v>312062.065685905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715953</x:v>
      </x:c>
      <x:c r="B390" s="1">
        <x:v>43211.4311059838</x:v>
      </x:c>
      <x:c r="C390" s="6">
        <x:v>6.46858658833333</x:v>
      </x:c>
      <x:c r="D390" s="14" t="s">
        <x:v>77</x:v>
      </x:c>
      <x:c r="E390" s="15">
        <x:v>43194.5278059838</x:v>
      </x:c>
      <x:c r="F390" t="s">
        <x:v>82</x:v>
      </x:c>
      <x:c r="G390" s="6">
        <x:v>175.78201093816</x:v>
      </x:c>
      <x:c r="H390" t="s">
        <x:v>83</x:v>
      </x:c>
      <x:c r="I390" s="6">
        <x:v>32.5326508263724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20.407</x:v>
      </x:c>
      <x:c r="R390" s="8">
        <x:v>86207.432928589</x:v>
      </x:c>
      <x:c r="S390" s="12">
        <x:v>312070.73937087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715963</x:v>
      </x:c>
      <x:c r="B391" s="1">
        <x:v>43211.4311173611</x:v>
      </x:c>
      <x:c r="C391" s="6">
        <x:v>6.48498749</x:v>
      </x:c>
      <x:c r="D391" s="14" t="s">
        <x:v>77</x:v>
      </x:c>
      <x:c r="E391" s="15">
        <x:v>43194.5278059838</x:v>
      </x:c>
      <x:c r="F391" t="s">
        <x:v>82</x:v>
      </x:c>
      <x:c r="G391" s="6">
        <x:v>175.662134420057</x:v>
      </x:c>
      <x:c r="H391" t="s">
        <x:v>83</x:v>
      </x:c>
      <x:c r="I391" s="6">
        <x:v>32.5424395311807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20.411</x:v>
      </x:c>
      <x:c r="R391" s="8">
        <x:v>86204.8221917869</x:v>
      </x:c>
      <x:c r="S391" s="12">
        <x:v>312068.621744394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715973</x:v>
      </x:c>
      <x:c r="B392" s="1">
        <x:v>43211.4311289699</x:v>
      </x:c>
      <x:c r="C392" s="6">
        <x:v>6.50172179666667</x:v>
      </x:c>
      <x:c r="D392" s="14" t="s">
        <x:v>77</x:v>
      </x:c>
      <x:c r="E392" s="15">
        <x:v>43194.5278059838</x:v>
      </x:c>
      <x:c r="F392" t="s">
        <x:v>82</x:v>
      </x:c>
      <x:c r="G392" s="6">
        <x:v>175.675288740737</x:v>
      </x:c>
      <x:c r="H392" t="s">
        <x:v>83</x:v>
      </x:c>
      <x:c r="I392" s="6">
        <x:v>32.5401574992829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20.411</x:v>
      </x:c>
      <x:c r="R392" s="8">
        <x:v>86210.0869830734</x:v>
      </x:c>
      <x:c r="S392" s="12">
        <x:v>312062.0948879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715981</x:v>
      </x:c>
      <x:c r="B393" s="1">
        <x:v>43211.4311403935</x:v>
      </x:c>
      <x:c r="C393" s="6">
        <x:v>6.51817272</x:v>
      </x:c>
      <x:c r="D393" s="14" t="s">
        <x:v>77</x:v>
      </x:c>
      <x:c r="E393" s="15">
        <x:v>43194.5278059838</x:v>
      </x:c>
      <x:c r="F393" t="s">
        <x:v>82</x:v>
      </x:c>
      <x:c r="G393" s="6">
        <x:v>175.67919087848</x:v>
      </x:c>
      <x:c r="H393" t="s">
        <x:v>83</x:v>
      </x:c>
      <x:c r="I393" s="6">
        <x:v>32.5284771235069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20.415</x:v>
      </x:c>
      <x:c r="R393" s="8">
        <x:v>86211.2902730962</x:v>
      </x:c>
      <x:c r="S393" s="12">
        <x:v>312057.817856557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715993</x:v>
      </x:c>
      <x:c r="B394" s="1">
        <x:v>43211.4311521181</x:v>
      </x:c>
      <x:c r="C394" s="6">
        <x:v>6.53502371833333</x:v>
      </x:c>
      <x:c r="D394" s="14" t="s">
        <x:v>77</x:v>
      </x:c>
      <x:c r="E394" s="15">
        <x:v>43194.5278059838</x:v>
      </x:c>
      <x:c r="F394" t="s">
        <x:v>82</x:v>
      </x:c>
      <x:c r="G394" s="6">
        <x:v>175.691238388291</x:v>
      </x:c>
      <x:c r="H394" t="s">
        <x:v>83</x:v>
      </x:c>
      <x:c r="I394" s="6">
        <x:v>32.5291377092258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20.414</x:v>
      </x:c>
      <x:c r="R394" s="8">
        <x:v>86217.6454936672</x:v>
      </x:c>
      <x:c r="S394" s="12">
        <x:v>312070.196230356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716003</x:v>
      </x:c>
      <x:c r="B395" s="1">
        <x:v>43211.4311636574</x:v>
      </x:c>
      <x:c r="C395" s="6">
        <x:v>6.55167465166667</x:v>
      </x:c>
      <x:c r="D395" s="14" t="s">
        <x:v>77</x:v>
      </x:c>
      <x:c r="E395" s="15">
        <x:v>43194.5278059838</x:v>
      </x:c>
      <x:c r="F395" t="s">
        <x:v>82</x:v>
      </x:c>
      <x:c r="G395" s="6">
        <x:v>175.701621184147</x:v>
      </x:c>
      <x:c r="H395" t="s">
        <x:v>83</x:v>
      </x:c>
      <x:c r="I395" s="6">
        <x:v>32.5273361121176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20.414</x:v>
      </x:c>
      <x:c r="R395" s="8">
        <x:v>86212.1365550882</x:v>
      </x:c>
      <x:c r="S395" s="12">
        <x:v>312061.582944075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716013</x:v>
      </x:c>
      <x:c r="B396" s="1">
        <x:v>43211.4311751968</x:v>
      </x:c>
      <x:c r="C396" s="6">
        <x:v>6.56827558333333</x:v>
      </x:c>
      <x:c r="D396" s="14" t="s">
        <x:v>77</x:v>
      </x:c>
      <x:c r="E396" s="15">
        <x:v>43194.5278059838</x:v>
      </x:c>
      <x:c r="F396" t="s">
        <x:v>82</x:v>
      </x:c>
      <x:c r="G396" s="6">
        <x:v>175.622229671455</x:v>
      </x:c>
      <x:c r="H396" t="s">
        <x:v>83</x:v>
      </x:c>
      <x:c r="I396" s="6">
        <x:v>32.5328610129845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20.417</x:v>
      </x:c>
      <x:c r="R396" s="8">
        <x:v>86216.1864462912</x:v>
      </x:c>
      <x:c r="S396" s="12">
        <x:v>312055.76777535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716023</x:v>
      </x:c>
      <x:c r="B397" s="1">
        <x:v>43211.4311865741</x:v>
      </x:c>
      <x:c r="C397" s="6">
        <x:v>6.58464323666667</x:v>
      </x:c>
      <x:c r="D397" s="14" t="s">
        <x:v>77</x:v>
      </x:c>
      <x:c r="E397" s="15">
        <x:v>43194.5278059838</x:v>
      </x:c>
      <x:c r="F397" t="s">
        <x:v>82</x:v>
      </x:c>
      <x:c r="G397" s="6">
        <x:v>175.638903842252</x:v>
      </x:c>
      <x:c r="H397" t="s">
        <x:v>83</x:v>
      </x:c>
      <x:c r="I397" s="6">
        <x:v>32.5272160056784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20.418</x:v>
      </x:c>
      <x:c r="R397" s="8">
        <x:v>86218.9205215552</x:v>
      </x:c>
      <x:c r="S397" s="12">
        <x:v>312070.506447286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716033</x:v>
      </x:c>
      <x:c r="B398" s="1">
        <x:v>43211.4311984954</x:v>
      </x:c>
      <x:c r="C398" s="6">
        <x:v>6.60184418333333</x:v>
      </x:c>
      <x:c r="D398" s="14" t="s">
        <x:v>77</x:v>
      </x:c>
      <x:c r="E398" s="15">
        <x:v>43194.5278059838</x:v>
      </x:c>
      <x:c r="F398" t="s">
        <x:v>82</x:v>
      </x:c>
      <x:c r="G398" s="6">
        <x:v>175.665133525747</x:v>
      </x:c>
      <x:c r="H398" t="s">
        <x:v>83</x:v>
      </x:c>
      <x:c r="I398" s="6">
        <x:v>32.5254144096034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20.417</x:v>
      </x:c>
      <x:c r="R398" s="8">
        <x:v>86229.7151110441</x:v>
      </x:c>
      <x:c r="S398" s="12">
        <x:v>312055.815265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716043</x:v>
      </x:c>
      <x:c r="B399" s="1">
        <x:v>43211.431209838</x:v>
      </x:c>
      <x:c r="C399" s="6">
        <x:v>6.61814509833333</x:v>
      </x:c>
      <x:c r="D399" s="14" t="s">
        <x:v>77</x:v>
      </x:c>
      <x:c r="E399" s="15">
        <x:v>43194.5278059838</x:v>
      </x:c>
      <x:c r="F399" t="s">
        <x:v>82</x:v>
      </x:c>
      <x:c r="G399" s="6">
        <x:v>175.704405629657</x:v>
      </x:c>
      <x:c r="H399" t="s">
        <x:v>83</x:v>
      </x:c>
      <x:c r="I399" s="6">
        <x:v>32.5185983798842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20.417</x:v>
      </x:c>
      <x:c r="R399" s="8">
        <x:v>86218.3350265291</x:v>
      </x:c>
      <x:c r="S399" s="12">
        <x:v>312046.044868573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716048</x:v>
      </x:c>
      <x:c r="B400" s="1">
        <x:v>43211.431221331</x:v>
      </x:c>
      <x:c r="C400" s="6">
        <x:v>6.63469604333333</x:v>
      </x:c>
      <x:c r="D400" s="14" t="s">
        <x:v>77</x:v>
      </x:c>
      <x:c r="E400" s="15">
        <x:v>43194.5278059838</x:v>
      </x:c>
      <x:c r="F400" t="s">
        <x:v>82</x:v>
      </x:c>
      <x:c r="G400" s="6">
        <x:v>175.682132407309</x:v>
      </x:c>
      <x:c r="H400" t="s">
        <x:v>83</x:v>
      </x:c>
      <x:c r="I400" s="6">
        <x:v>32.5279666709957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20.415</x:v>
      </x:c>
      <x:c r="R400" s="8">
        <x:v>86222.857680215</x:v>
      </x:c>
      <x:c r="S400" s="12">
        <x:v>312043.946118003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716058</x:v>
      </x:c>
      <x:c r="B401" s="1">
        <x:v>43211.4312327893</x:v>
      </x:c>
      <x:c r="C401" s="6">
        <x:v>6.65119700166667</x:v>
      </x:c>
      <x:c r="D401" s="14" t="s">
        <x:v>77</x:v>
      </x:c>
      <x:c r="E401" s="15">
        <x:v>43194.5278059838</x:v>
      </x:c>
      <x:c r="F401" t="s">
        <x:v>82</x:v>
      </x:c>
      <x:c r="G401" s="6">
        <x:v>175.556246053309</x:v>
      </x:c>
      <x:c r="H401" t="s">
        <x:v>83</x:v>
      </x:c>
      <x:c r="I401" s="6">
        <x:v>32.5470636532114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20.416</x:v>
      </x:c>
      <x:c r="R401" s="8">
        <x:v>86221.4832946956</x:v>
      </x:c>
      <x:c r="S401" s="12">
        <x:v>312052.454820789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716073</x:v>
      </x:c>
      <x:c r="B402" s="1">
        <x:v>43211.4312448264</x:v>
      </x:c>
      <x:c r="C402" s="6">
        <x:v>6.66853132166667</x:v>
      </x:c>
      <x:c r="D402" s="14" t="s">
        <x:v>77</x:v>
      </x:c>
      <x:c r="E402" s="15">
        <x:v>43194.5278059838</x:v>
      </x:c>
      <x:c r="F402" t="s">
        <x:v>82</x:v>
      </x:c>
      <x:c r="G402" s="6">
        <x:v>175.481920289984</x:v>
      </x:c>
      <x:c r="H402" t="s">
        <x:v>83</x:v>
      </x:c>
      <x:c r="I402" s="6">
        <x:v>32.5517178084515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20.419</x:v>
      </x:c>
      <x:c r="R402" s="8">
        <x:v>86228.00485838</x:v>
      </x:c>
      <x:c r="S402" s="12">
        <x:v>312059.19303121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716083</x:v>
      </x:c>
      <x:c r="B403" s="1">
        <x:v>43211.4312560532</x:v>
      </x:c>
      <x:c r="C403" s="6">
        <x:v>6.68471556666667</x:v>
      </x:c>
      <x:c r="D403" s="14" t="s">
        <x:v>77</x:v>
      </x:c>
      <x:c r="E403" s="15">
        <x:v>43194.5278059838</x:v>
      </x:c>
      <x:c r="F403" t="s">
        <x:v>82</x:v>
      </x:c>
      <x:c r="G403" s="6">
        <x:v>175.522434239686</x:v>
      </x:c>
      <x:c r="H403" t="s">
        <x:v>83</x:v>
      </x:c>
      <x:c r="I403" s="6">
        <x:v>32.5556813522035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20.415</x:v>
      </x:c>
      <x:c r="R403" s="8">
        <x:v>86224.3812964204</x:v>
      </x:c>
      <x:c r="S403" s="12">
        <x:v>312058.87266215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716088</x:v>
      </x:c>
      <x:c r="B404" s="1">
        <x:v>43211.4312679398</x:v>
      </x:c>
      <x:c r="C404" s="6">
        <x:v>6.70179990333333</x:v>
      </x:c>
      <x:c r="D404" s="14" t="s">
        <x:v>77</x:v>
      </x:c>
      <x:c r="E404" s="15">
        <x:v>43194.5278059838</x:v>
      </x:c>
      <x:c r="F404" t="s">
        <x:v>82</x:v>
      </x:c>
      <x:c r="G404" s="6">
        <x:v>175.561378137095</x:v>
      </x:c>
      <x:c r="H404" t="s">
        <x:v>83</x:v>
      </x:c>
      <x:c r="I404" s="6">
        <x:v>32.5351730665943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20.42</x:v>
      </x:c>
      <x:c r="R404" s="8">
        <x:v>86233.2775301822</x:v>
      </x:c>
      <x:c r="S404" s="12">
        <x:v>312046.023112907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716103</x:v>
      </x:c>
      <x:c r="B405" s="1">
        <x:v>43211.4312792014</x:v>
      </x:c>
      <x:c r="C405" s="6">
        <x:v>6.71805081833333</x:v>
      </x:c>
      <x:c r="D405" s="14" t="s">
        <x:v>77</x:v>
      </x:c>
      <x:c r="E405" s="15">
        <x:v>43194.5278059838</x:v>
      </x:c>
      <x:c r="F405" t="s">
        <x:v>82</x:v>
      </x:c>
      <x:c r="G405" s="6">
        <x:v>175.45663474762</x:v>
      </x:c>
      <x:c r="H405" t="s">
        <x:v>83</x:v>
      </x:c>
      <x:c r="I405" s="6">
        <x:v>32.5451119126151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20.423</x:v>
      </x:c>
      <x:c r="R405" s="8">
        <x:v>86229.9918786022</x:v>
      </x:c>
      <x:c r="S405" s="12">
        <x:v>312052.408647315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716113</x:v>
      </x:c>
      <x:c r="B406" s="1">
        <x:v>43211.4312907407</x:v>
      </x:c>
      <x:c r="C406" s="6">
        <x:v>6.73466843333333</x:v>
      </x:c>
      <x:c r="D406" s="14" t="s">
        <x:v>77</x:v>
      </x:c>
      <x:c r="E406" s="15">
        <x:v>43194.5278059838</x:v>
      </x:c>
      <x:c r="F406" t="s">
        <x:v>82</x:v>
      </x:c>
      <x:c r="G406" s="6">
        <x:v>175.533905927383</x:v>
      </x:c>
      <x:c r="H406" t="s">
        <x:v>83</x:v>
      </x:c>
      <x:c r="I406" s="6">
        <x:v>32.5454422070975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20.418</x:v>
      </x:c>
      <x:c r="R406" s="8">
        <x:v>86237.398390712</x:v>
      </x:c>
      <x:c r="S406" s="12">
        <x:v>312068.393567403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716123</x:v>
      </x:c>
      <x:c r="B407" s="1">
        <x:v>43211.4313022338</x:v>
      </x:c>
      <x:c r="C407" s="6">
        <x:v>6.75121937833333</x:v>
      </x:c>
      <x:c r="D407" s="14" t="s">
        <x:v>77</x:v>
      </x:c>
      <x:c r="E407" s="15">
        <x:v>43194.5278059838</x:v>
      </x:c>
      <x:c r="F407" t="s">
        <x:v>82</x:v>
      </x:c>
      <x:c r="G407" s="6">
        <x:v>175.48985504392</x:v>
      </x:c>
      <x:c r="H407" t="s">
        <x:v>83</x:v>
      </x:c>
      <x:c r="I407" s="6">
        <x:v>32.5448416716986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20.421</x:v>
      </x:c>
      <x:c r="R407" s="8">
        <x:v>86237.3898806516</x:v>
      </x:c>
      <x:c r="S407" s="12">
        <x:v>312051.41472437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716132</x:v>
      </x:c>
      <x:c r="B408" s="1">
        <x:v>43211.4313137731</x:v>
      </x:c>
      <x:c r="C408" s="6">
        <x:v>6.76782034666667</x:v>
      </x:c>
      <x:c r="D408" s="14" t="s">
        <x:v>77</x:v>
      </x:c>
      <x:c r="E408" s="15">
        <x:v>43194.5278059838</x:v>
      </x:c>
      <x:c r="F408" t="s">
        <x:v>82</x:v>
      </x:c>
      <x:c r="G408" s="6">
        <x:v>175.639941754958</x:v>
      </x:c>
      <x:c r="H408" t="s">
        <x:v>83</x:v>
      </x:c>
      <x:c r="I408" s="6">
        <x:v>32.527035846028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20.418</x:v>
      </x:c>
      <x:c r="R408" s="8">
        <x:v>86247.7412780541</x:v>
      </x:c>
      <x:c r="S408" s="12">
        <x:v>312052.385865223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716143</x:v>
      </x:c>
      <x:c r="B409" s="1">
        <x:v>43211.4313258912</x:v>
      </x:c>
      <x:c r="C409" s="6">
        <x:v>6.78523800666667</x:v>
      </x:c>
      <x:c r="D409" s="14" t="s">
        <x:v>77</x:v>
      </x:c>
      <x:c r="E409" s="15">
        <x:v>43194.5278059838</x:v>
      </x:c>
      <x:c r="F409" t="s">
        <x:v>82</x:v>
      </x:c>
      <x:c r="G409" s="6">
        <x:v>175.577012392595</x:v>
      </x:c>
      <x:c r="H409" t="s">
        <x:v>83</x:v>
      </x:c>
      <x:c r="I409" s="6">
        <x:v>32.5297082151792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20.421</x:v>
      </x:c>
      <x:c r="R409" s="8">
        <x:v>86244.5656605399</x:v>
      </x:c>
      <x:c r="S409" s="12">
        <x:v>312069.194816187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716152</x:v>
      </x:c>
      <x:c r="B410" s="1">
        <x:v>43211.4313369213</x:v>
      </x:c>
      <x:c r="C410" s="6">
        <x:v>6.80117222166667</x:v>
      </x:c>
      <x:c r="D410" s="14" t="s">
        <x:v>77</x:v>
      </x:c>
      <x:c r="E410" s="15">
        <x:v>43194.5278059838</x:v>
      </x:c>
      <x:c r="F410" t="s">
        <x:v>82</x:v>
      </x:c>
      <x:c r="G410" s="6">
        <x:v>175.610429373676</x:v>
      </x:c>
      <x:c r="H410" t="s">
        <x:v>83</x:v>
      </x:c>
      <x:c r="I410" s="6">
        <x:v>32.5294079488758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20.419</x:v>
      </x:c>
      <x:c r="R410" s="8">
        <x:v>86253.9302531389</x:v>
      </x:c>
      <x:c r="S410" s="12">
        <x:v>312041.630308314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716163</x:v>
      </x:c>
      <x:c r="B411" s="1">
        <x:v>43211.4313488079</x:v>
      </x:c>
      <x:c r="C411" s="6">
        <x:v>6.81825656833333</x:v>
      </x:c>
      <x:c r="D411" s="14" t="s">
        <x:v>77</x:v>
      </x:c>
      <x:c r="E411" s="15">
        <x:v>43194.5278059838</x:v>
      </x:c>
      <x:c r="F411" t="s">
        <x:v>82</x:v>
      </x:c>
      <x:c r="G411" s="6">
        <x:v>175.506875304847</x:v>
      </x:c>
      <x:c r="H411" t="s">
        <x:v>83</x:v>
      </x:c>
      <x:c r="I411" s="6">
        <x:v>32.5391365907794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20.422</x:v>
      </x:c>
      <x:c r="R411" s="8">
        <x:v>86253.8630882601</x:v>
      </x:c>
      <x:c r="S411" s="12">
        <x:v>312054.639465736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716173</x:v>
      </x:c>
      <x:c r="B412" s="1">
        <x:v>43211.4313605324</x:v>
      </x:c>
      <x:c r="C412" s="6">
        <x:v>6.83517419</x:v>
      </x:c>
      <x:c r="D412" s="14" t="s">
        <x:v>77</x:v>
      </x:c>
      <x:c r="E412" s="15">
        <x:v>43194.5278059838</x:v>
      </x:c>
      <x:c r="F412" t="s">
        <x:v>82</x:v>
      </x:c>
      <x:c r="G412" s="6">
        <x:v>175.453155246268</x:v>
      </x:c>
      <x:c r="H412" t="s">
        <x:v>83</x:v>
      </x:c>
      <x:c r="I412" s="6">
        <x:v>32.5402175527342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20.425</x:v>
      </x:c>
      <x:c r="R412" s="8">
        <x:v>86244.907871255</x:v>
      </x:c>
      <x:c r="S412" s="12">
        <x:v>312045.164742723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716181</x:v>
      </x:c>
      <x:c r="B413" s="1">
        <x:v>43211.4313719097</x:v>
      </x:c>
      <x:c r="C413" s="6">
        <x:v>6.85155846666667</x:v>
      </x:c>
      <x:c r="D413" s="14" t="s">
        <x:v>77</x:v>
      </x:c>
      <x:c r="E413" s="15">
        <x:v>43194.5278059838</x:v>
      </x:c>
      <x:c r="F413" t="s">
        <x:v>82</x:v>
      </x:c>
      <x:c r="G413" s="6">
        <x:v>175.496228144962</x:v>
      </x:c>
      <x:c r="H413" t="s">
        <x:v>83</x:v>
      </x:c>
      <x:c r="I413" s="6">
        <x:v>32.5382357894159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20.423</x:v>
      </x:c>
      <x:c r="R413" s="8">
        <x:v>86246.0082551538</x:v>
      </x:c>
      <x:c r="S413" s="12">
        <x:v>312037.766874363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716191</x:v>
      </x:c>
      <x:c r="B414" s="1">
        <x:v>43211.4313834838</x:v>
      </x:c>
      <x:c r="C414" s="6">
        <x:v>6.86819281</x:v>
      </x:c>
      <x:c r="D414" s="14" t="s">
        <x:v>77</x:v>
      </x:c>
      <x:c r="E414" s="15">
        <x:v>43194.5278059838</x:v>
      </x:c>
      <x:c r="F414" t="s">
        <x:v>82</x:v>
      </x:c>
      <x:c r="G414" s="6">
        <x:v>175.537064554898</x:v>
      </x:c>
      <x:c r="H414" t="s">
        <x:v>83</x:v>
      </x:c>
      <x:c r="I414" s="6">
        <x:v>32.5366443742673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20.421</x:v>
      </x:c>
      <x:c r="R414" s="8">
        <x:v>86250.5415011374</x:v>
      </x:c>
      <x:c r="S414" s="12">
        <x:v>312034.921526114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716203</x:v>
      </x:c>
      <x:c r="B415" s="1">
        <x:v>43211.4313951736</x:v>
      </x:c>
      <x:c r="C415" s="6">
        <x:v>6.88502705666667</x:v>
      </x:c>
      <x:c r="D415" s="14" t="s">
        <x:v>77</x:v>
      </x:c>
      <x:c r="E415" s="15">
        <x:v>43194.5278059838</x:v>
      </x:c>
      <x:c r="F415" t="s">
        <x:v>82</x:v>
      </x:c>
      <x:c r="G415" s="6">
        <x:v>175.466366633806</x:v>
      </x:c>
      <x:c r="H415" t="s">
        <x:v>83</x:v>
      </x:c>
      <x:c r="I415" s="6">
        <x:v>32.5351730665943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20.426</x:v>
      </x:c>
      <x:c r="R415" s="8">
        <x:v>86262.1059581135</x:v>
      </x:c>
      <x:c r="S415" s="12">
        <x:v>312049.042129213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716212</x:v>
      </x:c>
      <x:c r="B416" s="1">
        <x:v>43211.4314065162</x:v>
      </x:c>
      <x:c r="C416" s="6">
        <x:v>6.90136131166667</x:v>
      </x:c>
      <x:c r="D416" s="14" t="s">
        <x:v>77</x:v>
      </x:c>
      <x:c r="E416" s="15">
        <x:v>43194.5278059838</x:v>
      </x:c>
      <x:c r="F416" t="s">
        <x:v>82</x:v>
      </x:c>
      <x:c r="G416" s="6">
        <x:v>175.371882778899</x:v>
      </x:c>
      <x:c r="H416" t="s">
        <x:v>83</x:v>
      </x:c>
      <x:c r="I416" s="6">
        <x:v>32.5433403336733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20.429</x:v>
      </x:c>
      <x:c r="R416" s="8">
        <x:v>86253.4498337682</x:v>
      </x:c>
      <x:c r="S416" s="12">
        <x:v>312047.330153397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716214</x:v>
      </x:c>
      <x:c r="B417" s="1">
        <x:v>43211.431418287</x:v>
      </x:c>
      <x:c r="C417" s="6">
        <x:v>6.91834558</x:v>
      </x:c>
      <x:c r="D417" s="14" t="s">
        <x:v>77</x:v>
      </x:c>
      <x:c r="E417" s="15">
        <x:v>43194.5278059838</x:v>
      </x:c>
      <x:c r="F417" t="s">
        <x:v>82</x:v>
      </x:c>
      <x:c r="G417" s="6">
        <x:v>175.523341157234</x:v>
      </x:c>
      <x:c r="H417" t="s">
        <x:v>83</x:v>
      </x:c>
      <x:c r="I417" s="6">
        <x:v>32.5280267242279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20.425</x:v>
      </x:c>
      <x:c r="R417" s="8">
        <x:v>86260.5994626269</x:v>
      </x:c>
      <x:c r="S417" s="12">
        <x:v>312050.151570665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716224</x:v>
      </x:c>
      <x:c r="B418" s="1">
        <x:v>43211.4314298611</x:v>
      </x:c>
      <x:c r="C418" s="6">
        <x:v>6.93497985333333</x:v>
      </x:c>
      <x:c r="D418" s="14" t="s">
        <x:v>77</x:v>
      </x:c>
      <x:c r="E418" s="15">
        <x:v>43194.5278059838</x:v>
      </x:c>
      <x:c r="F418" t="s">
        <x:v>82</x:v>
      </x:c>
      <x:c r="G418" s="6">
        <x:v>175.539177303038</x:v>
      </x:c>
      <x:c r="H418" t="s">
        <x:v>83</x:v>
      </x:c>
      <x:c r="I418" s="6">
        <x:v>32.5280267242279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20.424</x:v>
      </x:c>
      <x:c r="R418" s="8">
        <x:v>86258.475152308</x:v>
      </x:c>
      <x:c r="S418" s="12">
        <x:v>312054.335429252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716243</x:v>
      </x:c>
      <x:c r="B419" s="1">
        <x:v>43211.4314412384</x:v>
      </x:c>
      <x:c r="C419" s="6">
        <x:v>6.95138084833333</x:v>
      </x:c>
      <x:c r="D419" s="14" t="s">
        <x:v>77</x:v>
      </x:c>
      <x:c r="E419" s="15">
        <x:v>43194.5278059838</x:v>
      </x:c>
      <x:c r="F419" t="s">
        <x:v>82</x:v>
      </x:c>
      <x:c r="G419" s="6">
        <x:v>175.356516332745</x:v>
      </x:c>
      <x:c r="H419" t="s">
        <x:v>83</x:v>
      </x:c>
      <x:c r="I419" s="6">
        <x:v>32.5515076206566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20.427</x:v>
      </x:c>
      <x:c r="R419" s="8">
        <x:v>86259.2726249673</x:v>
      </x:c>
      <x:c r="S419" s="12">
        <x:v>312047.231231369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716244</x:v>
      </x:c>
      <x:c r="B420" s="1">
        <x:v>43211.431452662</x:v>
      </x:c>
      <x:c r="C420" s="6">
        <x:v>6.96781510166667</x:v>
      </x:c>
      <x:c r="D420" s="14" t="s">
        <x:v>77</x:v>
      </x:c>
      <x:c r="E420" s="15">
        <x:v>43194.5278059838</x:v>
      </x:c>
      <x:c r="F420" t="s">
        <x:v>82</x:v>
      </x:c>
      <x:c r="G420" s="6">
        <x:v>175.441420134897</x:v>
      </x:c>
      <x:c r="H420" t="s">
        <x:v>83</x:v>
      </x:c>
      <x:c r="I420" s="6">
        <x:v>32.547754269387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20.423</x:v>
      </x:c>
      <x:c r="R420" s="8">
        <x:v>86266.5230523672</x:v>
      </x:c>
      <x:c r="S420" s="12">
        <x:v>312055.600161544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716256</x:v>
      </x:c>
      <x:c r="B421" s="1">
        <x:v>43211.4314643866</x:v>
      </x:c>
      <x:c r="C421" s="6">
        <x:v>6.984682735</x:v>
      </x:c>
      <x:c r="D421" s="14" t="s">
        <x:v>77</x:v>
      </x:c>
      <x:c r="E421" s="15">
        <x:v>43194.5278059838</x:v>
      </x:c>
      <x:c r="F421" t="s">
        <x:v>82</x:v>
      </x:c>
      <x:c r="G421" s="6">
        <x:v>175.423172028881</x:v>
      </x:c>
      <x:c r="H421" t="s">
        <x:v>83</x:v>
      </x:c>
      <x:c r="I421" s="6">
        <x:v>32.5481746445203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20.424</x:v>
      </x:c>
      <x:c r="R421" s="8">
        <x:v>86272.1244764918</x:v>
      </x:c>
      <x:c r="S421" s="12">
        <x:v>312050.079298193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716269</x:v>
      </x:c>
      <x:c r="B422" s="1">
        <x:v>43211.4314790162</x:v>
      </x:c>
      <x:c r="C422" s="6">
        <x:v>7.005750605</x:v>
      </x:c>
      <x:c r="D422" s="14" t="s">
        <x:v>77</x:v>
      </x:c>
      <x:c r="E422" s="15">
        <x:v>43194.5278059838</x:v>
      </x:c>
      <x:c r="F422" t="s">
        <x:v>82</x:v>
      </x:c>
      <x:c r="G422" s="6">
        <x:v>175.480855952779</x:v>
      </x:c>
      <x:c r="H422" t="s">
        <x:v>83</x:v>
      </x:c>
      <x:c r="I422" s="6">
        <x:v>32.5271559524604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20.428</x:v>
      </x:c>
      <x:c r="R422" s="8">
        <x:v>86282.2185133974</x:v>
      </x:c>
      <x:c r="S422" s="12">
        <x:v>312074.225712655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716274</x:v>
      </x:c>
      <x:c r="B423" s="1">
        <x:v>43211.4314877315</x:v>
      </x:c>
      <x:c r="C423" s="6">
        <x:v>7.01830132333333</x:v>
      </x:c>
      <x:c r="D423" s="14" t="s">
        <x:v>77</x:v>
      </x:c>
      <x:c r="E423" s="15">
        <x:v>43194.5278059838</x:v>
      </x:c>
      <x:c r="F423" t="s">
        <x:v>82</x:v>
      </x:c>
      <x:c r="G423" s="6">
        <x:v>175.447698381593</x:v>
      </x:c>
      <x:c r="H423" t="s">
        <x:v>83</x:v>
      </x:c>
      <x:c r="I423" s="6">
        <x:v>32.5384159496693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20.426</x:v>
      </x:c>
      <x:c r="R423" s="8">
        <x:v>86269.1039035621</x:v>
      </x:c>
      <x:c r="S423" s="12">
        <x:v>312033.35109866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716286</x:v>
      </x:c>
      <x:c r="B424" s="1">
        <x:v>43211.4314998843</x:v>
      </x:c>
      <x:c r="C424" s="6">
        <x:v>7.03583565166667</x:v>
      </x:c>
      <x:c r="D424" s="14" t="s">
        <x:v>77</x:v>
      </x:c>
      <x:c r="E424" s="15">
        <x:v>43194.5278059838</x:v>
      </x:c>
      <x:c r="F424" t="s">
        <x:v>82</x:v>
      </x:c>
      <x:c r="G424" s="6">
        <x:v>175.484643926955</x:v>
      </x:c>
      <x:c r="H424" t="s">
        <x:v>83</x:v>
      </x:c>
      <x:c r="I424" s="6">
        <x:v>32.5402475794599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20.423</x:v>
      </x:c>
      <x:c r="R424" s="8">
        <x:v>86271.9549042428</x:v>
      </x:c>
      <x:c r="S424" s="12">
        <x:v>312041.372593951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716297</x:v>
      </x:c>
      <x:c r="B425" s="1">
        <x:v>43211.4315107292</x:v>
      </x:c>
      <x:c r="C425" s="6">
        <x:v>7.05141986</x:v>
      </x:c>
      <x:c r="D425" s="14" t="s">
        <x:v>77</x:v>
      </x:c>
      <x:c r="E425" s="15">
        <x:v>43194.5278059838</x:v>
      </x:c>
      <x:c r="F425" t="s">
        <x:v>82</x:v>
      </x:c>
      <x:c r="G425" s="6">
        <x:v>175.42169381668</x:v>
      </x:c>
      <x:c r="H425" t="s">
        <x:v>83</x:v>
      </x:c>
      <x:c r="I425" s="6">
        <x:v>32.545682421287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20.425</x:v>
      </x:c>
      <x:c r="R425" s="8">
        <x:v>86275.3999088202</x:v>
      </x:c>
      <x:c r="S425" s="12">
        <x:v>312039.65474257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716312</x:v>
      </x:c>
      <x:c r="B426" s="1">
        <x:v>43211.4315222222</x:v>
      </x:c>
      <x:c r="C426" s="6">
        <x:v>7.06798751</x:v>
      </x:c>
      <x:c r="D426" s="14" t="s">
        <x:v>77</x:v>
      </x:c>
      <x:c r="E426" s="15">
        <x:v>43194.5278059838</x:v>
      </x:c>
      <x:c r="F426" t="s">
        <x:v>82</x:v>
      </x:c>
      <x:c r="G426" s="6">
        <x:v>175.379140516175</x:v>
      </x:c>
      <x:c r="H426" t="s">
        <x:v>83</x:v>
      </x:c>
      <x:c r="I426" s="6">
        <x:v>32.5420792102514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20.429</x:v>
      </x:c>
      <x:c r="R426" s="8">
        <x:v>86278.1100267468</x:v>
      </x:c>
      <x:c r="S426" s="12">
        <x:v>312033.113726197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716320</x:v>
      </x:c>
      <x:c r="B427" s="1">
        <x:v>43211.4315342245</x:v>
      </x:c>
      <x:c r="C427" s="6">
        <x:v>7.08525517333333</x:v>
      </x:c>
      <x:c r="D427" s="14" t="s">
        <x:v>77</x:v>
      </x:c>
      <x:c r="E427" s="15">
        <x:v>43194.5278059838</x:v>
      </x:c>
      <x:c r="F427" t="s">
        <x:v>82</x:v>
      </x:c>
      <x:c r="G427" s="6">
        <x:v>175.420959689727</x:v>
      </x:c>
      <x:c r="H427" t="s">
        <x:v>83</x:v>
      </x:c>
      <x:c r="I427" s="6">
        <x:v>32.5348127464467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20.429</x:v>
      </x:c>
      <x:c r="R427" s="8">
        <x:v>86282.8773551025</x:v>
      </x:c>
      <x:c r="S427" s="12">
        <x:v>312053.036641208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716326</x:v>
      </x:c>
      <x:c r="B428" s="1">
        <x:v>43211.4315456829</x:v>
      </x:c>
      <x:c r="C428" s="6">
        <x:v>7.101756085</x:v>
      </x:c>
      <x:c r="D428" s="14" t="s">
        <x:v>77</x:v>
      </x:c>
      <x:c r="E428" s="15">
        <x:v>43194.5278059838</x:v>
      </x:c>
      <x:c r="F428" t="s">
        <x:v>82</x:v>
      </x:c>
      <x:c r="G428" s="6">
        <x:v>175.462363212946</x:v>
      </x:c>
      <x:c r="H428" t="s">
        <x:v>83</x:v>
      </x:c>
      <x:c r="I428" s="6">
        <x:v>32.5303688011404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20.428</x:v>
      </x:c>
      <x:c r="R428" s="8">
        <x:v>86279.7101889679</x:v>
      </x:c>
      <x:c r="S428" s="12">
        <x:v>312036.934566193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716334</x:v>
      </x:c>
      <x:c r="B429" s="1">
        <x:v>43211.4315569792</x:v>
      </x:c>
      <x:c r="C429" s="6">
        <x:v>7.11802371666667</x:v>
      </x:c>
      <x:c r="D429" s="14" t="s">
        <x:v>77</x:v>
      </x:c>
      <x:c r="E429" s="15">
        <x:v>43194.5278059838</x:v>
      </x:c>
      <x:c r="F429" t="s">
        <x:v>82</x:v>
      </x:c>
      <x:c r="G429" s="6">
        <x:v>175.375761721403</x:v>
      </x:c>
      <x:c r="H429" t="s">
        <x:v>83</x:v>
      </x:c>
      <x:c r="I429" s="6">
        <x:v>32.5399172854895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20.43</x:v>
      </x:c>
      <x:c r="R429" s="8">
        <x:v>86275.5834149785</x:v>
      </x:c>
      <x:c r="S429" s="12">
        <x:v>312038.617324716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716348</x:v>
      </x:c>
      <x:c r="B430" s="1">
        <x:v>43211.4315687847</x:v>
      </x:c>
      <x:c r="C430" s="6">
        <x:v>7.13504136</x:v>
      </x:c>
      <x:c r="D430" s="14" t="s">
        <x:v>77</x:v>
      </x:c>
      <x:c r="E430" s="15">
        <x:v>43194.5278059838</x:v>
      </x:c>
      <x:c r="F430" t="s">
        <x:v>82</x:v>
      </x:c>
      <x:c r="G430" s="6">
        <x:v>175.354318664992</x:v>
      </x:c>
      <x:c r="H430" t="s">
        <x:v>83</x:v>
      </x:c>
      <x:c r="I430" s="6">
        <x:v>32.538145709294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20.432</x:v>
      </x:c>
      <x:c r="R430" s="8">
        <x:v>86285.225071454</x:v>
      </x:c>
      <x:c r="S430" s="12">
        <x:v>312044.330517084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716356</x:v>
      </x:c>
      <x:c r="B431" s="1">
        <x:v>43211.4315804051</x:v>
      </x:c>
      <x:c r="C431" s="6">
        <x:v>7.15179230166667</x:v>
      </x:c>
      <x:c r="D431" s="14" t="s">
        <x:v>77</x:v>
      </x:c>
      <x:c r="E431" s="15">
        <x:v>43194.5278059838</x:v>
      </x:c>
      <x:c r="F431" t="s">
        <x:v>82</x:v>
      </x:c>
      <x:c r="G431" s="6">
        <x:v>175.340152395795</x:v>
      </x:c>
      <x:c r="H431" t="s">
        <x:v>83</x:v>
      </x:c>
      <x:c r="I431" s="6">
        <x:v>32.5406079001923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20.432</x:v>
      </x:c>
      <x:c r="R431" s="8">
        <x:v>86286.0937645955</x:v>
      </x:c>
      <x:c r="S431" s="12">
        <x:v>312040.371558384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716372</x:v>
      </x:c>
      <x:c r="B432" s="1">
        <x:v>43211.4315919792</x:v>
      </x:c>
      <x:c r="C432" s="6">
        <x:v>7.16844326833333</x:v>
      </x:c>
      <x:c r="D432" s="14" t="s">
        <x:v>77</x:v>
      </x:c>
      <x:c r="E432" s="15">
        <x:v>43194.5278059838</x:v>
      </x:c>
      <x:c r="F432" t="s">
        <x:v>82</x:v>
      </x:c>
      <x:c r="G432" s="6">
        <x:v>175.357850165746</x:v>
      </x:c>
      <x:c r="H432" t="s">
        <x:v>83</x:v>
      </x:c>
      <x:c r="I432" s="6">
        <x:v>32.5347827197697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20.433</x:v>
      </x:c>
      <x:c r="R432" s="8">
        <x:v>86287.7619188621</x:v>
      </x:c>
      <x:c r="S432" s="12">
        <x:v>312045.660381488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716383</x:v>
      </x:c>
      <x:c r="B433" s="1">
        <x:v>43211.431603588</x:v>
      </x:c>
      <x:c r="C433" s="6">
        <x:v>7.185160835</x:v>
      </x:c>
      <x:c r="D433" s="14" t="s">
        <x:v>77</x:v>
      </x:c>
      <x:c r="E433" s="15">
        <x:v>43194.5278059838</x:v>
      </x:c>
      <x:c r="F433" t="s">
        <x:v>82</x:v>
      </x:c>
      <x:c r="G433" s="6">
        <x:v>175.304564638243</x:v>
      </x:c>
      <x:c r="H433" t="s">
        <x:v>83</x:v>
      </x:c>
      <x:c r="I433" s="6">
        <x:v>32.546793412138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20.432</x:v>
      </x:c>
      <x:c r="R433" s="8">
        <x:v>86289.0862297926</x:v>
      </x:c>
      <x:c r="S433" s="12">
        <x:v>312028.559506637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716387</x:v>
      </x:c>
      <x:c r="B434" s="1">
        <x:v>43211.431615081</x:v>
      </x:c>
      <x:c r="C434" s="6">
        <x:v>7.20171179166667</x:v>
      </x:c>
      <x:c r="D434" s="14" t="s">
        <x:v>77</x:v>
      </x:c>
      <x:c r="E434" s="15">
        <x:v>43194.5278059838</x:v>
      </x:c>
      <x:c r="F434" t="s">
        <x:v>82</x:v>
      </x:c>
      <x:c r="G434" s="6">
        <x:v>175.439401465982</x:v>
      </x:c>
      <x:c r="H434" t="s">
        <x:v>83</x:v>
      </x:c>
      <x:c r="I434" s="6">
        <x:v>32.5398572320437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20.426</x:v>
      </x:c>
      <x:c r="R434" s="8">
        <x:v>86298.5327469956</x:v>
      </x:c>
      <x:c r="S434" s="12">
        <x:v>312029.888404204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716397</x:v>
      </x:c>
      <x:c r="B435" s="1">
        <x:v>43211.4316264699</x:v>
      </x:c>
      <x:c r="C435" s="6">
        <x:v>7.21812939833333</x:v>
      </x:c>
      <x:c r="D435" s="14" t="s">
        <x:v>77</x:v>
      </x:c>
      <x:c r="E435" s="15">
        <x:v>43194.5278059838</x:v>
      </x:c>
      <x:c r="F435" t="s">
        <x:v>82</x:v>
      </x:c>
      <x:c r="G435" s="6">
        <x:v>175.254372060027</x:v>
      </x:c>
      <x:c r="H435" t="s">
        <x:v>83</x:v>
      </x:c>
      <x:c r="I435" s="6">
        <x:v>32.5472738407279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20.435</x:v>
      </x:c>
      <x:c r="R435" s="8">
        <x:v>86291.4893219364</x:v>
      </x:c>
      <x:c r="S435" s="12">
        <x:v>312033.358664698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716405</x:v>
      </x:c>
      <x:c r="B436" s="1">
        <x:v>43211.4316381134</x:v>
      </x:c>
      <x:c r="C436" s="6">
        <x:v>7.23486368166667</x:v>
      </x:c>
      <x:c r="D436" s="14" t="s">
        <x:v>77</x:v>
      </x:c>
      <x:c r="E436" s="15">
        <x:v>43194.5278059838</x:v>
      </x:c>
      <x:c r="F436" t="s">
        <x:v>82</x:v>
      </x:c>
      <x:c r="G436" s="6">
        <x:v>175.350746109573</x:v>
      </x:c>
      <x:c r="H436" t="s">
        <x:v>83</x:v>
      </x:c>
      <x:c r="I436" s="6">
        <x:v>32.5305189343312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20.435</x:v>
      </x:c>
      <x:c r="R436" s="8">
        <x:v>86303.1935168333</x:v>
      </x:c>
      <x:c r="S436" s="12">
        <x:v>312034.972547095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716418</x:v>
      </x:c>
      <x:c r="B437" s="1">
        <x:v>43211.4316495023</x:v>
      </x:c>
      <x:c r="C437" s="6">
        <x:v>7.25124797</x:v>
      </x:c>
      <x:c r="D437" s="14" t="s">
        <x:v>77</x:v>
      </x:c>
      <x:c r="E437" s="15">
        <x:v>43194.5278059838</x:v>
      </x:c>
      <x:c r="F437" t="s">
        <x:v>82</x:v>
      </x:c>
      <x:c r="G437" s="6">
        <x:v>175.299622074788</x:v>
      </x:c>
      <x:c r="H437" t="s">
        <x:v>83</x:v>
      </x:c>
      <x:c r="I437" s="6">
        <x:v>32.5394068312353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20.435</x:v>
      </x:c>
      <x:c r="R437" s="8">
        <x:v>86296.7204022415</x:v>
      </x:c>
      <x:c r="S437" s="12">
        <x:v>312018.252406566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716425</x:v>
      </x:c>
      <x:c r="B438" s="1">
        <x:v>43211.4316610764</x:v>
      </x:c>
      <x:c r="C438" s="6">
        <x:v>7.26791559666667</x:v>
      </x:c>
      <x:c r="D438" s="14" t="s">
        <x:v>77</x:v>
      </x:c>
      <x:c r="E438" s="15">
        <x:v>43194.5278059838</x:v>
      </x:c>
      <x:c r="F438" t="s">
        <x:v>82</x:v>
      </x:c>
      <x:c r="G438" s="6">
        <x:v>175.38289877891</x:v>
      </x:c>
      <x:c r="H438" t="s">
        <x:v>83</x:v>
      </x:c>
      <x:c r="I438" s="6">
        <x:v>32.5304288544157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20.433</x:v>
      </x:c>
      <x:c r="R438" s="8">
        <x:v>86296.9672951883</x:v>
      </x:c>
      <x:c r="S438" s="12">
        <x:v>312032.726506179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716435</x:v>
      </x:c>
      <x:c r="B439" s="1">
        <x:v>43211.4316725694</x:v>
      </x:c>
      <x:c r="C439" s="6">
        <x:v>7.28448321166667</x:v>
      </x:c>
      <x:c r="D439" s="14" t="s">
        <x:v>77</x:v>
      </x:c>
      <x:c r="E439" s="15">
        <x:v>43194.5278059838</x:v>
      </x:c>
      <x:c r="F439" t="s">
        <x:v>82</x:v>
      </x:c>
      <x:c r="G439" s="6">
        <x:v>175.270525156198</x:v>
      </x:c>
      <x:c r="H439" t="s">
        <x:v>83</x:v>
      </x:c>
      <x:c r="I439" s="6">
        <x:v>32.5472137871502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20.434</x:v>
      </x:c>
      <x:c r="R439" s="8">
        <x:v>86302.4308225248</x:v>
      </x:c>
      <x:c r="S439" s="12">
        <x:v>312035.765814884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716450</x:v>
      </x:c>
      <x:c r="B440" s="1">
        <x:v>43211.431684294</x:v>
      </x:c>
      <x:c r="C440" s="6">
        <x:v>7.30138416333333</x:v>
      </x:c>
      <x:c r="D440" s="14" t="s">
        <x:v>77</x:v>
      </x:c>
      <x:c r="E440" s="15">
        <x:v>43194.5278059838</x:v>
      </x:c>
      <x:c r="F440" t="s">
        <x:v>82</x:v>
      </x:c>
      <x:c r="G440" s="6">
        <x:v>175.285033927428</x:v>
      </x:c>
      <x:c r="H440" t="s">
        <x:v>83</x:v>
      </x:c>
      <x:c r="I440" s="6">
        <x:v>32.5446915378661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20.434</x:v>
      </x:c>
      <x:c r="R440" s="8">
        <x:v>86304.8247544698</x:v>
      </x:c>
      <x:c r="S440" s="12">
        <x:v>312041.893562249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716454</x:v>
      </x:c>
      <x:c r="B441" s="1">
        <x:v>43211.4316958681</x:v>
      </x:c>
      <x:c r="C441" s="6">
        <x:v>7.31805177666667</x:v>
      </x:c>
      <x:c r="D441" s="14" t="s">
        <x:v>77</x:v>
      </x:c>
      <x:c r="E441" s="15">
        <x:v>43194.5278059838</x:v>
      </x:c>
      <x:c r="F441" t="s">
        <x:v>82</x:v>
      </x:c>
      <x:c r="G441" s="6">
        <x:v>175.261707134685</x:v>
      </x:c>
      <x:c r="H441" t="s">
        <x:v>83</x:v>
      </x:c>
      <x:c r="I441" s="6">
        <x:v>32.5432502534131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20.436</x:v>
      </x:c>
      <x:c r="R441" s="8">
        <x:v>86302.8402066135</x:v>
      </x:c>
      <x:c r="S441" s="12">
        <x:v>312039.769725572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716473</x:v>
      </x:c>
      <x:c r="B442" s="1">
        <x:v>43211.4317074421</x:v>
      </x:c>
      <x:c r="C442" s="6">
        <x:v>7.33471939166667</x:v>
      </x:c>
      <x:c r="D442" s="14" t="s">
        <x:v>77</x:v>
      </x:c>
      <x:c r="E442" s="15">
        <x:v>43194.5278059838</x:v>
      </x:c>
      <x:c r="F442" t="s">
        <x:v>82</x:v>
      </x:c>
      <x:c r="G442" s="6">
        <x:v>175.204108457334</x:v>
      </x:c>
      <x:c r="H442" t="s">
        <x:v>83</x:v>
      </x:c>
      <x:c r="I442" s="6">
        <x:v>32.5450218323072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20.439</x:v>
      </x:c>
      <x:c r="R442" s="8">
        <x:v>86309.5540734383</x:v>
      </x:c>
      <x:c r="S442" s="12">
        <x:v>312048.438011159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716483</x:v>
      </x:c>
      <x:c r="B443" s="1">
        <x:v>43211.4317191319</x:v>
      </x:c>
      <x:c r="C443" s="6">
        <x:v>7.35155370833333</x:v>
      </x:c>
      <x:c r="D443" s="14" t="s">
        <x:v>77</x:v>
      </x:c>
      <x:c r="E443" s="15">
        <x:v>43194.5278059838</x:v>
      </x:c>
      <x:c r="F443" t="s">
        <x:v>82</x:v>
      </x:c>
      <x:c r="G443" s="6">
        <x:v>175.228895573391</x:v>
      </x:c>
      <x:c r="H443" t="s">
        <x:v>83</x:v>
      </x:c>
      <x:c r="I443" s="6">
        <x:v>32.5489553413358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20.436</x:v>
      </x:c>
      <x:c r="R443" s="8">
        <x:v>86305.6787018116</x:v>
      </x:c>
      <x:c r="S443" s="12">
        <x:v>312044.176161043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716493</x:v>
      </x:c>
      <x:c r="B444" s="1">
        <x:v>43211.4317315162</x:v>
      </x:c>
      <x:c r="C444" s="6">
        <x:v>7.36935470333333</x:v>
      </x:c>
      <x:c r="D444" s="14" t="s">
        <x:v>77</x:v>
      </x:c>
      <x:c r="E444" s="15">
        <x:v>43194.5278059838</x:v>
      </x:c>
      <x:c r="F444" t="s">
        <x:v>82</x:v>
      </x:c>
      <x:c r="G444" s="6">
        <x:v>175.300814234572</x:v>
      </x:c>
      <x:c r="H444" t="s">
        <x:v>83</x:v>
      </x:c>
      <x:c r="I444" s="6">
        <x:v>32.5337017595675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20.437</x:v>
      </x:c>
      <x:c r="R444" s="8">
        <x:v>86306.413825988</x:v>
      </x:c>
      <x:c r="S444" s="12">
        <x:v>312022.853364364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716500</x:v>
      </x:c>
      <x:c r="B445" s="1">
        <x:v>43211.4317420486</x:v>
      </x:c>
      <x:c r="C445" s="6">
        <x:v>7.384555565</x:v>
      </x:c>
      <x:c r="D445" s="14" t="s">
        <x:v>77</x:v>
      </x:c>
      <x:c r="E445" s="15">
        <x:v>43194.5278059838</x:v>
      </x:c>
      <x:c r="F445" t="s">
        <x:v>82</x:v>
      </x:c>
      <x:c r="G445" s="6">
        <x:v>175.170957695709</x:v>
      </x:c>
      <x:c r="H445" t="s">
        <x:v>83</x:v>
      </x:c>
      <x:c r="I445" s="6">
        <x:v>32.5452920732378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20.441</x:v>
      </x:c>
      <x:c r="R445" s="8">
        <x:v>86304.7871814989</x:v>
      </x:c>
      <x:c r="S445" s="12">
        <x:v>312019.347199776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716513</x:v>
      </x:c>
      <x:c r="B446" s="1">
        <x:v>43211.4317537037</x:v>
      </x:c>
      <x:c r="C446" s="6">
        <x:v>7.40132322333333</x:v>
      </x:c>
      <x:c r="D446" s="14" t="s">
        <x:v>77</x:v>
      </x:c>
      <x:c r="E446" s="15">
        <x:v>43194.5278059838</x:v>
      </x:c>
      <x:c r="F446" t="s">
        <x:v>82</x:v>
      </x:c>
      <x:c r="G446" s="6">
        <x:v>175.308508202813</x:v>
      </x:c>
      <x:c r="H446" t="s">
        <x:v>83</x:v>
      </x:c>
      <x:c r="I446" s="6">
        <x:v>32.535113013234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20.436</x:v>
      </x:c>
      <x:c r="R446" s="8">
        <x:v>86317.9824015003</x:v>
      </x:c>
      <x:c r="S446" s="12">
        <x:v>312023.667159835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716523</x:v>
      </x:c>
      <x:c r="B447" s="1">
        <x:v>43211.4317658912</x:v>
      </x:c>
      <x:c r="C447" s="6">
        <x:v>7.418874235</x:v>
      </x:c>
      <x:c r="D447" s="14" t="s">
        <x:v>77</x:v>
      </x:c>
      <x:c r="E447" s="15">
        <x:v>43194.5278059838</x:v>
      </x:c>
      <x:c r="F447" t="s">
        <x:v>82</x:v>
      </x:c>
      <x:c r="G447" s="6">
        <x:v>175.290798463656</x:v>
      </x:c>
      <x:c r="H447" t="s">
        <x:v>83</x:v>
      </x:c>
      <x:c r="I447" s="6">
        <x:v>32.5354433067314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20.437</x:v>
      </x:c>
      <x:c r="R447" s="8">
        <x:v>86313.5286240321</x:v>
      </x:c>
      <x:c r="S447" s="12">
        <x:v>312039.424197366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716533</x:v>
      </x:c>
      <x:c r="B448" s="1">
        <x:v>43211.4317768171</x:v>
      </x:c>
      <x:c r="C448" s="6">
        <x:v>7.43460844166667</x:v>
      </x:c>
      <x:c r="D448" s="14" t="s">
        <x:v>77</x:v>
      </x:c>
      <x:c r="E448" s="15">
        <x:v>43194.5278059838</x:v>
      </x:c>
      <x:c r="F448" t="s">
        <x:v>82</x:v>
      </x:c>
      <x:c r="G448" s="6">
        <x:v>175.270829335946</x:v>
      </x:c>
      <x:c r="H448" t="s">
        <x:v>83</x:v>
      </x:c>
      <x:c r="I448" s="6">
        <x:v>32.5306690675293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20.44</x:v>
      </x:c>
      <x:c r="R448" s="8">
        <x:v>86319.8726973108</x:v>
      </x:c>
      <x:c r="S448" s="12">
        <x:v>312037.600665797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716542</x:v>
      </x:c>
      <x:c r="B449" s="1">
        <x:v>43211.4317884607</x:v>
      </x:c>
      <x:c r="C449" s="6">
        <x:v>7.451376065</x:v>
      </x:c>
      <x:c r="D449" s="14" t="s">
        <x:v>77</x:v>
      </x:c>
      <x:c r="E449" s="15">
        <x:v>43194.5278059838</x:v>
      </x:c>
      <x:c r="F449" t="s">
        <x:v>82</x:v>
      </x:c>
      <x:c r="G449" s="6">
        <x:v>175.181837200022</x:v>
      </x:c>
      <x:c r="H449" t="s">
        <x:v>83</x:v>
      </x:c>
      <x:c r="I449" s="6">
        <x:v>32.5488952877281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20.439</x:v>
      </x:c>
      <x:c r="R449" s="8">
        <x:v>86318.6921600985</x:v>
      </x:c>
      <x:c r="S449" s="12">
        <x:v>312042.28840693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716553</x:v>
      </x:c>
      <x:c r="B450" s="1">
        <x:v>43211.4318003819</x:v>
      </x:c>
      <x:c r="C450" s="6">
        <x:v>7.468527035</x:v>
      </x:c>
      <x:c r="D450" s="14" t="s">
        <x:v>77</x:v>
      </x:c>
      <x:c r="E450" s="15">
        <x:v>43194.5278059838</x:v>
      </x:c>
      <x:c r="F450" t="s">
        <x:v>82</x:v>
      </x:c>
      <x:c r="G450" s="6">
        <x:v>175.29021567027</x:v>
      </x:c>
      <x:c r="H450" t="s">
        <x:v>83</x:v>
      </x:c>
      <x:c r="I450" s="6">
        <x:v>32.5437907350106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20.434</x:v>
      </x:c>
      <x:c r="R450" s="8">
        <x:v>86316.8407951735</x:v>
      </x:c>
      <x:c r="S450" s="12">
        <x:v>312023.178624003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716563</x:v>
      </x:c>
      <x:c r="B451" s="1">
        <x:v>43211.4318114583</x:v>
      </x:c>
      <x:c r="C451" s="6">
        <x:v>7.484494625</x:v>
      </x:c>
      <x:c r="D451" s="14" t="s">
        <x:v>77</x:v>
      </x:c>
      <x:c r="E451" s="15">
        <x:v>43194.5278059838</x:v>
      </x:c>
      <x:c r="F451" t="s">
        <x:v>82</x:v>
      </x:c>
      <x:c r="G451" s="6">
        <x:v>175.19511426365</x:v>
      </x:c>
      <x:c r="H451" t="s">
        <x:v>83</x:v>
      </x:c>
      <x:c r="I451" s="6">
        <x:v>32.5355934401491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20.443</x:v>
      </x:c>
      <x:c r="R451" s="8">
        <x:v>86319.5809264506</x:v>
      </x:c>
      <x:c r="S451" s="12">
        <x:v>312025.221308227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716573</x:v>
      </x:c>
      <x:c r="B452" s="1">
        <x:v>43211.4318234954</x:v>
      </x:c>
      <x:c r="C452" s="6">
        <x:v>7.50184564</x:v>
      </x:c>
      <x:c r="D452" s="14" t="s">
        <x:v>77</x:v>
      </x:c>
      <x:c r="E452" s="15">
        <x:v>43194.5278059838</x:v>
      </x:c>
      <x:c r="F452" t="s">
        <x:v>82</x:v>
      </x:c>
      <x:c r="G452" s="6">
        <x:v>175.283451123954</x:v>
      </x:c>
      <x:c r="H452" t="s">
        <x:v>83</x:v>
      </x:c>
      <x:c r="I452" s="6">
        <x:v>32.533971999585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20.438</x:v>
      </x:c>
      <x:c r="R452" s="8">
        <x:v>86324.6211051602</x:v>
      </x:c>
      <x:c r="S452" s="12">
        <x:v>312030.849690634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716583</x:v>
      </x:c>
      <x:c r="B453" s="1">
        <x:v>43211.4318349537</x:v>
      </x:c>
      <x:c r="C453" s="6">
        <x:v>7.51832989166667</x:v>
      </x:c>
      <x:c r="D453" s="14" t="s">
        <x:v>77</x:v>
      </x:c>
      <x:c r="E453" s="15">
        <x:v>43194.5278059838</x:v>
      </x:c>
      <x:c r="F453" t="s">
        <x:v>82</x:v>
      </x:c>
      <x:c r="G453" s="6">
        <x:v>175.267376494487</x:v>
      </x:c>
      <x:c r="H453" t="s">
        <x:v>83</x:v>
      </x:c>
      <x:c r="I453" s="6">
        <x:v>32.5312696003884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20.44</x:v>
      </x:c>
      <x:c r="R453" s="8">
        <x:v>86320.0554663319</x:v>
      </x:c>
      <x:c r="S453" s="12">
        <x:v>312030.522441274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716585</x:v>
      </x:c>
      <x:c r="B454" s="1">
        <x:v>43211.4318461458</x:v>
      </x:c>
      <x:c r="C454" s="6">
        <x:v>7.534414185</x:v>
      </x:c>
      <x:c r="D454" s="14" t="s">
        <x:v>77</x:v>
      </x:c>
      <x:c r="E454" s="15">
        <x:v>43194.5278059838</x:v>
      </x:c>
      <x:c r="F454" t="s">
        <x:v>82</x:v>
      </x:c>
      <x:c r="G454" s="6">
        <x:v>175.230763121051</x:v>
      </x:c>
      <x:c r="H454" t="s">
        <x:v>83</x:v>
      </x:c>
      <x:c r="I454" s="6">
        <x:v>32.532140373225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20.442</x:v>
      </x:c>
      <x:c r="R454" s="8">
        <x:v>86323.3671643526</x:v>
      </x:c>
      <x:c r="S454" s="12">
        <x:v>312021.469995999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716599</x:v>
      </x:c>
      <x:c r="B455" s="1">
        <x:v>43211.4318582176</x:v>
      </x:c>
      <x:c r="C455" s="6">
        <x:v>7.55179851666667</x:v>
      </x:c>
      <x:c r="D455" s="14" t="s">
        <x:v>77</x:v>
      </x:c>
      <x:c r="E455" s="15">
        <x:v>43194.5278059838</x:v>
      </x:c>
      <x:c r="F455" t="s">
        <x:v>82</x:v>
      </x:c>
      <x:c r="G455" s="6">
        <x:v>175.227389404334</x:v>
      </x:c>
      <x:c r="H455" t="s">
        <x:v>83</x:v>
      </x:c>
      <x:c r="I455" s="6">
        <x:v>32.5299784548747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20.443</x:v>
      </x:c>
      <x:c r="R455" s="8">
        <x:v>86329.1973121027</x:v>
      </x:c>
      <x:c r="S455" s="12">
        <x:v>312022.902638961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716613</x:v>
      </x:c>
      <x:c r="B456" s="1">
        <x:v>43211.4318694097</x:v>
      </x:c>
      <x:c r="C456" s="6">
        <x:v>7.56793272833333</x:v>
      </x:c>
      <x:c r="D456" s="14" t="s">
        <x:v>77</x:v>
      </x:c>
      <x:c r="E456" s="15">
        <x:v>43194.5278059838</x:v>
      </x:c>
      <x:c r="F456" t="s">
        <x:v>82</x:v>
      </x:c>
      <x:c r="G456" s="6">
        <x:v>175.171114890768</x:v>
      </x:c>
      <x:c r="H456" t="s">
        <x:v>83</x:v>
      </x:c>
      <x:c r="I456" s="6">
        <x:v>32.5342722662972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20.445</x:v>
      </x:c>
      <x:c r="R456" s="8">
        <x:v>86338.934292408</x:v>
      </x:c>
      <x:c r="S456" s="12">
        <x:v>312031.189610628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716623</x:v>
      </x:c>
      <x:c r="B457" s="1">
        <x:v>43211.4318812153</x:v>
      </x:c>
      <x:c r="C457" s="6">
        <x:v>7.584950395</x:v>
      </x:c>
      <x:c r="D457" s="14" t="s">
        <x:v>77</x:v>
      </x:c>
      <x:c r="E457" s="15">
        <x:v>43194.5278059838</x:v>
      </x:c>
      <x:c r="F457" t="s">
        <x:v>82</x:v>
      </x:c>
      <x:c r="G457" s="6">
        <x:v>175.163882352442</x:v>
      </x:c>
      <x:c r="H457" t="s">
        <x:v>83</x:v>
      </x:c>
      <x:c r="I457" s="6">
        <x:v>32.5520180767535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20.439</x:v>
      </x:c>
      <x:c r="R457" s="8">
        <x:v>86330.5506458507</x:v>
      </x:c>
      <x:c r="S457" s="12">
        <x:v>312040.08681504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716633</x:v>
      </x:c>
      <x:c r="B458" s="1">
        <x:v>43211.4318927893</x:v>
      </x:c>
      <x:c r="C458" s="6">
        <x:v>7.60161800833333</x:v>
      </x:c>
      <x:c r="D458" s="14" t="s">
        <x:v>77</x:v>
      </x:c>
      <x:c r="E458" s="15">
        <x:v>43194.5278059838</x:v>
      </x:c>
      <x:c r="F458" t="s">
        <x:v>82</x:v>
      </x:c>
      <x:c r="G458" s="6">
        <x:v>175.112704358835</x:v>
      </x:c>
      <x:c r="H458" t="s">
        <x:v>83</x:v>
      </x:c>
      <x:c r="I458" s="6">
        <x:v>32.5471837603623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20.444</x:v>
      </x:c>
      <x:c r="R458" s="8">
        <x:v>86343.4547759395</x:v>
      </x:c>
      <x:c r="S458" s="12">
        <x:v>312034.113828781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716643</x:v>
      </x:c>
      <x:c r="B459" s="1">
        <x:v>43211.4319040162</x:v>
      </x:c>
      <x:c r="C459" s="6">
        <x:v>7.61778557333333</x:v>
      </x:c>
      <x:c r="D459" s="14" t="s">
        <x:v>77</x:v>
      </x:c>
      <x:c r="E459" s="15">
        <x:v>43194.5278059838</x:v>
      </x:c>
      <x:c r="F459" t="s">
        <x:v>82</x:v>
      </x:c>
      <x:c r="G459" s="6">
        <x:v>175.121160185856</x:v>
      </x:c>
      <x:c r="H459" t="s">
        <x:v>83</x:v>
      </x:c>
      <x:c r="I459" s="6">
        <x:v>32.5512073524001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20.442</x:v>
      </x:c>
      <x:c r="R459" s="8">
        <x:v>86337.9480174466</x:v>
      </x:c>
      <x:c r="S459" s="12">
        <x:v>312021.338604181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716653</x:v>
      </x:c>
      <x:c r="B460" s="1">
        <x:v>43211.4319160069</x:v>
      </x:c>
      <x:c r="C460" s="6">
        <x:v>7.635036565</x:v>
      </x:c>
      <x:c r="D460" s="14" t="s">
        <x:v>77</x:v>
      </x:c>
      <x:c r="E460" s="15">
        <x:v>43194.5278059838</x:v>
      </x:c>
      <x:c r="F460" t="s">
        <x:v>82</x:v>
      </x:c>
      <x:c r="G460" s="6">
        <x:v>175.178118047462</x:v>
      </x:c>
      <x:c r="H460" t="s">
        <x:v>83</x:v>
      </x:c>
      <x:c r="I460" s="6">
        <x:v>32.5412985150379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20.442</x:v>
      </x:c>
      <x:c r="R460" s="8">
        <x:v>86340.8508934652</x:v>
      </x:c>
      <x:c r="S460" s="12">
        <x:v>312027.569847858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716663</x:v>
      </x:c>
      <x:c r="B461" s="1">
        <x:v>43211.4319273958</x:v>
      </x:c>
      <x:c r="C461" s="6">
        <x:v>7.65143750166667</x:v>
      </x:c>
      <x:c r="D461" s="14" t="s">
        <x:v>77</x:v>
      </x:c>
      <x:c r="E461" s="15">
        <x:v>43194.5278059838</x:v>
      </x:c>
      <x:c r="F461" t="s">
        <x:v>82</x:v>
      </x:c>
      <x:c r="G461" s="6">
        <x:v>175.078018652547</x:v>
      </x:c>
      <x:c r="H461" t="s">
        <x:v>83</x:v>
      </x:c>
      <x:c r="I461" s="6">
        <x:v>32.5532191502302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20.444</x:v>
      </x:c>
      <x:c r="R461" s="8">
        <x:v>86333.8101526397</x:v>
      </x:c>
      <x:c r="S461" s="12">
        <x:v>312035.373054705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716673</x:v>
      </x:c>
      <x:c r="B462" s="1">
        <x:v>43211.4319388889</x:v>
      </x:c>
      <x:c r="C462" s="6">
        <x:v>7.66798848166667</x:v>
      </x:c>
      <x:c r="D462" s="14" t="s">
        <x:v>77</x:v>
      </x:c>
      <x:c r="E462" s="15">
        <x:v>43194.5278059838</x:v>
      </x:c>
      <x:c r="F462" t="s">
        <x:v>82</x:v>
      </x:c>
      <x:c r="G462" s="6">
        <x:v>175.084491477836</x:v>
      </x:c>
      <x:c r="H462" t="s">
        <x:v>83</x:v>
      </x:c>
      <x:c r="I462" s="6">
        <x:v>32.5493456898116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20.445</x:v>
      </x:c>
      <x:c r="R462" s="8">
        <x:v>86346.1235767259</x:v>
      </x:c>
      <x:c r="S462" s="12">
        <x:v>312020.122508432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716683</x:v>
      </x:c>
      <x:c r="B463" s="1">
        <x:v>43211.431950463</x:v>
      </x:c>
      <x:c r="C463" s="6">
        <x:v>7.68467275333333</x:v>
      </x:c>
      <x:c r="D463" s="14" t="s">
        <x:v>77</x:v>
      </x:c>
      <x:c r="E463" s="15">
        <x:v>43194.5278059838</x:v>
      </x:c>
      <x:c r="F463" t="s">
        <x:v>82</x:v>
      </x:c>
      <x:c r="G463" s="6">
        <x:v>175.074571503501</x:v>
      </x:c>
      <x:c r="H463" t="s">
        <x:v>83</x:v>
      </x:c>
      <x:c r="I463" s="6">
        <x:v>32.5483247785091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20.446</x:v>
      </x:c>
      <x:c r="R463" s="8">
        <x:v>86344.3041653938</x:v>
      </x:c>
      <x:c r="S463" s="12">
        <x:v>312025.269447236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716693</x:v>
      </x:c>
      <x:c r="B464" s="1">
        <x:v>43211.431962037</x:v>
      </x:c>
      <x:c r="C464" s="6">
        <x:v>7.701323675</x:v>
      </x:c>
      <x:c r="D464" s="14" t="s">
        <x:v>77</x:v>
      </x:c>
      <x:c r="E464" s="15">
        <x:v>43194.5278059838</x:v>
      </x:c>
      <x:c r="F464" t="s">
        <x:v>82</x:v>
      </x:c>
      <x:c r="G464" s="6">
        <x:v>175.07767765552</x:v>
      </x:c>
      <x:c r="H464" t="s">
        <x:v>83</x:v>
      </x:c>
      <x:c r="I464" s="6">
        <x:v>32.5422893974555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20.448</x:v>
      </x:c>
      <x:c r="R464" s="8">
        <x:v>86341.5946729362</x:v>
      </x:c>
      <x:c r="S464" s="12">
        <x:v>312023.785944355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716703</x:v>
      </x:c>
      <x:c r="B465" s="1">
        <x:v>43211.4319737269</x:v>
      </x:c>
      <x:c r="C465" s="6">
        <x:v>7.71814133166667</x:v>
      </x:c>
      <x:c r="D465" s="14" t="s">
        <x:v>77</x:v>
      </x:c>
      <x:c r="E465" s="15">
        <x:v>43194.5278059838</x:v>
      </x:c>
      <x:c r="F465" t="s">
        <x:v>82</x:v>
      </x:c>
      <x:c r="G465" s="6">
        <x:v>175.131592430199</x:v>
      </x:c>
      <x:c r="H465" t="s">
        <x:v>83</x:v>
      </x:c>
      <x:c r="I465" s="6">
        <x:v>32.535653493519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20.447</x:v>
      </x:c>
      <x:c r="R465" s="8">
        <x:v>86347.1698370093</x:v>
      </x:c>
      <x:c r="S465" s="12">
        <x:v>312010.252696004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716705</x:v>
      </x:c>
      <x:c r="B466" s="1">
        <x:v>43211.4319851505</x:v>
      </x:c>
      <x:c r="C466" s="6">
        <x:v>7.73459230166667</x:v>
      </x:c>
      <x:c r="D466" s="14" t="s">
        <x:v>77</x:v>
      </x:c>
      <x:c r="E466" s="15">
        <x:v>43194.5278059838</x:v>
      </x:c>
      <x:c r="F466" t="s">
        <x:v>82</x:v>
      </x:c>
      <x:c r="G466" s="6">
        <x:v>175.075516653121</x:v>
      </x:c>
      <x:c r="H466" t="s">
        <x:v>83</x:v>
      </x:c>
      <x:c r="I466" s="6">
        <x:v>32.5344223996631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20.451</x:v>
      </x:c>
      <x:c r="R466" s="8">
        <x:v>86344.8680230623</x:v>
      </x:c>
      <x:c r="S466" s="12">
        <x:v>312016.57684041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716721</x:v>
      </x:c>
      <x:c r="B467" s="1">
        <x:v>43211.4319966088</x:v>
      </x:c>
      <x:c r="C467" s="6">
        <x:v>7.751076555</x:v>
      </x:c>
      <x:c r="D467" s="14" t="s">
        <x:v>77</x:v>
      </x:c>
      <x:c r="E467" s="15">
        <x:v>43194.5278059838</x:v>
      </x:c>
      <x:c r="F467" t="s">
        <x:v>82</x:v>
      </x:c>
      <x:c r="G467" s="6">
        <x:v>175.054906545816</x:v>
      </x:c>
      <x:c r="H467" t="s">
        <x:v>83</x:v>
      </x:c>
      <x:c r="I467" s="6">
        <x:v>32.5462529300567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20.448</x:v>
      </x:c>
      <x:c r="R467" s="8">
        <x:v>86352.462872353</x:v>
      </x:c>
      <x:c r="S467" s="12">
        <x:v>312019.030965727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716732</x:v>
      </x:c>
      <x:c r="B468" s="1">
        <x:v>43211.4320083681</x:v>
      </x:c>
      <x:c r="C468" s="6">
        <x:v>7.76802751666667</x:v>
      </x:c>
      <x:c r="D468" s="14" t="s">
        <x:v>77</x:v>
      </x:c>
      <x:c r="E468" s="15">
        <x:v>43194.5278059838</x:v>
      </x:c>
      <x:c r="F468" t="s">
        <x:v>82</x:v>
      </x:c>
      <x:c r="G468" s="6">
        <x:v>175.118480187561</x:v>
      </x:c>
      <x:c r="H468" t="s">
        <x:v>83</x:v>
      </x:c>
      <x:c r="I468" s="6">
        <x:v>32.5379355223495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20.447</x:v>
      </x:c>
      <x:c r="R468" s="8">
        <x:v>86350.1412651896</x:v>
      </x:c>
      <x:c r="S468" s="12">
        <x:v>312011.499327095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716743</x:v>
      </x:c>
      <x:c r="B469" s="1">
        <x:v>43211.4320201042</x:v>
      </x:c>
      <x:c r="C469" s="6">
        <x:v>7.78496183166667</x:v>
      </x:c>
      <x:c r="D469" s="14" t="s">
        <x:v>77</x:v>
      </x:c>
      <x:c r="E469" s="15">
        <x:v>43194.5278059838</x:v>
      </x:c>
      <x:c r="F469" t="s">
        <x:v>82</x:v>
      </x:c>
      <x:c r="G469" s="6">
        <x:v>175.155733748403</x:v>
      </x:c>
      <x:c r="H469" t="s">
        <x:v>83</x:v>
      </x:c>
      <x:c r="I469" s="6">
        <x:v>32.5259548883246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20.449</x:v>
      </x:c>
      <x:c r="R469" s="8">
        <x:v>86356.4722963981</x:v>
      </x:c>
      <x:c r="S469" s="12">
        <x:v>312020.216862883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716749</x:v>
      </x:c>
      <x:c r="B470" s="1">
        <x:v>43211.4320313657</x:v>
      </x:c>
      <x:c r="C470" s="6">
        <x:v>7.801162725</x:v>
      </x:c>
      <x:c r="D470" s="14" t="s">
        <x:v>77</x:v>
      </x:c>
      <x:c r="E470" s="15">
        <x:v>43194.5278059838</x:v>
      </x:c>
      <x:c r="F470" t="s">
        <x:v>82</x:v>
      </x:c>
      <x:c r="G470" s="6">
        <x:v>175.190849055873</x:v>
      </x:c>
      <x:c r="H470" t="s">
        <x:v>83</x:v>
      </x:c>
      <x:c r="I470" s="6">
        <x:v>32.5225919110339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20.448</x:v>
      </x:c>
      <x:c r="R470" s="8">
        <x:v>86356.9099353752</x:v>
      </x:c>
      <x:c r="S470" s="12">
        <x:v>312006.879802111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716760</x:v>
      </x:c>
      <x:c r="B471" s="1">
        <x:v>43211.4320431713</x:v>
      </x:c>
      <x:c r="C471" s="6">
        <x:v>7.81814705</x:v>
      </x:c>
      <x:c r="D471" s="14" t="s">
        <x:v>77</x:v>
      </x:c>
      <x:c r="E471" s="15">
        <x:v>43194.5278059838</x:v>
      </x:c>
      <x:c r="F471" t="s">
        <x:v>82</x:v>
      </x:c>
      <x:c r="G471" s="6">
        <x:v>174.965502645025</x:v>
      </x:c>
      <x:c r="H471" t="s">
        <x:v>83</x:v>
      </x:c>
      <x:c r="I471" s="6">
        <x:v>32.5425896649122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20.455</x:v>
      </x:c>
      <x:c r="R471" s="8">
        <x:v>86362.823413652</x:v>
      </x:c>
      <x:c r="S471" s="12">
        <x:v>312011.14897114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716773</x:v>
      </x:c>
      <x:c r="B472" s="1">
        <x:v>43211.4320545139</x:v>
      </x:c>
      <x:c r="C472" s="6">
        <x:v>7.834464635</x:v>
      </x:c>
      <x:c r="D472" s="14" t="s">
        <x:v>77</x:v>
      </x:c>
      <x:c r="E472" s="15">
        <x:v>43194.5278059838</x:v>
      </x:c>
      <x:c r="F472" t="s">
        <x:v>82</x:v>
      </x:c>
      <x:c r="G472" s="6">
        <x:v>175.114759430414</x:v>
      </x:c>
      <x:c r="H472" t="s">
        <x:v>83</x:v>
      </x:c>
      <x:c r="I472" s="6">
        <x:v>32.530338774503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20.45</x:v>
      </x:c>
      <x:c r="R472" s="8">
        <x:v>86361.0181062442</x:v>
      </x:c>
      <x:c r="S472" s="12">
        <x:v>312014.152785853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716783</x:v>
      </x:c>
      <x:c r="B473" s="1">
        <x:v>43211.4320662847</x:v>
      </x:c>
      <x:c r="C473" s="6">
        <x:v>7.85143230166667</x:v>
      </x:c>
      <x:c r="D473" s="14" t="s">
        <x:v>77</x:v>
      </x:c>
      <x:c r="E473" s="15">
        <x:v>43194.5278059838</x:v>
      </x:c>
      <x:c r="F473" t="s">
        <x:v>82</x:v>
      </x:c>
      <x:c r="G473" s="6">
        <x:v>175.028433601825</x:v>
      </x:c>
      <x:c r="H473" t="s">
        <x:v>83</x:v>
      </x:c>
      <x:c r="I473" s="6">
        <x:v>32.5371248014026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20.453</x:v>
      </x:c>
      <x:c r="R473" s="8">
        <x:v>86363.6666952848</x:v>
      </x:c>
      <x:c r="S473" s="12">
        <x:v>312016.191973444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716792</x:v>
      </x:c>
      <x:c r="B474" s="1">
        <x:v>43211.432077662</x:v>
      </x:c>
      <x:c r="C474" s="6">
        <x:v>7.86781656833333</x:v>
      </x:c>
      <x:c r="D474" s="14" t="s">
        <x:v>77</x:v>
      </x:c>
      <x:c r="E474" s="15">
        <x:v>43194.5278059838</x:v>
      </x:c>
      <x:c r="F474" t="s">
        <x:v>82</x:v>
      </x:c>
      <x:c r="G474" s="6">
        <x:v>175.165581356471</x:v>
      </x:c>
      <x:c r="H474" t="s">
        <x:v>83</x:v>
      </x:c>
      <x:c r="I474" s="6">
        <x:v>32.5297382418107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20.447</x:v>
      </x:c>
      <x:c r="R474" s="8">
        <x:v>86368.8236723035</x:v>
      </x:c>
      <x:c r="S474" s="12">
        <x:v>312014.783121013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716803</x:v>
      </x:c>
      <x:c r="B475" s="1">
        <x:v>43211.4320893171</x:v>
      </x:c>
      <x:c r="C475" s="6">
        <x:v>7.88460086166667</x:v>
      </x:c>
      <x:c r="D475" s="14" t="s">
        <x:v>77</x:v>
      </x:c>
      <x:c r="E475" s="15">
        <x:v>43194.5278059838</x:v>
      </x:c>
      <x:c r="F475" t="s">
        <x:v>82</x:v>
      </x:c>
      <x:c r="G475" s="6">
        <x:v>175.069828158838</x:v>
      </x:c>
      <x:c r="H475" t="s">
        <x:v>83</x:v>
      </x:c>
      <x:c r="I475" s="6">
        <x:v>32.5409081674989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20.449</x:v>
      </x:c>
      <x:c r="R475" s="8">
        <x:v>86368.6662262045</x:v>
      </x:c>
      <x:c r="S475" s="12">
        <x:v>312008.223050484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716813</x:v>
      </x:c>
      <x:c r="B476" s="1">
        <x:v>43211.4321007755</x:v>
      </x:c>
      <x:c r="C476" s="6">
        <x:v>7.90111846666667</x:v>
      </x:c>
      <x:c r="D476" s="14" t="s">
        <x:v>77</x:v>
      </x:c>
      <x:c r="E476" s="15">
        <x:v>43194.5278059838</x:v>
      </x:c>
      <x:c r="F476" t="s">
        <x:v>82</x:v>
      </x:c>
      <x:c r="G476" s="6">
        <x:v>175.147187595981</x:v>
      </x:c>
      <x:c r="H476" t="s">
        <x:v>83</x:v>
      </x:c>
      <x:c r="I476" s="6">
        <x:v>32.5246937714451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20.45</x:v>
      </x:c>
      <x:c r="R476" s="8">
        <x:v>86372.8244809723</x:v>
      </x:c>
      <x:c r="S476" s="12">
        <x:v>312013.5307121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716823</x:v>
      </x:c>
      <x:c r="B477" s="1">
        <x:v>43211.4321125347</x:v>
      </x:c>
      <x:c r="C477" s="6">
        <x:v>7.91803607666667</x:v>
      </x:c>
      <x:c r="D477" s="14" t="s">
        <x:v>77</x:v>
      </x:c>
      <x:c r="E477" s="15">
        <x:v>43194.5278059838</x:v>
      </x:c>
      <x:c r="F477" t="s">
        <x:v>82</x:v>
      </x:c>
      <x:c r="G477" s="6">
        <x:v>174.864920208703</x:v>
      </x:c>
      <x:c r="H477" t="s">
        <x:v>83</x:v>
      </x:c>
      <x:c r="I477" s="6">
        <x:v>32.5573628570296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20.456</x:v>
      </x:c>
      <x:c r="R477" s="8">
        <x:v>86372.1107593158</x:v>
      </x:c>
      <x:c r="S477" s="12">
        <x:v>312006.593258338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716833</x:v>
      </x:c>
      <x:c r="B478" s="1">
        <x:v>43211.4321243403</x:v>
      </x:c>
      <x:c r="C478" s="6">
        <x:v>7.93502043833333</x:v>
      </x:c>
      <x:c r="D478" s="14" t="s">
        <x:v>77</x:v>
      </x:c>
      <x:c r="E478" s="15">
        <x:v>43194.5278059838</x:v>
      </x:c>
      <x:c r="F478" t="s">
        <x:v>82</x:v>
      </x:c>
      <x:c r="G478" s="6">
        <x:v>174.916103618347</x:v>
      </x:c>
      <x:c r="H478" t="s">
        <x:v>83</x:v>
      </x:c>
      <x:c r="I478" s="6">
        <x:v>32.5539397945236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20.454</x:v>
      </x:c>
      <x:c r="R478" s="8">
        <x:v>86366.8484375867</x:v>
      </x:c>
      <x:c r="S478" s="12">
        <x:v>312009.078280833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716843</x:v>
      </x:c>
      <x:c r="B479" s="1">
        <x:v>43211.4321358796</x:v>
      </x:c>
      <x:c r="C479" s="6">
        <x:v>7.95165468833333</x:v>
      </x:c>
      <x:c r="D479" s="14" t="s">
        <x:v>77</x:v>
      </x:c>
      <x:c r="E479" s="15">
        <x:v>43194.5278059838</x:v>
      </x:c>
      <x:c r="F479" t="s">
        <x:v>82</x:v>
      </x:c>
      <x:c r="G479" s="6">
        <x:v>175.029468093429</x:v>
      </x:c>
      <x:c r="H479" t="s">
        <x:v>83</x:v>
      </x:c>
      <x:c r="I479" s="6">
        <x:v>32.5424395311807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20.451</x:v>
      </x:c>
      <x:c r="R479" s="8">
        <x:v>86375.075802487</x:v>
      </x:c>
      <x:c r="S479" s="12">
        <x:v>312006.898878348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716852</x:v>
      </x:c>
      <x:c r="B480" s="1">
        <x:v>43211.4321472569</x:v>
      </x:c>
      <x:c r="C480" s="6">
        <x:v>7.96803894166667</x:v>
      </x:c>
      <x:c r="D480" s="14" t="s">
        <x:v>77</x:v>
      </x:c>
      <x:c r="E480" s="15">
        <x:v>43194.5278059838</x:v>
      </x:c>
      <x:c r="F480" t="s">
        <x:v>82</x:v>
      </x:c>
      <x:c r="G480" s="6">
        <x:v>175.027657824239</x:v>
      </x:c>
      <x:c r="H480" t="s">
        <x:v>83</x:v>
      </x:c>
      <x:c r="I480" s="6">
        <x:v>32.5400073656601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20.452</x:v>
      </x:c>
      <x:c r="R480" s="8">
        <x:v>86375.5048369506</x:v>
      </x:c>
      <x:c r="S480" s="12">
        <x:v>312007.600709353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716863</x:v>
      </x:c>
      <x:c r="B481" s="1">
        <x:v>43211.4321590625</x:v>
      </x:c>
      <x:c r="C481" s="6">
        <x:v>7.98505660833333</x:v>
      </x:c>
      <x:c r="D481" s="14" t="s">
        <x:v>77</x:v>
      </x:c>
      <x:c r="E481" s="15">
        <x:v>43194.5278059838</x:v>
      </x:c>
      <x:c r="F481" t="s">
        <x:v>82</x:v>
      </x:c>
      <x:c r="G481" s="6">
        <x:v>174.967659776516</x:v>
      </x:c>
      <x:c r="H481" t="s">
        <x:v>83</x:v>
      </x:c>
      <x:c r="I481" s="6">
        <x:v>32.5394668846725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20.456</x:v>
      </x:c>
      <x:c r="R481" s="8">
        <x:v>86378.425027332</x:v>
      </x:c>
      <x:c r="S481" s="12">
        <x:v>311998.568708926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716873</x:v>
      </x:c>
      <x:c r="B482" s="1">
        <x:v>43211.4321702199</x:v>
      </x:c>
      <x:c r="C482" s="6">
        <x:v>8.00112417333333</x:v>
      </x:c>
      <x:c r="D482" s="14" t="s">
        <x:v>77</x:v>
      </x:c>
      <x:c r="E482" s="15">
        <x:v>43194.5278059838</x:v>
      </x:c>
      <x:c r="F482" t="s">
        <x:v>82</x:v>
      </x:c>
      <x:c r="G482" s="6">
        <x:v>175.011014630955</x:v>
      </x:c>
      <x:c r="H482" t="s">
        <x:v>83</x:v>
      </x:c>
      <x:c r="I482" s="6">
        <x:v>32.5456523945127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20.451</x:v>
      </x:c>
      <x:c r="R482" s="8">
        <x:v>86377.6177920872</x:v>
      </x:c>
      <x:c r="S482" s="12">
        <x:v>311992.658446703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716883</x:v>
      </x:c>
      <x:c r="B483" s="1">
        <x:v>43211.4321820255</x:v>
      </x:c>
      <x:c r="C483" s="6">
        <x:v>8.01809184166667</x:v>
      </x:c>
      <x:c r="D483" s="14" t="s">
        <x:v>77</x:v>
      </x:c>
      <x:c r="E483" s="15">
        <x:v>43194.5278059838</x:v>
      </x:c>
      <x:c r="F483" t="s">
        <x:v>82</x:v>
      </x:c>
      <x:c r="G483" s="6">
        <x:v>174.962054616686</x:v>
      </x:c>
      <x:c r="H483" t="s">
        <x:v>83</x:v>
      </x:c>
      <x:c r="I483" s="6">
        <x:v>32.5431901999073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20.455</x:v>
      </x:c>
      <x:c r="R483" s="8">
        <x:v>86372.0076088606</x:v>
      </x:c>
      <x:c r="S483" s="12">
        <x:v>312001.117940718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716893</x:v>
      </x:c>
      <x:c r="B484" s="1">
        <x:v>43211.4321935532</x:v>
      </x:c>
      <x:c r="C484" s="6">
        <x:v>8.03470943333333</x:v>
      </x:c>
      <x:c r="D484" s="14" t="s">
        <x:v>77</x:v>
      </x:c>
      <x:c r="E484" s="15">
        <x:v>43194.5278059838</x:v>
      </x:c>
      <x:c r="F484" t="s">
        <x:v>82</x:v>
      </x:c>
      <x:c r="G484" s="6">
        <x:v>175.077143062627</x:v>
      </x:c>
      <x:c r="H484" t="s">
        <x:v>83</x:v>
      </x:c>
      <x:c r="I484" s="6">
        <x:v>32.5258948351288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20.454</x:v>
      </x:c>
      <x:c r="R484" s="8">
        <x:v>86382.3026194379</x:v>
      </x:c>
      <x:c r="S484" s="12">
        <x:v>311987.801888276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716897</x:v>
      </x:c>
      <x:c r="B485" s="1">
        <x:v>43211.4322053588</x:v>
      </x:c>
      <x:c r="C485" s="6">
        <x:v>8.05169374666667</x:v>
      </x:c>
      <x:c r="D485" s="14" t="s">
        <x:v>77</x:v>
      </x:c>
      <x:c r="E485" s="15">
        <x:v>43194.5278059838</x:v>
      </x:c>
      <x:c r="F485" t="s">
        <x:v>82</x:v>
      </x:c>
      <x:c r="G485" s="6">
        <x:v>175.04998835962</x:v>
      </x:c>
      <x:c r="H485" t="s">
        <x:v>83</x:v>
      </x:c>
      <x:c r="I485" s="6">
        <x:v>32.533371466242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20.453</x:v>
      </x:c>
      <x:c r="R485" s="8">
        <x:v>86390.9948820101</x:v>
      </x:c>
      <x:c r="S485" s="12">
        <x:v>311996.13618194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716905</x:v>
      </x:c>
      <x:c r="B486" s="1">
        <x:v>43211.4322168634</x:v>
      </x:c>
      <x:c r="C486" s="6">
        <x:v>8.068294715</x:v>
      </x:c>
      <x:c r="D486" s="14" t="s">
        <x:v>77</x:v>
      </x:c>
      <x:c r="E486" s="15">
        <x:v>43194.5278059838</x:v>
      </x:c>
      <x:c r="F486" t="s">
        <x:v>82</x:v>
      </x:c>
      <x:c r="G486" s="6">
        <x:v>174.907921760075</x:v>
      </x:c>
      <x:c r="H486" t="s">
        <x:v>83</x:v>
      </x:c>
      <x:c r="I486" s="6">
        <x:v>32.552618613438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20.455</x:v>
      </x:c>
      <x:c r="R486" s="8">
        <x:v>86382.1082820872</x:v>
      </x:c>
      <x:c r="S486" s="12">
        <x:v>311989.229133347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716917</x:v>
      </x:c>
      <x:c r="B487" s="1">
        <x:v>43211.432228588</x:v>
      </x:c>
      <x:c r="C487" s="6">
        <x:v>8.08516234833333</x:v>
      </x:c>
      <x:c r="D487" s="14" t="s">
        <x:v>77</x:v>
      </x:c>
      <x:c r="E487" s="15">
        <x:v>43194.5278059838</x:v>
      </x:c>
      <x:c r="F487" t="s">
        <x:v>82</x:v>
      </x:c>
      <x:c r="G487" s="6">
        <x:v>174.889130939464</x:v>
      </x:c>
      <x:c r="H487" t="s">
        <x:v>83</x:v>
      </x:c>
      <x:c r="I487" s="6">
        <x:v>32.5558915402612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20.455</x:v>
      </x:c>
      <x:c r="R487" s="8">
        <x:v>86390.2753123933</x:v>
      </x:c>
      <x:c r="S487" s="12">
        <x:v>312011.565097554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716933</x:v>
      </x:c>
      <x:c r="B488" s="1">
        <x:v>43211.432240162</x:v>
      </x:c>
      <x:c r="C488" s="6">
        <x:v>8.101829985</x:v>
      </x:c>
      <x:c r="D488" s="14" t="s">
        <x:v>77</x:v>
      </x:c>
      <x:c r="E488" s="15">
        <x:v>43194.5278059838</x:v>
      </x:c>
      <x:c r="F488" t="s">
        <x:v>82</x:v>
      </x:c>
      <x:c r="G488" s="6">
        <x:v>174.837414467245</x:v>
      </x:c>
      <x:c r="H488" t="s">
        <x:v>83</x:v>
      </x:c>
      <x:c r="I488" s="6">
        <x:v>32.5648996122413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20.455</x:v>
      </x:c>
      <x:c r="R488" s="8">
        <x:v>86388.1584019857</x:v>
      </x:c>
      <x:c r="S488" s="12">
        <x:v>312006.729996514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716943</x:v>
      </x:c>
      <x:c r="B489" s="1">
        <x:v>43211.4322515856</x:v>
      </x:c>
      <x:c r="C489" s="6">
        <x:v>8.11826419333333</x:v>
      </x:c>
      <x:c r="D489" s="14" t="s">
        <x:v>77</x:v>
      </x:c>
      <x:c r="E489" s="15">
        <x:v>43194.5278059838</x:v>
      </x:c>
      <x:c r="F489" t="s">
        <x:v>82</x:v>
      </x:c>
      <x:c r="G489" s="6">
        <x:v>174.912496592982</x:v>
      </x:c>
      <x:c r="H489" t="s">
        <x:v>83</x:v>
      </x:c>
      <x:c r="I489" s="6">
        <x:v>32.5490754485545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20.456</x:v>
      </x:c>
      <x:c r="R489" s="8">
        <x:v>86388.0997771131</x:v>
      </x:c>
      <x:c r="S489" s="12">
        <x:v>312009.351837169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716947</x:v>
      </x:c>
      <x:c r="B490" s="1">
        <x:v>43211.4322633912</x:v>
      </x:c>
      <x:c r="C490" s="6">
        <x:v>8.13528187</x:v>
      </x:c>
      <x:c r="D490" s="14" t="s">
        <x:v>77</x:v>
      </x:c>
      <x:c r="E490" s="15">
        <x:v>43194.5278059838</x:v>
      </x:c>
      <x:c r="F490" t="s">
        <x:v>82</x:v>
      </x:c>
      <x:c r="G490" s="6">
        <x:v>174.921115687405</x:v>
      </x:c>
      <x:c r="H490" t="s">
        <x:v>83</x:v>
      </x:c>
      <x:c r="I490" s="6">
        <x:v>32.5475741086316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20.456</x:v>
      </x:c>
      <x:c r="R490" s="8">
        <x:v>86390.5462541635</x:v>
      </x:c>
      <x:c r="S490" s="12">
        <x:v>312013.847222879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716961</x:v>
      </x:c>
      <x:c r="B491" s="1">
        <x:v>43211.4322745718</x:v>
      </x:c>
      <x:c r="C491" s="6">
        <x:v>8.15134948166667</x:v>
      </x:c>
      <x:c r="D491" s="14" t="s">
        <x:v>77</x:v>
      </x:c>
      <x:c r="E491" s="15">
        <x:v>43194.5278059838</x:v>
      </x:c>
      <x:c r="F491" t="s">
        <x:v>82</x:v>
      </x:c>
      <x:c r="G491" s="6">
        <x:v>174.848503438282</x:v>
      </x:c>
      <x:c r="H491" t="s">
        <x:v>83</x:v>
      </x:c>
      <x:c r="I491" s="6">
        <x:v>32.5464931443044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20.461</x:v>
      </x:c>
      <x:c r="R491" s="8">
        <x:v>86394.4968726585</x:v>
      </x:c>
      <x:c r="S491" s="12">
        <x:v>311993.307156475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716973</x:v>
      </x:c>
      <x:c r="B492" s="1">
        <x:v>43211.4322859606</x:v>
      </x:c>
      <x:c r="C492" s="6">
        <x:v>8.16776704333333</x:v>
      </x:c>
      <x:c r="D492" s="14" t="s">
        <x:v>77</x:v>
      </x:c>
      <x:c r="E492" s="15">
        <x:v>43194.5278059838</x:v>
      </x:c>
      <x:c r="F492" t="s">
        <x:v>82</x:v>
      </x:c>
      <x:c r="G492" s="6">
        <x:v>174.793732196334</x:v>
      </x:c>
      <x:c r="H492" t="s">
        <x:v>83</x:v>
      </x:c>
      <x:c r="I492" s="6">
        <x:v>32.5505467623311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20.463</x:v>
      </x:c>
      <x:c r="R492" s="8">
        <x:v>86391.9219505418</x:v>
      </x:c>
      <x:c r="S492" s="12">
        <x:v>311997.904934001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716983</x:v>
      </x:c>
      <x:c r="B493" s="1">
        <x:v>43211.4322975694</x:v>
      </x:c>
      <x:c r="C493" s="6">
        <x:v>8.184484655</x:v>
      </x:c>
      <x:c r="D493" s="14" t="s">
        <x:v>77</x:v>
      </x:c>
      <x:c r="E493" s="15">
        <x:v>43194.5278059838</x:v>
      </x:c>
      <x:c r="F493" t="s">
        <x:v>82</x:v>
      </x:c>
      <x:c r="G493" s="6">
        <x:v>174.887789833598</x:v>
      </x:c>
      <x:c r="H493" t="s">
        <x:v>83</x:v>
      </x:c>
      <x:c r="I493" s="6">
        <x:v>32.5396470449923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20.461</x:v>
      </x:c>
      <x:c r="R493" s="8">
        <x:v>86399.0340713043</x:v>
      </x:c>
      <x:c r="S493" s="12">
        <x:v>311996.630933092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716993</x:v>
      </x:c>
      <x:c r="B494" s="1">
        <x:v>43211.4323095718</x:v>
      </x:c>
      <x:c r="C494" s="6">
        <x:v>8.20175231833333</x:v>
      </x:c>
      <x:c r="D494" s="14" t="s">
        <x:v>77</x:v>
      </x:c>
      <x:c r="E494" s="15">
        <x:v>43194.5278059838</x:v>
      </x:c>
      <x:c r="F494" t="s">
        <x:v>82</x:v>
      </x:c>
      <x:c r="G494" s="6">
        <x:v>174.880388021181</x:v>
      </x:c>
      <x:c r="H494" t="s">
        <x:v>83</x:v>
      </x:c>
      <x:c r="I494" s="6">
        <x:v>32.5354433067314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20.463</x:v>
      </x:c>
      <x:c r="R494" s="8">
        <x:v>86403.6903614499</x:v>
      </x:c>
      <x:c r="S494" s="12">
        <x:v>311994.939088321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717000</x:v>
      </x:c>
      <x:c r="B495" s="1">
        <x:v>43211.4323210301</x:v>
      </x:c>
      <x:c r="C495" s="6">
        <x:v>8.218253265</x:v>
      </x:c>
      <x:c r="D495" s="14" t="s">
        <x:v>77</x:v>
      </x:c>
      <x:c r="E495" s="15">
        <x:v>43194.5278059838</x:v>
      </x:c>
      <x:c r="F495" t="s">
        <x:v>82</x:v>
      </x:c>
      <x:c r="G495" s="6">
        <x:v>175.010146021729</x:v>
      </x:c>
      <x:c r="H495" t="s">
        <x:v>83</x:v>
      </x:c>
      <x:c r="I495" s="6">
        <x:v>32.523823000543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20.459</x:v>
      </x:c>
      <x:c r="R495" s="8">
        <x:v>86402.8696363261</x:v>
      </x:c>
      <x:c r="S495" s="12">
        <x:v>312001.875363881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717013</x:v>
      </x:c>
      <x:c r="B496" s="1">
        <x:v>43211.4323323727</x:v>
      </x:c>
      <x:c r="C496" s="6">
        <x:v>8.234620895</x:v>
      </x:c>
      <x:c r="D496" s="14" t="s">
        <x:v>77</x:v>
      </x:c>
      <x:c r="E496" s="15">
        <x:v>43194.5278059838</x:v>
      </x:c>
      <x:c r="F496" t="s">
        <x:v>82</x:v>
      </x:c>
      <x:c r="G496" s="6">
        <x:v>174.793194323714</x:v>
      </x:c>
      <x:c r="H496" t="s">
        <x:v>83</x:v>
      </x:c>
      <x:c r="I496" s="6">
        <x:v>32.5561317551992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20.461</x:v>
      </x:c>
      <x:c r="R496" s="8">
        <x:v>86399.4398071493</x:v>
      </x:c>
      <x:c r="S496" s="12">
        <x:v>311990.235385798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717023</x:v>
      </x:c>
      <x:c r="B497" s="1">
        <x:v>43211.4323443634</x:v>
      </x:c>
      <x:c r="C497" s="6">
        <x:v>8.251871875</x:v>
      </x:c>
      <x:c r="D497" s="14" t="s">
        <x:v>77</x:v>
      </x:c>
      <x:c r="E497" s="15">
        <x:v>43194.5278059838</x:v>
      </x:c>
      <x:c r="F497" t="s">
        <x:v>82</x:v>
      </x:c>
      <x:c r="G497" s="6">
        <x:v>174.767621086653</x:v>
      </x:c>
      <x:c r="H497" t="s">
        <x:v>83</x:v>
      </x:c>
      <x:c r="I497" s="6">
        <x:v>32.5578432871348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20.462</x:v>
      </x:c>
      <x:c r="R497" s="8">
        <x:v>86410.4299310569</x:v>
      </x:c>
      <x:c r="S497" s="12">
        <x:v>311991.688611483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717033</x:v>
      </x:c>
      <x:c r="B498" s="1">
        <x:v>43211.4323554398</x:v>
      </x:c>
      <x:c r="C498" s="6">
        <x:v>8.267839465</x:v>
      </x:c>
      <x:c r="D498" s="14" t="s">
        <x:v>77</x:v>
      </x:c>
      <x:c r="E498" s="15">
        <x:v>43194.5278059838</x:v>
      </x:c>
      <x:c r="F498" t="s">
        <x:v>82</x:v>
      </x:c>
      <x:c r="G498" s="6">
        <x:v>174.820397856888</x:v>
      </x:c>
      <x:c r="H498" t="s">
        <x:v>83</x:v>
      </x:c>
      <x:c r="I498" s="6">
        <x:v>32.5568824269935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20.459</x:v>
      </x:c>
      <x:c r="R498" s="8">
        <x:v>86403.3408432874</x:v>
      </x:c>
      <x:c r="S498" s="12">
        <x:v>311984.519031985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717043</x:v>
      </x:c>
      <x:c r="B499" s="1">
        <x:v>43211.4323676273</x:v>
      </x:c>
      <x:c r="C499" s="6">
        <x:v>8.28537374833333</x:v>
      </x:c>
      <x:c r="D499" s="14" t="s">
        <x:v>77</x:v>
      </x:c>
      <x:c r="E499" s="15">
        <x:v>43194.5278059838</x:v>
      </x:c>
      <x:c r="F499" t="s">
        <x:v>82</x:v>
      </x:c>
      <x:c r="G499" s="6">
        <x:v>174.801733407112</x:v>
      </x:c>
      <x:c r="H499" t="s">
        <x:v>83</x:v>
      </x:c>
      <x:c r="I499" s="6">
        <x:v>32.5518979694298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20.462</x:v>
      </x:c>
      <x:c r="R499" s="8">
        <x:v>86408.7310352203</x:v>
      </x:c>
      <x:c r="S499" s="12">
        <x:v>311999.402394301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717046</x:v>
      </x:c>
      <x:c r="B500" s="1">
        <x:v>43211.4323787384</x:v>
      </x:c>
      <x:c r="C500" s="6">
        <x:v>8.30139136</x:v>
      </x:c>
      <x:c r="D500" s="14" t="s">
        <x:v>77</x:v>
      </x:c>
      <x:c r="E500" s="15">
        <x:v>43194.5278059838</x:v>
      </x:c>
      <x:c r="F500" t="s">
        <x:v>82</x:v>
      </x:c>
      <x:c r="G500" s="6">
        <x:v>174.79304310738</x:v>
      </x:c>
      <x:c r="H500" t="s">
        <x:v>83</x:v>
      </x:c>
      <x:c r="I500" s="6">
        <x:v>32.5506668696062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20.463</x:v>
      </x:c>
      <x:c r="R500" s="8">
        <x:v>86413.8364378649</x:v>
      </x:c>
      <x:c r="S500" s="12">
        <x:v>311991.250162593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717063</x:v>
      </x:c>
      <x:c r="B501" s="1">
        <x:v>43211.4323904282</x:v>
      </x:c>
      <x:c r="C501" s="6">
        <x:v>8.31822563</x:v>
      </x:c>
      <x:c r="D501" s="14" t="s">
        <x:v>77</x:v>
      </x:c>
      <x:c r="E501" s="15">
        <x:v>43194.5278059838</x:v>
      </x:c>
      <x:c r="F501" t="s">
        <x:v>82</x:v>
      </x:c>
      <x:c r="G501" s="6">
        <x:v>174.880886791505</x:v>
      </x:c>
      <x:c r="H501" t="s">
        <x:v>83</x:v>
      </x:c>
      <x:c r="I501" s="6">
        <x:v>32.5463430103973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20.459</x:v>
      </x:c>
      <x:c r="R501" s="8">
        <x:v>86412.902512775</x:v>
      </x:c>
      <x:c r="S501" s="12">
        <x:v>311989.063705629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717071</x:v>
      </x:c>
      <x:c r="B502" s="1">
        <x:v>43211.4324017708</x:v>
      </x:c>
      <x:c r="C502" s="6">
        <x:v>8.334543215</x:v>
      </x:c>
      <x:c r="D502" s="14" t="s">
        <x:v>77</x:v>
      </x:c>
      <x:c r="E502" s="15">
        <x:v>43194.5278059838</x:v>
      </x:c>
      <x:c r="F502" t="s">
        <x:v>82</x:v>
      </x:c>
      <x:c r="G502" s="6">
        <x:v>174.716686103059</x:v>
      </x:c>
      <x:c r="H502" t="s">
        <x:v>83</x:v>
      </x:c>
      <x:c r="I502" s="6">
        <x:v>32.5557414059326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20.466</x:v>
      </x:c>
      <x:c r="R502" s="8">
        <x:v>86415.5514526451</x:v>
      </x:c>
      <x:c r="S502" s="12">
        <x:v>311996.89429893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717080</x:v>
      </x:c>
      <x:c r="B503" s="1">
        <x:v>43211.4324141551</x:v>
      </x:c>
      <x:c r="C503" s="6">
        <x:v>8.352377575</x:v>
      </x:c>
      <x:c r="D503" s="14" t="s">
        <x:v>77</x:v>
      </x:c>
      <x:c r="E503" s="15">
        <x:v>43194.5278059838</x:v>
      </x:c>
      <x:c r="F503" t="s">
        <x:v>82</x:v>
      </x:c>
      <x:c r="G503" s="6">
        <x:v>174.725787112123</x:v>
      </x:c>
      <x:c r="H503" t="s">
        <x:v>83</x:v>
      </x:c>
      <x:c r="I503" s="6">
        <x:v>32.5596449006434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20.464</x:v>
      </x:c>
      <x:c r="R503" s="8">
        <x:v>86417.0964094366</x:v>
      </x:c>
      <x:c r="S503" s="12">
        <x:v>312005.948316708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717086</x:v>
      </x:c>
      <x:c r="B504" s="1">
        <x:v>43211.4324253472</x:v>
      </x:c>
      <x:c r="C504" s="6">
        <x:v>8.368495185</x:v>
      </x:c>
      <x:c r="D504" s="14" t="s">
        <x:v>77</x:v>
      </x:c>
      <x:c r="E504" s="15">
        <x:v>43194.5278059838</x:v>
      </x:c>
      <x:c r="F504" t="s">
        <x:v>82</x:v>
      </x:c>
      <x:c r="G504" s="6">
        <x:v>174.849721884171</x:v>
      </x:c>
      <x:c r="H504" t="s">
        <x:v>83</x:v>
      </x:c>
      <x:c r="I504" s="6">
        <x:v>32.5407880605731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20.463</x:v>
      </x:c>
      <x:c r="R504" s="8">
        <x:v>86419.3915006837</x:v>
      </x:c>
      <x:c r="S504" s="12">
        <x:v>311993.274535587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717100</x:v>
      </x:c>
      <x:c r="B505" s="1">
        <x:v>43211.4324368056</x:v>
      </x:c>
      <x:c r="C505" s="6">
        <x:v>8.38501280166667</x:v>
      </x:c>
      <x:c r="D505" s="14" t="s">
        <x:v>77</x:v>
      </x:c>
      <x:c r="E505" s="15">
        <x:v>43194.5278059838</x:v>
      </x:c>
      <x:c r="F505" t="s">
        <x:v>82</x:v>
      </x:c>
      <x:c r="G505" s="6">
        <x:v>174.827774093718</x:v>
      </x:c>
      <x:c r="H505" t="s">
        <x:v>83</x:v>
      </x:c>
      <x:c r="I505" s="6">
        <x:v>32.5363741340338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20.466</x:v>
      </x:c>
      <x:c r="R505" s="8">
        <x:v>86417.5435377688</x:v>
      </x:c>
      <x:c r="S505" s="12">
        <x:v>311993.555466199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717110</x:v>
      </x:c>
      <x:c r="B506" s="1">
        <x:v>43211.4324480324</x:v>
      </x:c>
      <x:c r="C506" s="6">
        <x:v>8.40114704833333</x:v>
      </x:c>
      <x:c r="D506" s="14" t="s">
        <x:v>77</x:v>
      </x:c>
      <x:c r="E506" s="15">
        <x:v>43194.5278059838</x:v>
      </x:c>
      <x:c r="F506" t="s">
        <x:v>82</x:v>
      </x:c>
      <x:c r="G506" s="6">
        <x:v>174.785060076861</x:v>
      </x:c>
      <x:c r="H506" t="s">
        <x:v>83</x:v>
      </x:c>
      <x:c r="I506" s="6">
        <x:v>32.5438207617685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20.466</x:v>
      </x:c>
      <x:c r="R506" s="8">
        <x:v>86416.1867544995</x:v>
      </x:c>
      <x:c r="S506" s="12">
        <x:v>311992.007959409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717119</x:v>
      </x:c>
      <x:c r="B507" s="1">
        <x:v>43211.4324604167</x:v>
      </x:c>
      <x:c r="C507" s="6">
        <x:v>8.41899807666667</x:v>
      </x:c>
      <x:c r="D507" s="14" t="s">
        <x:v>77</x:v>
      </x:c>
      <x:c r="E507" s="15">
        <x:v>43194.5278059838</x:v>
      </x:c>
      <x:c r="F507" t="s">
        <x:v>82</x:v>
      </x:c>
      <x:c r="G507" s="6">
        <x:v>174.736971324846</x:v>
      </x:c>
      <x:c r="H507" t="s">
        <x:v>83</x:v>
      </x:c>
      <x:c r="I507" s="6">
        <x:v>32.5384760030893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20.471</x:v>
      </x:c>
      <x:c r="R507" s="8">
        <x:v>86426.2009308081</x:v>
      </x:c>
      <x:c r="S507" s="12">
        <x:v>312002.974566345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717133</x:v>
      </x:c>
      <x:c r="B508" s="1">
        <x:v>43211.4324727662</x:v>
      </x:c>
      <x:c r="C508" s="6">
        <x:v>8.43673242666667</x:v>
      </x:c>
      <x:c r="D508" s="14" t="s">
        <x:v>77</x:v>
      </x:c>
      <x:c r="E508" s="15">
        <x:v>43194.5278059838</x:v>
      </x:c>
      <x:c r="F508" t="s">
        <x:v>82</x:v>
      </x:c>
      <x:c r="G508" s="6">
        <x:v>174.745735544484</x:v>
      </x:c>
      <x:c r="H508" t="s">
        <x:v>83</x:v>
      </x:c>
      <x:c r="I508" s="6">
        <x:v>32.5424395311807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20.469</x:v>
      </x:c>
      <x:c r="R508" s="8">
        <x:v>86427.7439016747</x:v>
      </x:c>
      <x:c r="S508" s="12">
        <x:v>311995.816819307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717136</x:v>
      </x:c>
      <x:c r="B509" s="1">
        <x:v>43211.4324832523</x:v>
      </x:c>
      <x:c r="C509" s="6">
        <x:v>8.45188332333333</x:v>
      </x:c>
      <x:c r="D509" s="14" t="s">
        <x:v>77</x:v>
      </x:c>
      <x:c r="E509" s="15">
        <x:v>43194.5278059838</x:v>
      </x:c>
      <x:c r="F509" t="s">
        <x:v>82</x:v>
      </x:c>
      <x:c r="G509" s="6">
        <x:v>174.763549179246</x:v>
      </x:c>
      <x:c r="H509" t="s">
        <x:v>83</x:v>
      </x:c>
      <x:c r="I509" s="6">
        <x:v>32.5420792102514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20.468</x:v>
      </x:c>
      <x:c r="R509" s="8">
        <x:v>86419.1417776678</x:v>
      </x:c>
      <x:c r="S509" s="12">
        <x:v>311988.85421162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717149</x:v>
      </x:c>
      <x:c r="B510" s="1">
        <x:v>43211.4324948727</x:v>
      </x:c>
      <x:c r="C510" s="6">
        <x:v>8.46860094833333</x:v>
      </x:c>
      <x:c r="D510" s="14" t="s">
        <x:v>77</x:v>
      </x:c>
      <x:c r="E510" s="15">
        <x:v>43194.5278059838</x:v>
      </x:c>
      <x:c r="F510" t="s">
        <x:v>82</x:v>
      </x:c>
      <x:c r="G510" s="6">
        <x:v>174.830691571522</x:v>
      </x:c>
      <x:c r="H510" t="s">
        <x:v>83</x:v>
      </x:c>
      <x:c r="I510" s="6">
        <x:v>32.5413585685087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20.464</x:v>
      </x:c>
      <x:c r="R510" s="8">
        <x:v>86423.4087766994</x:v>
      </x:c>
      <x:c r="S510" s="12">
        <x:v>311994.414420529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717156</x:v>
      </x:c>
      <x:c r="B511" s="1">
        <x:v>43211.4325063657</x:v>
      </x:c>
      <x:c r="C511" s="6">
        <x:v>8.48513517666667</x:v>
      </x:c>
      <x:c r="D511" s="14" t="s">
        <x:v>77</x:v>
      </x:c>
      <x:c r="E511" s="15">
        <x:v>43194.5278059838</x:v>
      </x:c>
      <x:c r="F511" t="s">
        <x:v>82</x:v>
      </x:c>
      <x:c r="G511" s="6">
        <x:v>174.732667378208</x:v>
      </x:c>
      <x:c r="H511" t="s">
        <x:v>83</x:v>
      </x:c>
      <x:c r="I511" s="6">
        <x:v>32.5392266709287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20.471</x:v>
      </x:c>
      <x:c r="R511" s="8">
        <x:v>86429.4482307418</x:v>
      </x:c>
      <x:c r="S511" s="12">
        <x:v>311989.987510715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717166</x:v>
      </x:c>
      <x:c r="B512" s="1">
        <x:v>43211.4325179051</x:v>
      </x:c>
      <x:c r="C512" s="6">
        <x:v>8.50178612</x:v>
      </x:c>
      <x:c r="D512" s="14" t="s">
        <x:v>77</x:v>
      </x:c>
      <x:c r="E512" s="15">
        <x:v>43194.5278059838</x:v>
      </x:c>
      <x:c r="F512" t="s">
        <x:v>82</x:v>
      </x:c>
      <x:c r="G512" s="6">
        <x:v>174.784887845747</x:v>
      </x:c>
      <x:c r="H512" t="s">
        <x:v>83</x:v>
      </x:c>
      <x:c r="I512" s="6">
        <x:v>32.5438507885269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20.466</x:v>
      </x:c>
      <x:c r="R512" s="8">
        <x:v>86430.5744535074</x:v>
      </x:c>
      <x:c r="S512" s="12">
        <x:v>311978.457804412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717183</x:v>
      </x:c>
      <x:c r="B513" s="1">
        <x:v>43211.4325293634</x:v>
      </x:c>
      <x:c r="C513" s="6">
        <x:v>8.51827043166667</x:v>
      </x:c>
      <x:c r="D513" s="14" t="s">
        <x:v>77</x:v>
      </x:c>
      <x:c r="E513" s="15">
        <x:v>43194.5278059838</x:v>
      </x:c>
      <x:c r="F513" t="s">
        <x:v>82</x:v>
      </x:c>
      <x:c r="G513" s="6">
        <x:v>174.756425340817</x:v>
      </x:c>
      <x:c r="H513" t="s">
        <x:v>83</x:v>
      </x:c>
      <x:c r="I513" s="6">
        <x:v>32.5350829865542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20.471</x:v>
      </x:c>
      <x:c r="R513" s="8">
        <x:v>86437.9787914985</x:v>
      </x:c>
      <x:c r="S513" s="12">
        <x:v>311986.037130842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717185</x:v>
      </x:c>
      <x:c r="B514" s="1">
        <x:v>43211.4325407755</x:v>
      </x:c>
      <x:c r="C514" s="6">
        <x:v>8.534704685</x:v>
      </x:c>
      <x:c r="D514" s="14" t="s">
        <x:v>77</x:v>
      </x:c>
      <x:c r="E514" s="15">
        <x:v>43194.5278059838</x:v>
      </x:c>
      <x:c r="F514" t="s">
        <x:v>82</x:v>
      </x:c>
      <x:c r="G514" s="6">
        <x:v>174.772100732429</x:v>
      </x:c>
      <x:c r="H514" t="s">
        <x:v>83</x:v>
      </x:c>
      <x:c r="I514" s="6">
        <x:v>32.5268556863857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20.473</x:v>
      </x:c>
      <x:c r="R514" s="8">
        <x:v>86438.1396670521</x:v>
      </x:c>
      <x:c r="S514" s="12">
        <x:v>311982.320712653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717202</x:v>
      </x:c>
      <x:c r="B515" s="1">
        <x:v>43211.4325521643</x:v>
      </x:c>
      <x:c r="C515" s="6">
        <x:v>8.55112229166667</x:v>
      </x:c>
      <x:c r="D515" s="14" t="s">
        <x:v>77</x:v>
      </x:c>
      <x:c r="E515" s="15">
        <x:v>43194.5278059838</x:v>
      </x:c>
      <x:c r="F515" t="s">
        <x:v>82</x:v>
      </x:c>
      <x:c r="G515" s="6">
        <x:v>174.642600214416</x:v>
      </x:c>
      <x:c r="H515" t="s">
        <x:v>83</x:v>
      </x:c>
      <x:c r="I515" s="6">
        <x:v>32.5604256001311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20.469</x:v>
      </x:c>
      <x:c r="R515" s="8">
        <x:v>86438.1234466032</x:v>
      </x:c>
      <x:c r="S515" s="12">
        <x:v>311991.795118069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717212</x:v>
      </x:c>
      <x:c r="B516" s="1">
        <x:v>43211.4325637384</x:v>
      </x:c>
      <x:c r="C516" s="6">
        <x:v>8.56775659833333</x:v>
      </x:c>
      <x:c r="D516" s="14" t="s">
        <x:v>77</x:v>
      </x:c>
      <x:c r="E516" s="15">
        <x:v>43194.5278059838</x:v>
      </x:c>
      <x:c r="F516" t="s">
        <x:v>82</x:v>
      </x:c>
      <x:c r="G516" s="6">
        <x:v>174.578939673217</x:v>
      </x:c>
      <x:c r="H516" t="s">
        <x:v>83</x:v>
      </x:c>
      <x:c r="I516" s="6">
        <x:v>32.56604063642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20.471</x:v>
      </x:c>
      <x:c r="R516" s="8">
        <x:v>86438.5843837925</x:v>
      </x:c>
      <x:c r="S516" s="12">
        <x:v>311985.393661107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717219</x:v>
      </x:c>
      <x:c r="B517" s="1">
        <x:v>43211.4325758102</x:v>
      </x:c>
      <x:c r="C517" s="6">
        <x:v>8.58514091833333</x:v>
      </x:c>
      <x:c r="D517" s="14" t="s">
        <x:v>77</x:v>
      </x:c>
      <x:c r="E517" s="15">
        <x:v>43194.5278059838</x:v>
      </x:c>
      <x:c r="F517" t="s">
        <x:v>82</x:v>
      </x:c>
      <x:c r="G517" s="6">
        <x:v>174.63921839003</x:v>
      </x:c>
      <x:c r="H517" t="s">
        <x:v>83</x:v>
      </x:c>
      <x:c r="I517" s="6">
        <x:v>32.5500363064575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20.473</x:v>
      </x:c>
      <x:c r="R517" s="8">
        <x:v>86445.0073685166</x:v>
      </x:c>
      <x:c r="S517" s="12">
        <x:v>311991.870836512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717233</x:v>
      </x:c>
      <x:c r="B518" s="1">
        <x:v>43211.432587037</x:v>
      </x:c>
      <x:c r="C518" s="6">
        <x:v>8.601341835</x:v>
      </x:c>
      <x:c r="D518" s="14" t="s">
        <x:v>77</x:v>
      </x:c>
      <x:c r="E518" s="15">
        <x:v>43194.5278059838</x:v>
      </x:c>
      <x:c r="F518" t="s">
        <x:v>82</x:v>
      </x:c>
      <x:c r="G518" s="6">
        <x:v>174.623454181965</x:v>
      </x:c>
      <x:c r="H518" t="s">
        <x:v>83</x:v>
      </x:c>
      <x:c r="I518" s="6">
        <x:v>32.5555312178849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20.472</x:v>
      </x:c>
      <x:c r="R518" s="8">
        <x:v>86442.751641426</x:v>
      </x:c>
      <x:c r="S518" s="12">
        <x:v>311989.712938773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717243</x:v>
      </x:c>
      <x:c r="B519" s="1">
        <x:v>43211.4325986458</x:v>
      </x:c>
      <x:c r="C519" s="6">
        <x:v>8.61804277833333</x:v>
      </x:c>
      <x:c r="D519" s="14" t="s">
        <x:v>77</x:v>
      </x:c>
      <x:c r="E519" s="15">
        <x:v>43194.5278059838</x:v>
      </x:c>
      <x:c r="F519" t="s">
        <x:v>82</x:v>
      </x:c>
      <x:c r="G519" s="6">
        <x:v>174.661421882147</x:v>
      </x:c>
      <x:c r="H519" t="s">
        <x:v>83</x:v>
      </x:c>
      <x:c r="I519" s="6">
        <x:v>32.5461628497183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20.473</x:v>
      </x:c>
      <x:c r="R519" s="8">
        <x:v>86447.8506800235</x:v>
      </x:c>
      <x:c r="S519" s="12">
        <x:v>311992.27070412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717253</x:v>
      </x:c>
      <x:c r="B520" s="1">
        <x:v>43211.4326104167</x:v>
      </x:c>
      <x:c r="C520" s="6">
        <x:v>8.635010445</x:v>
      </x:c>
      <x:c r="D520" s="14" t="s">
        <x:v>77</x:v>
      </x:c>
      <x:c r="E520" s="15">
        <x:v>43194.5278059838</x:v>
      </x:c>
      <x:c r="F520" t="s">
        <x:v>82</x:v>
      </x:c>
      <x:c r="G520" s="6">
        <x:v>174.667715572264</x:v>
      </x:c>
      <x:c r="H520" t="s">
        <x:v>83</x:v>
      </x:c>
      <x:c r="I520" s="6">
        <x:v>32.5423194241998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20.474</x:v>
      </x:c>
      <x:c r="R520" s="8">
        <x:v>86444.0972980776</x:v>
      </x:c>
      <x:c r="S520" s="12">
        <x:v>311983.833847938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717263</x:v>
      </x:c>
      <x:c r="B521" s="1">
        <x:v>43211.432621956</x:v>
      </x:c>
      <x:c r="C521" s="6">
        <x:v>8.6516114</x:v>
      </x:c>
      <x:c r="D521" s="14" t="s">
        <x:v>77</x:v>
      </x:c>
      <x:c r="E521" s="15">
        <x:v>43194.5278059838</x:v>
      </x:c>
      <x:c r="F521" t="s">
        <x:v>82</x:v>
      </x:c>
      <x:c r="G521" s="6">
        <x:v>174.587515207119</x:v>
      </x:c>
      <x:c r="H521" t="s">
        <x:v>83</x:v>
      </x:c>
      <x:c r="I521" s="6">
        <x:v>32.5563119164149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20.474</x:v>
      </x:c>
      <x:c r="R521" s="8">
        <x:v>86455.3039074825</x:v>
      </x:c>
      <x:c r="S521" s="12">
        <x:v>311990.885331453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717273</x:v>
      </x:c>
      <x:c r="B522" s="1">
        <x:v>43211.4326334491</x:v>
      </x:c>
      <x:c r="C522" s="6">
        <x:v>8.66817897</x:v>
      </x:c>
      <x:c r="D522" s="14" t="s">
        <x:v>77</x:v>
      </x:c>
      <x:c r="E522" s="15">
        <x:v>43194.5278059838</x:v>
      </x:c>
      <x:c r="F522" t="s">
        <x:v>82</x:v>
      </x:c>
      <x:c r="G522" s="6">
        <x:v>174.644626330552</x:v>
      </x:c>
      <x:c r="H522" t="s">
        <x:v>83</x:v>
      </x:c>
      <x:c r="I522" s="6">
        <x:v>32.5518379157693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20.472</x:v>
      </x:c>
      <x:c r="R522" s="8">
        <x:v>86442.0304874421</x:v>
      </x:c>
      <x:c r="S522" s="12">
        <x:v>311969.734249809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717280</x:v>
      </x:c>
      <x:c r="B523" s="1">
        <x:v>43211.4326451389</x:v>
      </x:c>
      <x:c r="C523" s="6">
        <x:v>8.68497997</x:v>
      </x:c>
      <x:c r="D523" s="14" t="s">
        <x:v>77</x:v>
      </x:c>
      <x:c r="E523" s="15">
        <x:v>43194.5278059838</x:v>
      </x:c>
      <x:c r="F523" t="s">
        <x:v>82</x:v>
      </x:c>
      <x:c r="G523" s="6">
        <x:v>174.657807334533</x:v>
      </x:c>
      <x:c r="H523" t="s">
        <x:v>83</x:v>
      </x:c>
      <x:c r="I523" s="6">
        <x:v>32.546793412138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20.473</x:v>
      </x:c>
      <x:c r="R523" s="8">
        <x:v>86457.24123017</x:v>
      </x:c>
      <x:c r="S523" s="12">
        <x:v>311962.586436643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717293</x:v>
      </x:c>
      <x:c r="B524" s="1">
        <x:v>43211.432656713</x:v>
      </x:c>
      <x:c r="C524" s="6">
        <x:v>8.701664265</x:v>
      </x:c>
      <x:c r="D524" s="14" t="s">
        <x:v>77</x:v>
      </x:c>
      <x:c r="E524" s="15">
        <x:v>43194.5278059838</x:v>
      </x:c>
      <x:c r="F524" t="s">
        <x:v>82</x:v>
      </x:c>
      <x:c r="G524" s="6">
        <x:v>174.664886450841</x:v>
      </x:c>
      <x:c r="H524" t="s">
        <x:v>83</x:v>
      </x:c>
      <x:c r="I524" s="6">
        <x:v>32.5400674191087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20.475</x:v>
      </x:c>
      <x:c r="R524" s="8">
        <x:v>86462.5973167178</x:v>
      </x:c>
      <x:c r="S524" s="12">
        <x:v>311980.81911646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717301</x:v>
      </x:c>
      <x:c r="B525" s="1">
        <x:v>43211.4326687153</x:v>
      </x:c>
      <x:c r="C525" s="6">
        <x:v>8.71889854</x:v>
      </x:c>
      <x:c r="D525" s="14" t="s">
        <x:v>77</x:v>
      </x:c>
      <x:c r="E525" s="15">
        <x:v>43194.5278059838</x:v>
      </x:c>
      <x:c r="F525" t="s">
        <x:v>82</x:v>
      </x:c>
      <x:c r="G525" s="6">
        <x:v>174.54453048603</x:v>
      </x:c>
      <x:c r="H525" t="s">
        <x:v>83</x:v>
      </x:c>
      <x:c r="I525" s="6">
        <x:v>32.5583237173096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20.476</x:v>
      </x:c>
      <x:c r="R525" s="8">
        <x:v>86459.0453431548</x:v>
      </x:c>
      <x:c r="S525" s="12">
        <x:v>311979.002204783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717313</x:v>
      </x:c>
      <x:c r="B526" s="1">
        <x:v>43211.4326797801</x:v>
      </x:c>
      <x:c r="C526" s="6">
        <x:v>8.73486610833333</x:v>
      </x:c>
      <x:c r="D526" s="14" t="s">
        <x:v>77</x:v>
      </x:c>
      <x:c r="E526" s="15">
        <x:v>43194.5278059838</x:v>
      </x:c>
      <x:c r="F526" t="s">
        <x:v>82</x:v>
      </x:c>
      <x:c r="G526" s="6">
        <x:v>174.58678858164</x:v>
      </x:c>
      <x:c r="H526" t="s">
        <x:v>83</x:v>
      </x:c>
      <x:c r="I526" s="6">
        <x:v>32.5482046713173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20.477</x:v>
      </x:c>
      <x:c r="R526" s="8">
        <x:v>86450.6297460686</x:v>
      </x:c>
      <x:c r="S526" s="12">
        <x:v>311965.731790716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717323</x:v>
      </x:c>
      <x:c r="B527" s="1">
        <x:v>43211.432691169</x:v>
      </x:c>
      <x:c r="C527" s="6">
        <x:v>8.751267055</x:v>
      </x:c>
      <x:c r="D527" s="14" t="s">
        <x:v>77</x:v>
      </x:c>
      <x:c r="E527" s="15">
        <x:v>43194.5278059838</x:v>
      </x:c>
      <x:c r="F527" t="s">
        <x:v>82</x:v>
      </x:c>
      <x:c r="G527" s="6">
        <x:v>174.689994371893</x:v>
      </x:c>
      <x:c r="H527" t="s">
        <x:v>83</x:v>
      </x:c>
      <x:c r="I527" s="6">
        <x:v>32.5411784080979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20.473</x:v>
      </x:c>
      <x:c r="R527" s="8">
        <x:v>86458.0983272656</x:v>
      </x:c>
      <x:c r="S527" s="12">
        <x:v>311965.98044246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717333</x:v>
      </x:c>
      <x:c r="B528" s="1">
        <x:v>43211.432703044</x:v>
      </x:c>
      <x:c r="C528" s="6">
        <x:v>8.76835136833333</x:v>
      </x:c>
      <x:c r="D528" s="14" t="s">
        <x:v>77</x:v>
      </x:c>
      <x:c r="E528" s="15">
        <x:v>43194.5278059838</x:v>
      </x:c>
      <x:c r="F528" t="s">
        <x:v>82</x:v>
      </x:c>
      <x:c r="G528" s="6">
        <x:v>174.678826249996</x:v>
      </x:c>
      <x:c r="H528" t="s">
        <x:v>83</x:v>
      </x:c>
      <x:c r="I528" s="6">
        <x:v>32.5376352553094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20.475</x:v>
      </x:c>
      <x:c r="R528" s="8">
        <x:v>86459.3832757177</x:v>
      </x:c>
      <x:c r="S528" s="12">
        <x:v>311976.953752346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717343</x:v>
      </x:c>
      <x:c r="B529" s="1">
        <x:v>43211.4327144329</x:v>
      </x:c>
      <x:c r="C529" s="6">
        <x:v>8.784785645</x:v>
      </x:c>
      <x:c r="D529" s="14" t="s">
        <x:v>77</x:v>
      </x:c>
      <x:c r="E529" s="15">
        <x:v>43194.5278059838</x:v>
      </x:c>
      <x:c r="F529" t="s">
        <x:v>82</x:v>
      </x:c>
      <x:c r="G529" s="6">
        <x:v>174.626287907327</x:v>
      </x:c>
      <x:c r="H529" t="s">
        <x:v>83</x:v>
      </x:c>
      <x:c r="I529" s="6">
        <x:v>32.5385660832217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20.478</x:v>
      </x:c>
      <x:c r="R529" s="8">
        <x:v>86459.7091759207</x:v>
      </x:c>
      <x:c r="S529" s="12">
        <x:v>311972.138240546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717349</x:v>
      </x:c>
      <x:c r="B530" s="1">
        <x:v>43211.4327262731</x:v>
      </x:c>
      <x:c r="C530" s="6">
        <x:v>8.80181999333333</x:v>
      </x:c>
      <x:c r="D530" s="14" t="s">
        <x:v>77</x:v>
      </x:c>
      <x:c r="E530" s="15">
        <x:v>43194.5278059838</x:v>
      </x:c>
      <x:c r="F530" t="s">
        <x:v>82</x:v>
      </x:c>
      <x:c r="G530" s="6">
        <x:v>174.588953518445</x:v>
      </x:c>
      <x:c r="H530" t="s">
        <x:v>83</x:v>
      </x:c>
      <x:c r="I530" s="6">
        <x:v>32.5450818858458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20.478</x:v>
      </x:c>
      <x:c r="R530" s="8">
        <x:v>86470.5916511832</x:v>
      </x:c>
      <x:c r="S530" s="12">
        <x:v>311981.974180547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717363</x:v>
      </x:c>
      <x:c r="B531" s="1">
        <x:v>43211.4327373843</x:v>
      </x:c>
      <x:c r="C531" s="6">
        <x:v>8.8178209</x:v>
      </x:c>
      <x:c r="D531" s="14" t="s">
        <x:v>77</x:v>
      </x:c>
      <x:c r="E531" s="15">
        <x:v>43194.5278059838</x:v>
      </x:c>
      <x:c r="F531" t="s">
        <x:v>82</x:v>
      </x:c>
      <x:c r="G531" s="6">
        <x:v>174.583892002152</x:v>
      </x:c>
      <x:c r="H531" t="s">
        <x:v>83</x:v>
      </x:c>
      <x:c r="I531" s="6">
        <x:v>32.5432202266597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20.479</x:v>
      </x:c>
      <x:c r="R531" s="8">
        <x:v>86462.4776735237</x:v>
      </x:c>
      <x:c r="S531" s="12">
        <x:v>311969.506747519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717369</x:v>
      </x:c>
      <x:c r="B532" s="1">
        <x:v>43211.4327493403</x:v>
      </x:c>
      <x:c r="C532" s="6">
        <x:v>8.83502184666667</x:v>
      </x:c>
      <x:c r="D532" s="14" t="s">
        <x:v>77</x:v>
      </x:c>
      <x:c r="E532" s="15">
        <x:v>43194.5278059838</x:v>
      </x:c>
      <x:c r="F532" t="s">
        <x:v>82</x:v>
      </x:c>
      <x:c r="G532" s="6">
        <x:v>174.588142544554</x:v>
      </x:c>
      <x:c r="H532" t="s">
        <x:v>83</x:v>
      </x:c>
      <x:c r="I532" s="6">
        <x:v>32.5342422396252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20.482</x:v>
      </x:c>
      <x:c r="R532" s="8">
        <x:v>86475.3118417694</x:v>
      </x:c>
      <x:c r="S532" s="12">
        <x:v>311986.317026134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717382</x:v>
      </x:c>
      <x:c r="B533" s="1">
        <x:v>43211.4327605671</x:v>
      </x:c>
      <x:c r="C533" s="6">
        <x:v>8.851222775</x:v>
      </x:c>
      <x:c r="D533" s="14" t="s">
        <x:v>77</x:v>
      </x:c>
      <x:c r="E533" s="15">
        <x:v>43194.5278059838</x:v>
      </x:c>
      <x:c r="F533" t="s">
        <x:v>82</x:v>
      </x:c>
      <x:c r="G533" s="6">
        <x:v>174.565856899122</x:v>
      </x:c>
      <x:c r="H533" t="s">
        <x:v>83</x:v>
      </x:c>
      <x:c r="I533" s="6">
        <x:v>32.5408781407668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20.481</x:v>
      </x:c>
      <x:c r="R533" s="8">
        <x:v>86467.564262914</x:v>
      </x:c>
      <x:c r="S533" s="12">
        <x:v>311970.101363289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717393</x:v>
      </x:c>
      <x:c r="B534" s="1">
        <x:v>43211.4327723032</x:v>
      </x:c>
      <x:c r="C534" s="6">
        <x:v>8.868107125</x:v>
      </x:c>
      <x:c r="D534" s="14" t="s">
        <x:v>77</x:v>
      </x:c>
      <x:c r="E534" s="15">
        <x:v>43194.5278059838</x:v>
      </x:c>
      <x:c r="F534" t="s">
        <x:v>82</x:v>
      </x:c>
      <x:c r="G534" s="6">
        <x:v>174.448900465082</x:v>
      </x:c>
      <x:c r="H534" t="s">
        <x:v>83</x:v>
      </x:c>
      <x:c r="I534" s="6">
        <x:v>32.5612963805438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20.481</x:v>
      </x:c>
      <x:c r="R534" s="8">
        <x:v>86471.4701357416</x:v>
      </x:c>
      <x:c r="S534" s="12">
        <x:v>311968.092374481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717401</x:v>
      </x:c>
      <x:c r="B535" s="1">
        <x:v>43211.4327838773</x:v>
      </x:c>
      <x:c r="C535" s="6">
        <x:v>8.88475805666667</x:v>
      </x:c>
      <x:c r="D535" s="14" t="s">
        <x:v>77</x:v>
      </x:c>
      <x:c r="E535" s="15">
        <x:v>43194.5278059838</x:v>
      </x:c>
      <x:c r="F535" t="s">
        <x:v>82</x:v>
      </x:c>
      <x:c r="G535" s="6">
        <x:v>174.506413162784</x:v>
      </x:c>
      <x:c r="H535" t="s">
        <x:v>83</x:v>
      </x:c>
      <x:c r="I535" s="6">
        <x:v>32.5539998482213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20.48</x:v>
      </x:c>
      <x:c r="R535" s="8">
        <x:v>86473.8330498894</x:v>
      </x:c>
      <x:c r="S535" s="12">
        <x:v>311988.558419491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717409</x:v>
      </x:c>
      <x:c r="B536" s="1">
        <x:v>43211.4327954514</x:v>
      </x:c>
      <x:c r="C536" s="6">
        <x:v>8.90140900166667</x:v>
      </x:c>
      <x:c r="D536" s="14" t="s">
        <x:v>77</x:v>
      </x:c>
      <x:c r="E536" s="15">
        <x:v>43194.5278059838</x:v>
      </x:c>
      <x:c r="F536" t="s">
        <x:v>82</x:v>
      </x:c>
      <x:c r="G536" s="6">
        <x:v>174.501701563586</x:v>
      </x:c>
      <x:c r="H536" t="s">
        <x:v>83</x:v>
      </x:c>
      <x:c r="I536" s="6">
        <x:v>32.5520781304172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20.481</x:v>
      </x:c>
      <x:c r="R536" s="8">
        <x:v>86476.4314276483</x:v>
      </x:c>
      <x:c r="S536" s="12">
        <x:v>311965.513458245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717421</x:v>
      </x:c>
      <x:c r="B537" s="1">
        <x:v>43211.4328071759</x:v>
      </x:c>
      <x:c r="C537" s="6">
        <x:v>8.91834329333333</x:v>
      </x:c>
      <x:c r="D537" s="14" t="s">
        <x:v>77</x:v>
      </x:c>
      <x:c r="E537" s="15">
        <x:v>43194.5278059838</x:v>
      </x:c>
      <x:c r="F537" t="s">
        <x:v>82</x:v>
      </x:c>
      <x:c r="G537" s="6">
        <x:v>174.490730566156</x:v>
      </x:c>
      <x:c r="H537" t="s">
        <x:v>83</x:v>
      </x:c>
      <x:c r="I537" s="6">
        <x:v>32.5485049393042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20.483</x:v>
      </x:c>
      <x:c r="R537" s="8">
        <x:v>86478.4800894729</x:v>
      </x:c>
      <x:c r="S537" s="12">
        <x:v>311974.999085051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717433</x:v>
      </x:c>
      <x:c r="B538" s="1">
        <x:v>43211.4328185532</x:v>
      </x:c>
      <x:c r="C538" s="6">
        <x:v>8.93472755833333</x:v>
      </x:c>
      <x:c r="D538" s="14" t="s">
        <x:v>77</x:v>
      </x:c>
      <x:c r="E538" s="15">
        <x:v>43194.5278059838</x:v>
      </x:c>
      <x:c r="F538" t="s">
        <x:v>82</x:v>
      </x:c>
      <x:c r="G538" s="6">
        <x:v>174.564593229317</x:v>
      </x:c>
      <x:c r="H538" t="s">
        <x:v>83</x:v>
      </x:c>
      <x:c r="I538" s="6">
        <x:v>32.5520781304172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20.477</x:v>
      </x:c>
      <x:c r="R538" s="8">
        <x:v>86476.6872481935</x:v>
      </x:c>
      <x:c r="S538" s="12">
        <x:v>311960.334907817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717443</x:v>
      </x:c>
      <x:c r="B539" s="1">
        <x:v>43211.4328302431</x:v>
      </x:c>
      <x:c r="C539" s="6">
        <x:v>8.951528535</x:v>
      </x:c>
      <x:c r="D539" s="14" t="s">
        <x:v>77</x:v>
      </x:c>
      <x:c r="E539" s="15">
        <x:v>43194.5278059838</x:v>
      </x:c>
      <x:c r="F539" t="s">
        <x:v>82</x:v>
      </x:c>
      <x:c r="G539" s="6">
        <x:v>174.531010529224</x:v>
      </x:c>
      <x:c r="H539" t="s">
        <x:v>83</x:v>
      </x:c>
      <x:c r="I539" s="6">
        <x:v>32.5497060115226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20.48</x:v>
      </x:c>
      <x:c r="R539" s="8">
        <x:v>86482.6020404637</x:v>
      </x:c>
      <x:c r="S539" s="12">
        <x:v>311966.91225034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717453</x:v>
      </x:c>
      <x:c r="B540" s="1">
        <x:v>43211.4328415162</x:v>
      </x:c>
      <x:c r="C540" s="6">
        <x:v>8.96779613166667</x:v>
      </x:c>
      <x:c r="D540" s="14" t="s">
        <x:v>77</x:v>
      </x:c>
      <x:c r="E540" s="15">
        <x:v>43194.5278059838</x:v>
      </x:c>
      <x:c r="F540" t="s">
        <x:v>82</x:v>
      </x:c>
      <x:c r="G540" s="6">
        <x:v>174.489801937417</x:v>
      </x:c>
      <x:c r="H540" t="s">
        <x:v>83</x:v>
      </x:c>
      <x:c r="I540" s="6">
        <x:v>32.5459226354942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20.484</x:v>
      </x:c>
      <x:c r="R540" s="8">
        <x:v>86483.3924227475</x:v>
      </x:c>
      <x:c r="S540" s="12">
        <x:v>311962.244537992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717463</x:v>
      </x:c>
      <x:c r="B541" s="1">
        <x:v>43211.4328533218</x:v>
      </x:c>
      <x:c r="C541" s="6">
        <x:v>8.98476376333333</x:v>
      </x:c>
      <x:c r="D541" s="14" t="s">
        <x:v>77</x:v>
      </x:c>
      <x:c r="E541" s="15">
        <x:v>43194.5278059838</x:v>
      </x:c>
      <x:c r="F541" t="s">
        <x:v>82</x:v>
      </x:c>
      <x:c r="G541" s="6">
        <x:v>174.479312876804</x:v>
      </x:c>
      <x:c r="H541" t="s">
        <x:v>83</x:v>
      </x:c>
      <x:c r="I541" s="6">
        <x:v>32.547754269387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20.484</x:v>
      </x:c>
      <x:c r="R541" s="8">
        <x:v>86486.2990292025</x:v>
      </x:c>
      <x:c r="S541" s="12">
        <x:v>311966.753978771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717472</x:v>
      </x:c>
      <x:c r="B542" s="1">
        <x:v>43211.4328646643</x:v>
      </x:c>
      <x:c r="C542" s="6">
        <x:v>9.00109801833333</x:v>
      </x:c>
      <x:c r="D542" s="14" t="s">
        <x:v>77</x:v>
      </x:c>
      <x:c r="E542" s="15">
        <x:v>43194.5278059838</x:v>
      </x:c>
      <x:c r="F542" t="s">
        <x:v>82</x:v>
      </x:c>
      <x:c r="G542" s="6">
        <x:v>174.618717714536</x:v>
      </x:c>
      <x:c r="H542" t="s">
        <x:v>83</x:v>
      </x:c>
      <x:c r="I542" s="6">
        <x:v>32.5398872587666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20.478</x:v>
      </x:c>
      <x:c r="R542" s="8">
        <x:v>86492.8849088024</x:v>
      </x:c>
      <x:c r="S542" s="12">
        <x:v>311961.381207598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717478</x:v>
      </x:c>
      <x:c r="B543" s="1">
        <x:v>43211.4328767708</x:v>
      </x:c>
      <x:c r="C543" s="6">
        <x:v>9.01851570166667</x:v>
      </x:c>
      <x:c r="D543" s="14" t="s">
        <x:v>77</x:v>
      </x:c>
      <x:c r="E543" s="15">
        <x:v>43194.5278059838</x:v>
      </x:c>
      <x:c r="F543" t="s">
        <x:v>82</x:v>
      </x:c>
      <x:c r="G543" s="6">
        <x:v>174.584971298451</x:v>
      </x:c>
      <x:c r="H543" t="s">
        <x:v>83</x:v>
      </x:c>
      <x:c r="I543" s="6">
        <x:v>32.5320502932655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20.483</x:v>
      </x:c>
      <x:c r="R543" s="8">
        <x:v>86489.8117795378</x:v>
      </x:c>
      <x:c r="S543" s="12">
        <x:v>311968.050514338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717493</x:v>
      </x:c>
      <x:c r="B544" s="1">
        <x:v>43211.4328883102</x:v>
      </x:c>
      <x:c r="C544" s="6">
        <x:v>9.03516668</x:v>
      </x:c>
      <x:c r="D544" s="14" t="s">
        <x:v>77</x:v>
      </x:c>
      <x:c r="E544" s="15">
        <x:v>43194.5278059838</x:v>
      </x:c>
      <x:c r="F544" t="s">
        <x:v>82</x:v>
      </x:c>
      <x:c r="G544" s="6">
        <x:v>174.424869266608</x:v>
      </x:c>
      <x:c r="H544" t="s">
        <x:v>83</x:v>
      </x:c>
      <x:c r="I544" s="6">
        <x:v>32.5600052234613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20.483</x:v>
      </x:c>
      <x:c r="R544" s="8">
        <x:v>86494.6608716972</x:v>
      </x:c>
      <x:c r="S544" s="12">
        <x:v>311961.695914059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717503</x:v>
      </x:c>
      <x:c r="B545" s="1">
        <x:v>43211.4328998843</x:v>
      </x:c>
      <x:c r="C545" s="6">
        <x:v>9.05183428333333</x:v>
      </x:c>
      <x:c r="D545" s="14" t="s">
        <x:v>77</x:v>
      </x:c>
      <x:c r="E545" s="15">
        <x:v>43194.5278059838</x:v>
      </x:c>
      <x:c r="F545" t="s">
        <x:v>82</x:v>
      </x:c>
      <x:c r="G545" s="6">
        <x:v>174.529622869326</x:v>
      </x:c>
      <x:c r="H545" t="s">
        <x:v>83</x:v>
      </x:c>
      <x:c r="I545" s="6">
        <x:v>32.5362240005807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20.485</x:v>
      </x:c>
      <x:c r="R545" s="8">
        <x:v>86500.4173612113</x:v>
      </x:c>
      <x:c r="S545" s="12">
        <x:v>311954.6196079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717512</x:v>
      </x:c>
      <x:c r="B546" s="1">
        <x:v>43211.4329114236</x:v>
      </x:c>
      <x:c r="C546" s="6">
        <x:v>9.06840186333333</x:v>
      </x:c>
      <x:c r="D546" s="14" t="s">
        <x:v>77</x:v>
      </x:c>
      <x:c r="E546" s="15">
        <x:v>43194.5278059838</x:v>
      </x:c>
      <x:c r="F546" t="s">
        <x:v>82</x:v>
      </x:c>
      <x:c r="G546" s="6">
        <x:v>174.48670679603</x:v>
      </x:c>
      <x:c r="H546" t="s">
        <x:v>83</x:v>
      </x:c>
      <x:c r="I546" s="6">
        <x:v>32.5464631175223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20.484</x:v>
      </x:c>
      <x:c r="R546" s="8">
        <x:v>86491.5502754751</x:v>
      </x:c>
      <x:c r="S546" s="12">
        <x:v>311965.735539878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717523</x:v>
      </x:c>
      <x:c r="B547" s="1">
        <x:v>43211.4329229977</x:v>
      </x:c>
      <x:c r="C547" s="6">
        <x:v>9.08508618333333</x:v>
      </x:c>
      <x:c r="D547" s="14" t="s">
        <x:v>77</x:v>
      </x:c>
      <x:c r="E547" s="15">
        <x:v>43194.5278059838</x:v>
      </x:c>
      <x:c r="F547" t="s">
        <x:v>82</x:v>
      </x:c>
      <x:c r="G547" s="6">
        <x:v>174.377508732916</x:v>
      </x:c>
      <x:c r="H547" t="s">
        <x:v>83</x:v>
      </x:c>
      <x:c r="I547" s="6">
        <x:v>32.5573028032718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20.487</x:v>
      </x:c>
      <x:c r="R547" s="8">
        <x:v>86496.7195842671</x:v>
      </x:c>
      <x:c r="S547" s="12">
        <x:v>311956.90065449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717524</x:v>
      </x:c>
      <x:c r="B548" s="1">
        <x:v>43211.4329345718</x:v>
      </x:c>
      <x:c r="C548" s="6">
        <x:v>9.10175377333333</x:v>
      </x:c>
      <x:c r="D548" s="14" t="s">
        <x:v>77</x:v>
      </x:c>
      <x:c r="E548" s="15">
        <x:v>43194.5278059838</x:v>
      </x:c>
      <x:c r="F548" t="s">
        <x:v>82</x:v>
      </x:c>
      <x:c r="G548" s="6">
        <x:v>174.403873831331</x:v>
      </x:c>
      <x:c r="H548" t="s">
        <x:v>83</x:v>
      </x:c>
      <x:c r="I548" s="6">
        <x:v>32.5554411372973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20.486</x:v>
      </x:c>
      <x:c r="R548" s="8">
        <x:v>86494.9354458147</x:v>
      </x:c>
      <x:c r="S548" s="12">
        <x:v>311957.35376045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717541</x:v>
      </x:c>
      <x:c r="B549" s="1">
        <x:v>43211.4329457176</x:v>
      </x:c>
      <x:c r="C549" s="6">
        <x:v>9.11783801</x:v>
      </x:c>
      <x:c r="D549" s="14" t="s">
        <x:v>77</x:v>
      </x:c>
      <x:c r="E549" s="15">
        <x:v>43194.5278059838</x:v>
      </x:c>
      <x:c r="F549" t="s">
        <x:v>82</x:v>
      </x:c>
      <x:c r="G549" s="6">
        <x:v>174.449707813657</x:v>
      </x:c>
      <x:c r="H549" t="s">
        <x:v>83</x:v>
      </x:c>
      <x:c r="I549" s="6">
        <x:v>32.5446915378661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20.487</x:v>
      </x:c>
      <x:c r="R549" s="8">
        <x:v>86500.6117652704</x:v>
      </x:c>
      <x:c r="S549" s="12">
        <x:v>311962.914703132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717547</x:v>
      </x:c>
      <x:c r="B550" s="1">
        <x:v>43211.4329572106</x:v>
      </x:c>
      <x:c r="C550" s="6">
        <x:v>9.13438899</x:v>
      </x:c>
      <x:c r="D550" s="14" t="s">
        <x:v>77</x:v>
      </x:c>
      <x:c r="E550" s="15">
        <x:v>43194.5278059838</x:v>
      </x:c>
      <x:c r="F550" t="s">
        <x:v>82</x:v>
      </x:c>
      <x:c r="G550" s="6">
        <x:v>174.402197139007</x:v>
      </x:c>
      <x:c r="H550" t="s">
        <x:v>83</x:v>
      </x:c>
      <x:c r="I550" s="6">
        <x:v>32.5502464941605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20.488</x:v>
      </x:c>
      <x:c r="R550" s="8">
        <x:v>86500.7898562711</x:v>
      </x:c>
      <x:c r="S550" s="12">
        <x:v>311957.108780008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717558</x:v>
      </x:c>
      <x:c r="B551" s="1">
        <x:v>43211.4329693634</x:v>
      </x:c>
      <x:c r="C551" s="6">
        <x:v>9.15187334166667</x:v>
      </x:c>
      <x:c r="D551" s="14" t="s">
        <x:v>77</x:v>
      </x:c>
      <x:c r="E551" s="15">
        <x:v>43194.5278059838</x:v>
      </x:c>
      <x:c r="F551" t="s">
        <x:v>82</x:v>
      </x:c>
      <x:c r="G551" s="6">
        <x:v>174.460263034753</x:v>
      </x:c>
      <x:c r="H551" t="s">
        <x:v>83</x:v>
      </x:c>
      <x:c r="I551" s="6">
        <x:v>32.5455923409645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20.486</x:v>
      </x:c>
      <x:c r="R551" s="8">
        <x:v>86507.51572631</x:v>
      </x:c>
      <x:c r="S551" s="12">
        <x:v>311976.124460674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717573</x:v>
      </x:c>
      <x:c r="B552" s="1">
        <x:v>43211.4329815162</x:v>
      </x:c>
      <x:c r="C552" s="6">
        <x:v>9.16939096666667</x:v>
      </x:c>
      <x:c r="D552" s="14" t="s">
        <x:v>77</x:v>
      </x:c>
      <x:c r="E552" s="15">
        <x:v>43194.5278059838</x:v>
      </x:c>
      <x:c r="F552" t="s">
        <x:v>82</x:v>
      </x:c>
      <x:c r="G552" s="6">
        <x:v>174.36889581398</x:v>
      </x:c>
      <x:c r="H552" t="s">
        <x:v>83</x:v>
      </x:c>
      <x:c r="I552" s="6">
        <x:v>32.5505767891495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20.49</x:v>
      </x:c>
      <x:c r="R552" s="8">
        <x:v>86509.2746937946</x:v>
      </x:c>
      <x:c r="S552" s="12">
        <x:v>311960.749095078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717575</x:v>
      </x:c>
      <x:c r="B553" s="1">
        <x:v>43211.4329921644</x:v>
      </x:c>
      <x:c r="C553" s="6">
        <x:v>9.184708555</x:v>
      </x:c>
      <x:c r="D553" s="14" t="s">
        <x:v>77</x:v>
      </x:c>
      <x:c r="E553" s="15">
        <x:v>43194.5278059838</x:v>
      </x:c>
      <x:c r="F553" t="s">
        <x:v>82</x:v>
      </x:c>
      <x:c r="G553" s="6">
        <x:v>174.470750319175</x:v>
      </x:c>
      <x:c r="H553" t="s">
        <x:v>83</x:v>
      </x:c>
      <x:c r="I553" s="6">
        <x:v>32.5437607082526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20.486</x:v>
      </x:c>
      <x:c r="R553" s="8">
        <x:v>86506.9701990558</x:v>
      </x:c>
      <x:c r="S553" s="12">
        <x:v>311956.141298101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717587</x:v>
      </x:c>
      <x:c r="B554" s="1">
        <x:v>43211.4330047454</x:v>
      </x:c>
      <x:c r="C554" s="6">
        <x:v>9.20284290833333</x:v>
      </x:c>
      <x:c r="D554" s="14" t="s">
        <x:v>77</x:v>
      </x:c>
      <x:c r="E554" s="15">
        <x:v>43194.5278059838</x:v>
      </x:c>
      <x:c r="F554" t="s">
        <x:v>82</x:v>
      </x:c>
      <x:c r="G554" s="6">
        <x:v>174.37314842834</x:v>
      </x:c>
      <x:c r="H554" t="s">
        <x:v>83</x:v>
      </x:c>
      <x:c r="I554" s="6">
        <x:v>32.5553210298508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20.488</x:v>
      </x:c>
      <x:c r="R554" s="8">
        <x:v>86511.4622010532</x:v>
      </x:c>
      <x:c r="S554" s="12">
        <x:v>311974.408438666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717594</x:v>
      </x:c>
      <x:c r="B555" s="1">
        <x:v>43211.4330155093</x:v>
      </x:c>
      <x:c r="C555" s="6">
        <x:v>9.21832709666667</x:v>
      </x:c>
      <x:c r="D555" s="14" t="s">
        <x:v>77</x:v>
      </x:c>
      <x:c r="E555" s="15">
        <x:v>43194.5278059838</x:v>
      </x:c>
      <x:c r="F555" t="s">
        <x:v>82</x:v>
      </x:c>
      <x:c r="G555" s="6">
        <x:v>174.347366087509</x:v>
      </x:c>
      <x:c r="H555" t="s">
        <x:v>83</x:v>
      </x:c>
      <x:c r="I555" s="6">
        <x:v>32.5598250620474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20.488</x:v>
      </x:c>
      <x:c r="R555" s="8">
        <x:v>86509.6814740845</x:v>
      </x:c>
      <x:c r="S555" s="12">
        <x:v>311951.809791328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717609</x:v>
      </x:c>
      <x:c r="B556" s="1">
        <x:v>43211.4330268866</x:v>
      </x:c>
      <x:c r="C556" s="6">
        <x:v>9.23471140833333</x:v>
      </x:c>
      <x:c r="D556" s="14" t="s">
        <x:v>77</x:v>
      </x:c>
      <x:c r="E556" s="15">
        <x:v>43194.5278059838</x:v>
      </x:c>
      <x:c r="F556" t="s">
        <x:v>82</x:v>
      </x:c>
      <x:c r="G556" s="6">
        <x:v>174.328494396746</x:v>
      </x:c>
      <x:c r="H556" t="s">
        <x:v>83</x:v>
      </x:c>
      <x:c r="I556" s="6">
        <x:v>32.5494057434275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20.493</x:v>
      </x:c>
      <x:c r="R556" s="8">
        <x:v>86514.6375019498</x:v>
      </x:c>
      <x:c r="S556" s="12">
        <x:v>311953.47674735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717620</x:v>
      </x:c>
      <x:c r="B557" s="1">
        <x:v>43211.4330455671</x:v>
      </x:c>
      <x:c r="C557" s="6">
        <x:v>9.26157959166667</x:v>
      </x:c>
      <x:c r="D557" s="14" t="s">
        <x:v>77</x:v>
      </x:c>
      <x:c r="E557" s="15">
        <x:v>43194.5278059838</x:v>
      </x:c>
      <x:c r="F557" t="s">
        <x:v>82</x:v>
      </x:c>
      <x:c r="G557" s="6">
        <x:v>174.246542831722</x:v>
      </x:c>
      <x:c r="H557" t="s">
        <x:v>83</x:v>
      </x:c>
      <x:c r="I557" s="6">
        <x:v>32.5637285615148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20.493</x:v>
      </x:c>
      <x:c r="R557" s="8">
        <x:v>86528.7462736059</x:v>
      </x:c>
      <x:c r="S557" s="12">
        <x:v>311999.852848516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717624</x:v>
      </x:c>
      <x:c r="B558" s="1">
        <x:v>43211.4330512384</x:v>
      </x:c>
      <x:c r="C558" s="6">
        <x:v>9.269763395</x:v>
      </x:c>
      <x:c r="D558" s="14" t="s">
        <x:v>77</x:v>
      </x:c>
      <x:c r="E558" s="15">
        <x:v>43194.5278059838</x:v>
      </x:c>
      <x:c r="F558" t="s">
        <x:v>82</x:v>
      </x:c>
      <x:c r="G558" s="6">
        <x:v>174.333321941648</x:v>
      </x:c>
      <x:c r="H558" t="s">
        <x:v>83</x:v>
      </x:c>
      <x:c r="I558" s="6">
        <x:v>32.5567923463691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20.49</x:v>
      </x:c>
      <x:c r="R558" s="8">
        <x:v>86507.2439982711</x:v>
      </x:c>
      <x:c r="S558" s="12">
        <x:v>311943.966033362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717641</x:v>
      </x:c>
      <x:c r="B559" s="1">
        <x:v>43211.4330617245</x:v>
      </x:c>
      <x:c r="C559" s="6">
        <x:v>9.28486427166667</x:v>
      </x:c>
      <x:c r="D559" s="14" t="s">
        <x:v>77</x:v>
      </x:c>
      <x:c r="E559" s="15">
        <x:v>43194.5278059838</x:v>
      </x:c>
      <x:c r="F559" t="s">
        <x:v>82</x:v>
      </x:c>
      <x:c r="G559" s="6">
        <x:v>174.405740620353</x:v>
      </x:c>
      <x:c r="H559" t="s">
        <x:v>83</x:v>
      </x:c>
      <x:c r="I559" s="6">
        <x:v>32.5468834924932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20.489</x:v>
      </x:c>
      <x:c r="R559" s="8">
        <x:v>86512.3760150439</x:v>
      </x:c>
      <x:c r="S559" s="12">
        <x:v>311928.240104573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717653</x:v>
      </x:c>
      <x:c r="B560" s="1">
        <x:v>43211.4330732986</x:v>
      </x:c>
      <x:c r="C560" s="6">
        <x:v>9.30154853166667</x:v>
      </x:c>
      <x:c r="D560" s="14" t="s">
        <x:v>77</x:v>
      </x:c>
      <x:c r="E560" s="15">
        <x:v>43194.5278059838</x:v>
      </x:c>
      <x:c r="F560" t="s">
        <x:v>82</x:v>
      </x:c>
      <x:c r="G560" s="6">
        <x:v>174.410417738284</x:v>
      </x:c>
      <x:c r="H560" t="s">
        <x:v>83</x:v>
      </x:c>
      <x:c r="I560" s="6">
        <x:v>32.540577873463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20.491</x:v>
      </x:c>
      <x:c r="R560" s="8">
        <x:v>86526.4736527714</x:v>
      </x:c>
      <x:c r="S560" s="12">
        <x:v>311940.28571805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717657</x:v>
      </x:c>
      <x:c r="B561" s="1">
        <x:v>43211.433084919</x:v>
      </x:c>
      <x:c r="C561" s="6">
        <x:v>9.31824952166667</x:v>
      </x:c>
      <x:c r="D561" s="14" t="s">
        <x:v>77</x:v>
      </x:c>
      <x:c r="E561" s="15">
        <x:v>43194.5278059838</x:v>
      </x:c>
      <x:c r="F561" t="s">
        <x:v>82</x:v>
      </x:c>
      <x:c r="G561" s="6">
        <x:v>174.444206791197</x:v>
      </x:c>
      <x:c r="H561" t="s">
        <x:v>83</x:v>
      </x:c>
      <x:c r="I561" s="6">
        <x:v>32.5456523945127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20.487</x:v>
      </x:c>
      <x:c r="R561" s="8">
        <x:v>86518.1035188274</x:v>
      </x:c>
      <x:c r="S561" s="12">
        <x:v>311932.712670368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717668</x:v>
      </x:c>
      <x:c r="B562" s="1">
        <x:v>43211.433096331</x:v>
      </x:c>
      <x:c r="C562" s="6">
        <x:v>9.33470043333333</x:v>
      </x:c>
      <x:c r="D562" s="14" t="s">
        <x:v>77</x:v>
      </x:c>
      <x:c r="E562" s="15">
        <x:v>43194.5278059838</x:v>
      </x:c>
      <x:c r="F562" t="s">
        <x:v>82</x:v>
      </x:c>
      <x:c r="G562" s="6">
        <x:v>174.270990588623</x:v>
      </x:c>
      <x:c r="H562" t="s">
        <x:v>83</x:v>
      </x:c>
      <x:c r="I562" s="6">
        <x:v>32.553969821372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20.495</x:v>
      </x:c>
      <x:c r="R562" s="8">
        <x:v>86519.7841285574</x:v>
      </x:c>
      <x:c r="S562" s="12">
        <x:v>311947.819477963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717683</x:v>
      </x:c>
      <x:c r="B563" s="1">
        <x:v>43211.4331080208</x:v>
      </x:c>
      <x:c r="C563" s="6">
        <x:v>9.35155139666667</x:v>
      </x:c>
      <x:c r="D563" s="14" t="s">
        <x:v>77</x:v>
      </x:c>
      <x:c r="E563" s="15">
        <x:v>43194.5278059838</x:v>
      </x:c>
      <x:c r="F563" t="s">
        <x:v>82</x:v>
      </x:c>
      <x:c r="G563" s="6">
        <x:v>174.281063557644</x:v>
      </x:c>
      <x:c r="H563" t="s">
        <x:v>83</x:v>
      </x:c>
      <x:c r="I563" s="6">
        <x:v>32.5494657970444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20.496</x:v>
      </x:c>
      <x:c r="R563" s="8">
        <x:v>86522.0104152418</x:v>
      </x:c>
      <x:c r="S563" s="12">
        <x:v>311940.845576737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717693</x:v>
      </x:c>
      <x:c r="B564" s="1">
        <x:v>43211.4331197917</x:v>
      </x:c>
      <x:c r="C564" s="6">
        <x:v>9.36846901833333</x:v>
      </x:c>
      <x:c r="D564" s="14" t="s">
        <x:v>77</x:v>
      </x:c>
      <x:c r="E564" s="15">
        <x:v>43194.5278059838</x:v>
      </x:c>
      <x:c r="F564" t="s">
        <x:v>82</x:v>
      </x:c>
      <x:c r="G564" s="6">
        <x:v>174.319107348061</x:v>
      </x:c>
      <x:c r="H564" t="s">
        <x:v>83</x:v>
      </x:c>
      <x:c r="I564" s="6">
        <x:v>32.5537896602827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20.492</x:v>
      </x:c>
      <x:c r="R564" s="8">
        <x:v>86527.7310860307</x:v>
      </x:c>
      <x:c r="S564" s="12">
        <x:v>311947.103479386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717700</x:v>
      </x:c>
      <x:c r="B565" s="1">
        <x:v>43211.4331313657</x:v>
      </x:c>
      <x:c r="C565" s="6">
        <x:v>9.38516997333333</x:v>
      </x:c>
      <x:c r="D565" s="14" t="s">
        <x:v>77</x:v>
      </x:c>
      <x:c r="E565" s="15">
        <x:v>43194.5278059838</x:v>
      </x:c>
      <x:c r="F565" t="s">
        <x:v>82</x:v>
      </x:c>
      <x:c r="G565" s="6">
        <x:v>174.340005823515</x:v>
      </x:c>
      <x:c r="H565" t="s">
        <x:v>83</x:v>
      </x:c>
      <x:c r="I565" s="6">
        <x:v>32.5473939478861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20.493</x:v>
      </x:c>
      <x:c r="R565" s="8">
        <x:v>86525.0758467569</x:v>
      </x:c>
      <x:c r="S565" s="12">
        <x:v>311937.667416077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717713</x:v>
      </x:c>
      <x:c r="B566" s="1">
        <x:v>43211.4331429745</x:v>
      </x:c>
      <x:c r="C566" s="6">
        <x:v>9.40185426833333</x:v>
      </x:c>
      <x:c r="D566" s="14" t="s">
        <x:v>77</x:v>
      </x:c>
      <x:c r="E566" s="15">
        <x:v>43194.5278059838</x:v>
      </x:c>
      <x:c r="F566" t="s">
        <x:v>82</x:v>
      </x:c>
      <x:c r="G566" s="6">
        <x:v>174.260108337829</x:v>
      </x:c>
      <x:c r="H566" t="s">
        <x:v>83</x:v>
      </x:c>
      <x:c r="I566" s="6">
        <x:v>32.5531290697049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20.496</x:v>
      </x:c>
      <x:c r="R566" s="8">
        <x:v>86534.0748332458</x:v>
      </x:c>
      <x:c r="S566" s="12">
        <x:v>311953.089235877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717722</x:v>
      </x:c>
      <x:c r="B567" s="1">
        <x:v>43211.4331545486</x:v>
      </x:c>
      <x:c r="C567" s="6">
        <x:v>9.41855521166667</x:v>
      </x:c>
      <x:c r="D567" s="14" t="s">
        <x:v>77</x:v>
      </x:c>
      <x:c r="E567" s="15">
        <x:v>43194.5278059838</x:v>
      </x:c>
      <x:c r="F567" t="s">
        <x:v>82</x:v>
      </x:c>
      <x:c r="G567" s="6">
        <x:v>174.252379038095</x:v>
      </x:c>
      <x:c r="H567" t="s">
        <x:v>83</x:v>
      </x:c>
      <x:c r="I567" s="6">
        <x:v>32.5544802778445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20.496</x:v>
      </x:c>
      <x:c r="R567" s="8">
        <x:v>86531.5693811019</x:v>
      </x:c>
      <x:c r="S567" s="12">
        <x:v>311947.783403004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717733</x:v>
      </x:c>
      <x:c r="B568" s="1">
        <x:v>43211.4331659722</x:v>
      </x:c>
      <x:c r="C568" s="6">
        <x:v>9.43498948833333</x:v>
      </x:c>
      <x:c r="D568" s="14" t="s">
        <x:v>77</x:v>
      </x:c>
      <x:c r="E568" s="15">
        <x:v>43194.5278059838</x:v>
      </x:c>
      <x:c r="F568" t="s">
        <x:v>82</x:v>
      </x:c>
      <x:c r="G568" s="6">
        <x:v>174.288729718297</x:v>
      </x:c>
      <x:c r="H568" t="s">
        <x:v>83</x:v>
      </x:c>
      <x:c r="I568" s="6">
        <x:v>32.545382153553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20.497</x:v>
      </x:c>
      <x:c r="R568" s="8">
        <x:v>86533.9149144521</x:v>
      </x:c>
      <x:c r="S568" s="12">
        <x:v>311943.568452927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717742</x:v>
      </x:c>
      <x:c r="B569" s="1">
        <x:v>43211.4331773148</x:v>
      </x:c>
      <x:c r="C569" s="6">
        <x:v>9.45130710833333</x:v>
      </x:c>
      <x:c r="D569" s="14" t="s">
        <x:v>77</x:v>
      </x:c>
      <x:c r="E569" s="15">
        <x:v>43194.5278059838</x:v>
      </x:c>
      <x:c r="F569" t="s">
        <x:v>82</x:v>
      </x:c>
      <x:c r="G569" s="6">
        <x:v>174.329779376525</x:v>
      </x:c>
      <x:c r="H569" t="s">
        <x:v>83</x:v>
      </x:c>
      <x:c r="I569" s="6">
        <x:v>32.5382057627085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20.497</x:v>
      </x:c>
      <x:c r="R569" s="8">
        <x:v>86540.6073980571</x:v>
      </x:c>
      <x:c r="S569" s="12">
        <x:v>311937.575585145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717751</x:v>
      </x:c>
      <x:c r="B570" s="1">
        <x:v>43211.4331888542</x:v>
      </x:c>
      <x:c r="C570" s="6">
        <x:v>9.46795802833333</x:v>
      </x:c>
      <x:c r="D570" s="14" t="s">
        <x:v>77</x:v>
      </x:c>
      <x:c r="E570" s="15">
        <x:v>43194.5278059838</x:v>
      </x:c>
      <x:c r="F570" t="s">
        <x:v>82</x:v>
      </x:c>
      <x:c r="G570" s="6">
        <x:v>174.367876657251</x:v>
      </x:c>
      <x:c r="H570" t="s">
        <x:v>83</x:v>
      </x:c>
      <x:c r="I570" s="6">
        <x:v>32.5370347213097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20.495</x:v>
      </x:c>
      <x:c r="R570" s="8">
        <x:v>86542.1025721835</x:v>
      </x:c>
      <x:c r="S570" s="12">
        <x:v>311950.18988746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717756</x:v>
      </x:c>
      <x:c r="B571" s="1">
        <x:v>43211.4332004282</x:v>
      </x:c>
      <x:c r="C571" s="6">
        <x:v>9.48462568833333</x:v>
      </x:c>
      <x:c r="D571" s="14" t="s">
        <x:v>77</x:v>
      </x:c>
      <x:c r="E571" s="15">
        <x:v>43194.5278059838</x:v>
      </x:c>
      <x:c r="F571" t="s">
        <x:v>82</x:v>
      </x:c>
      <x:c r="G571" s="6">
        <x:v>174.333490524152</x:v>
      </x:c>
      <x:c r="H571" t="s">
        <x:v>83</x:v>
      </x:c>
      <x:c r="I571" s="6">
        <x:v>32.5348127464467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20.498</x:v>
      </x:c>
      <x:c r="R571" s="8">
        <x:v>86540.630570884</x:v>
      </x:c>
      <x:c r="S571" s="12">
        <x:v>311941.200337124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717773</x:v>
      </x:c>
      <x:c r="B572" s="1">
        <x:v>43211.4332120023</x:v>
      </x:c>
      <x:c r="C572" s="6">
        <x:v>9.50129330333333</x:v>
      </x:c>
      <x:c r="D572" s="14" t="s">
        <x:v>77</x:v>
      </x:c>
      <x:c r="E572" s="15">
        <x:v>43194.5278059838</x:v>
      </x:c>
      <x:c r="F572" t="s">
        <x:v>82</x:v>
      </x:c>
      <x:c r="G572" s="6">
        <x:v>174.298927288717</x:v>
      </x:c>
      <x:c r="H572" t="s">
        <x:v>83</x:v>
      </x:c>
      <x:c r="I572" s="6">
        <x:v>32.5463430103973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20.496</x:v>
      </x:c>
      <x:c r="R572" s="8">
        <x:v>86544.7359391759</x:v>
      </x:c>
      <x:c r="S572" s="12">
        <x:v>311952.025264502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717783</x:v>
      </x:c>
      <x:c r="B573" s="1">
        <x:v>43211.4332247685</x:v>
      </x:c>
      <x:c r="C573" s="6">
        <x:v>9.51964432333333</x:v>
      </x:c>
      <x:c r="D573" s="14" t="s">
        <x:v>77</x:v>
      </x:c>
      <x:c r="E573" s="15">
        <x:v>43194.5278059838</x:v>
      </x:c>
      <x:c r="F573" t="s">
        <x:v>82</x:v>
      </x:c>
      <x:c r="G573" s="6">
        <x:v>174.206913825475</x:v>
      </x:c>
      <x:c r="H573" t="s">
        <x:v>83</x:v>
      </x:c>
      <x:c r="I573" s="6">
        <x:v>32.5487151269122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20.501</x:v>
      </x:c>
      <x:c r="R573" s="8">
        <x:v>86554.1629581957</x:v>
      </x:c>
      <x:c r="S573" s="12">
        <x:v>311962.168883192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717793</x:v>
      </x:c>
      <x:c r="B574" s="1">
        <x:v>43211.4332352199</x:v>
      </x:c>
      <x:c r="C574" s="6">
        <x:v>9.53472856333333</x:v>
      </x:c>
      <x:c r="D574" s="14" t="s">
        <x:v>77</x:v>
      </x:c>
      <x:c r="E574" s="15">
        <x:v>43194.5278059838</x:v>
      </x:c>
      <x:c r="F574" t="s">
        <x:v>82</x:v>
      </x:c>
      <x:c r="G574" s="6">
        <x:v>174.225628092408</x:v>
      </x:c>
      <x:c r="H574" t="s">
        <x:v>83</x:v>
      </x:c>
      <x:c r="I574" s="6">
        <x:v>32.5454422070975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20.501</x:v>
      </x:c>
      <x:c r="R574" s="8">
        <x:v>86543.7439126725</x:v>
      </x:c>
      <x:c r="S574" s="12">
        <x:v>311942.986259377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717803</x:v>
      </x:c>
      <x:c r="B575" s="1">
        <x:v>43211.4332467245</x:v>
      </x:c>
      <x:c r="C575" s="6">
        <x:v>9.55129616833333</x:v>
      </x:c>
      <x:c r="D575" s="14" t="s">
        <x:v>77</x:v>
      </x:c>
      <x:c r="E575" s="15">
        <x:v>43194.5278059838</x:v>
      </x:c>
      <x:c r="F575" t="s">
        <x:v>82</x:v>
      </x:c>
      <x:c r="G575" s="6">
        <x:v>174.218121154965</x:v>
      </x:c>
      <x:c r="H575" t="s">
        <x:v>83</x:v>
      </x:c>
      <x:c r="I575" s="6">
        <x:v>32.5412684883022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20.503</x:v>
      </x:c>
      <x:c r="R575" s="8">
        <x:v>86552.6265872347</x:v>
      </x:c>
      <x:c r="S575" s="12">
        <x:v>311943.336981483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717810</x:v>
      </x:c>
      <x:c r="B576" s="1">
        <x:v>43211.4332585995</x:v>
      </x:c>
      <x:c r="C576" s="6">
        <x:v>9.56839712666667</x:v>
      </x:c>
      <x:c r="D576" s="14" t="s">
        <x:v>77</x:v>
      </x:c>
      <x:c r="E576" s="15">
        <x:v>43194.5278059838</x:v>
      </x:c>
      <x:c r="F576" t="s">
        <x:v>82</x:v>
      </x:c>
      <x:c r="G576" s="6">
        <x:v>174.263808691665</x:v>
      </x:c>
      <x:c r="H576" t="s">
        <x:v>83</x:v>
      </x:c>
      <x:c r="I576" s="6">
        <x:v>32.5415087021929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</x:v>
      </x:c>
      <x:c r="R576" s="8">
        <x:v>86555.4798441572</x:v>
      </x:c>
      <x:c r="S576" s="12">
        <x:v>311939.267978657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717822</x:v>
      </x:c>
      <x:c r="B577" s="1">
        <x:v>43211.4332702546</x:v>
      </x:c>
      <x:c r="C577" s="6">
        <x:v>9.58514808166667</x:v>
      </x:c>
      <x:c r="D577" s="14" t="s">
        <x:v>77</x:v>
      </x:c>
      <x:c r="E577" s="15">
        <x:v>43194.5278059838</x:v>
      </x:c>
      <x:c r="F577" t="s">
        <x:v>82</x:v>
      </x:c>
      <x:c r="G577" s="6">
        <x:v>174.106887483152</x:v>
      </x:c>
      <x:c r="H577" t="s">
        <x:v>83</x:v>
      </x:c>
      <x:c r="I577" s="6">
        <x:v>32.560725869213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20.503</x:v>
      </x:c>
      <x:c r="R577" s="8">
        <x:v>86562.4680783719</x:v>
      </x:c>
      <x:c r="S577" s="12">
        <x:v>311960.153334258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717826</x:v>
      </x:c>
      <x:c r="B578" s="1">
        <x:v>43211.4332816782</x:v>
      </x:c>
      <x:c r="C578" s="6">
        <x:v>9.60161569833333</x:v>
      </x:c>
      <x:c r="D578" s="14" t="s">
        <x:v>77</x:v>
      </x:c>
      <x:c r="E578" s="15">
        <x:v>43194.5278059838</x:v>
      </x:c>
      <x:c r="F578" t="s">
        <x:v>82</x:v>
      </x:c>
      <x:c r="G578" s="6">
        <x:v>174.262279994864</x:v>
      </x:c>
      <x:c r="H578" t="s">
        <x:v>83</x:v>
      </x:c>
      <x:c r="I578" s="6">
        <x:v>32.5500062796441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20.497</x:v>
      </x:c>
      <x:c r="R578" s="8">
        <x:v>86554.251717384</x:v>
      </x:c>
      <x:c r="S578" s="12">
        <x:v>311947.043942818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717835</x:v>
      </x:c>
      <x:c r="B579" s="1">
        <x:v>43211.4332931366</x:v>
      </x:c>
      <x:c r="C579" s="6">
        <x:v>9.618116645</x:v>
      </x:c>
      <x:c r="D579" s="14" t="s">
        <x:v>77</x:v>
      </x:c>
      <x:c r="E579" s="15">
        <x:v>43194.5278059838</x:v>
      </x:c>
      <x:c r="F579" t="s">
        <x:v>82</x:v>
      </x:c>
      <x:c r="G579" s="6">
        <x:v>174.275395309355</x:v>
      </x:c>
      <x:c r="H579" t="s">
        <x:v>83</x:v>
      </x:c>
      <x:c r="I579" s="6">
        <x:v>32.5504566818772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20.496</x:v>
      </x:c>
      <x:c r="R579" s="8">
        <x:v>86557.2794557248</x:v>
      </x:c>
      <x:c r="S579" s="12">
        <x:v>311939.037304034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717851</x:v>
      </x:c>
      <x:c r="B580" s="1">
        <x:v>43211.4333047454</x:v>
      </x:c>
      <x:c r="C580" s="6">
        <x:v>9.63483426833333</x:v>
      </x:c>
      <x:c r="D580" s="14" t="s">
        <x:v>77</x:v>
      </x:c>
      <x:c r="E580" s="15">
        <x:v>43194.5278059838</x:v>
      </x:c>
      <x:c r="F580" t="s">
        <x:v>82</x:v>
      </x:c>
      <x:c r="G580" s="6">
        <x:v>174.162434294912</x:v>
      </x:c>
      <x:c r="H580" t="s">
        <x:v>83</x:v>
      </x:c>
      <x:c r="I580" s="6">
        <x:v>32.540037392384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20.507</x:v>
      </x:c>
      <x:c r="R580" s="8">
        <x:v>86557.6267449999</x:v>
      </x:c>
      <x:c r="S580" s="12">
        <x:v>311939.477570382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717861</x:v>
      </x:c>
      <x:c r="B581" s="1">
        <x:v>43211.4333163194</x:v>
      </x:c>
      <x:c r="C581" s="6">
        <x:v>9.65150188333333</x:v>
      </x:c>
      <x:c r="D581" s="14" t="s">
        <x:v>77</x:v>
      </x:c>
      <x:c r="E581" s="15">
        <x:v>43194.5278059838</x:v>
      </x:c>
      <x:c r="F581" t="s">
        <x:v>82</x:v>
      </x:c>
      <x:c r="G581" s="6">
        <x:v>174.234257690655</x:v>
      </x:c>
      <x:c r="H581" t="s">
        <x:v>83</x:v>
      </x:c>
      <x:c r="I581" s="6">
        <x:v>32.5384459763795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20.503</x:v>
      </x:c>
      <x:c r="R581" s="8">
        <x:v>86564.1545619541</x:v>
      </x:c>
      <x:c r="S581" s="12">
        <x:v>311945.955393411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717873</x:v>
      </x:c>
      <x:c r="B582" s="1">
        <x:v>43211.433328044</x:v>
      </x:c>
      <x:c r="C582" s="6">
        <x:v>9.66835284666667</x:v>
      </x:c>
      <x:c r="D582" s="14" t="s">
        <x:v>77</x:v>
      </x:c>
      <x:c r="E582" s="15">
        <x:v>43194.5278059838</x:v>
      </x:c>
      <x:c r="F582" t="s">
        <x:v>82</x:v>
      </x:c>
      <x:c r="G582" s="6">
        <x:v>174.096654738183</x:v>
      </x:c>
      <x:c r="H582" t="s">
        <x:v>83</x:v>
      </x:c>
      <x:c r="I582" s="6">
        <x:v>32.5488052073188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20.508</x:v>
      </x:c>
      <x:c r="R582" s="8">
        <x:v>86568.304444096</x:v>
      </x:c>
      <x:c r="S582" s="12">
        <x:v>311940.376323908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717883</x:v>
      </x:c>
      <x:c r="B583" s="1">
        <x:v>43211.4333397338</x:v>
      </x:c>
      <x:c r="C583" s="6">
        <x:v>9.68520381</x:v>
      </x:c>
      <x:c r="D583" s="14" t="s">
        <x:v>77</x:v>
      </x:c>
      <x:c r="E583" s="15">
        <x:v>43194.5278059838</x:v>
      </x:c>
      <x:c r="F583" t="s">
        <x:v>82</x:v>
      </x:c>
      <x:c r="G583" s="6">
        <x:v>174.09390574903</x:v>
      </x:c>
      <x:c r="H583" t="s">
        <x:v>83</x:v>
      </x:c>
      <x:c r="I583" s="6">
        <x:v>32.5575129914305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20.505</x:v>
      </x:c>
      <x:c r="R583" s="8">
        <x:v>86569.5052514908</x:v>
      </x:c>
      <x:c r="S583" s="12">
        <x:v>311944.402268517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717891</x:v>
      </x:c>
      <x:c r="B584" s="1">
        <x:v>43211.4333508912</x:v>
      </x:c>
      <x:c r="C584" s="6">
        <x:v>9.70123807</x:v>
      </x:c>
      <x:c r="D584" s="14" t="s">
        <x:v>77</x:v>
      </x:c>
      <x:c r="E584" s="15">
        <x:v>43194.5278059838</x:v>
      </x:c>
      <x:c r="F584" t="s">
        <x:v>82</x:v>
      </x:c>
      <x:c r="G584" s="6">
        <x:v>174.163645686215</x:v>
      </x:c>
      <x:c r="H584" t="s">
        <x:v>83</x:v>
      </x:c>
      <x:c r="I584" s="6">
        <x:v>32.5480545373339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20.504</x:v>
      </x:c>
      <x:c r="R584" s="8">
        <x:v>86566.8432188702</x:v>
      </x:c>
      <x:c r="S584" s="12">
        <x:v>311926.300592831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717903</x:v>
      </x:c>
      <x:c r="B585" s="1">
        <x:v>43211.4333626157</x:v>
      </x:c>
      <x:c r="C585" s="6">
        <x:v>9.71815569166667</x:v>
      </x:c>
      <x:c r="D585" s="14" t="s">
        <x:v>77</x:v>
      </x:c>
      <x:c r="E585" s="15">
        <x:v>43194.5278059838</x:v>
      </x:c>
      <x:c r="F585" t="s">
        <x:v>82</x:v>
      </x:c>
      <x:c r="G585" s="6">
        <x:v>174.098655829479</x:v>
      </x:c>
      <x:c r="H585" t="s">
        <x:v>83</x:v>
      </x:c>
      <x:c r="I585" s="6">
        <x:v>32.5457124480622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20.509</x:v>
      </x:c>
      <x:c r="R585" s="8">
        <x:v>86567.7204760027</x:v>
      </x:c>
      <x:c r="S585" s="12">
        <x:v>311948.621926264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717913</x:v>
      </x:c>
      <x:c r="B586" s="1">
        <x:v>43211.4333741898</x:v>
      </x:c>
      <x:c r="C586" s="6">
        <x:v>9.734839965</x:v>
      </x:c>
      <x:c r="D586" s="14" t="s">
        <x:v>77</x:v>
      </x:c>
      <x:c r="E586" s="15">
        <x:v>43194.5278059838</x:v>
      </x:c>
      <x:c r="F586" t="s">
        <x:v>82</x:v>
      </x:c>
      <x:c r="G586" s="6">
        <x:v>174.191733569107</x:v>
      </x:c>
      <x:c r="H586" t="s">
        <x:v>83</x:v>
      </x:c>
      <x:c r="I586" s="6">
        <x:v>32.5403977130936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20.505</x:v>
      </x:c>
      <x:c r="R586" s="8">
        <x:v>86568.5112656745</x:v>
      </x:c>
      <x:c r="S586" s="12">
        <x:v>311940.686904903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717923</x:v>
      </x:c>
      <x:c r="B587" s="1">
        <x:v>43211.4333854977</x:v>
      </x:c>
      <x:c r="C587" s="6">
        <x:v>9.751074255</x:v>
      </x:c>
      <x:c r="D587" s="14" t="s">
        <x:v>77</x:v>
      </x:c>
      <x:c r="E587" s="15">
        <x:v>43194.5278059838</x:v>
      </x:c>
      <x:c r="F587" t="s">
        <x:v>82</x:v>
      </x:c>
      <x:c r="G587" s="6">
        <x:v>174.158254080708</x:v>
      </x:c>
      <x:c r="H587" t="s">
        <x:v>83</x:v>
      </x:c>
      <x:c r="I587" s="6">
        <x:v>32.5380256024669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20.508</x:v>
      </x:c>
      <x:c r="R587" s="8">
        <x:v>86574.821740384</x:v>
      </x:c>
      <x:c r="S587" s="12">
        <x:v>311944.558293508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717933</x:v>
      </x:c>
      <x:c r="B588" s="1">
        <x:v>43211.4333976042</x:v>
      </x:c>
      <x:c r="C588" s="6">
        <x:v>9.768525245</x:v>
      </x:c>
      <x:c r="D588" s="14" t="s">
        <x:v>77</x:v>
      </x:c>
      <x:c r="E588" s="15">
        <x:v>43194.5278059838</x:v>
      </x:c>
      <x:c r="F588" t="s">
        <x:v>82</x:v>
      </x:c>
      <x:c r="G588" s="6">
        <x:v>174.135037133098</x:v>
      </x:c>
      <x:c r="H588" t="s">
        <x:v>83</x:v>
      </x:c>
      <x:c r="I588" s="6">
        <x:v>32.5475741086316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20.506</x:v>
      </x:c>
      <x:c r="R588" s="8">
        <x:v>86575.5624269438</x:v>
      </x:c>
      <x:c r="S588" s="12">
        <x:v>311953.758856244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717935</x:v>
      </x:c>
      <x:c r="B589" s="1">
        <x:v>43211.4334085995</x:v>
      </x:c>
      <x:c r="C589" s="6">
        <x:v>9.784359485</x:v>
      </x:c>
      <x:c r="D589" s="14" t="s">
        <x:v>77</x:v>
      </x:c>
      <x:c r="E589" s="15">
        <x:v>43194.5278059838</x:v>
      </x:c>
      <x:c r="F589" t="s">
        <x:v>82</x:v>
      </x:c>
      <x:c r="G589" s="6">
        <x:v>174.219881880392</x:v>
      </x:c>
      <x:c r="H589" t="s">
        <x:v>83</x:v>
      </x:c>
      <x:c r="I589" s="6">
        <x:v>32.5354733334138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20.505</x:v>
      </x:c>
      <x:c r="R589" s="8">
        <x:v>86574.4281056401</x:v>
      </x:c>
      <x:c r="S589" s="12">
        <x:v>311933.967656049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717947</x:v>
      </x:c>
      <x:c r="B590" s="1">
        <x:v>43211.4334207523</x:v>
      </x:c>
      <x:c r="C590" s="6">
        <x:v>9.801860485</x:v>
      </x:c>
      <x:c r="D590" s="14" t="s">
        <x:v>77</x:v>
      </x:c>
      <x:c r="E590" s="15">
        <x:v>43194.5278059838</x:v>
      </x:c>
      <x:c r="F590" t="s">
        <x:v>82</x:v>
      </x:c>
      <x:c r="G590" s="6">
        <x:v>174.077609741817</x:v>
      </x:c>
      <x:c r="H590" t="s">
        <x:v>83</x:v>
      </x:c>
      <x:c r="I590" s="6">
        <x:v>32.5439108420442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20.511</x:v>
      </x:c>
      <x:c r="R590" s="8">
        <x:v>86578.1010843687</x:v>
      </x:c>
      <x:c r="S590" s="12">
        <x:v>311936.790309746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717960</x:v>
      </x:c>
      <x:c r="B591" s="1">
        <x:v>43211.4334321759</x:v>
      </x:c>
      <x:c r="C591" s="6">
        <x:v>9.81834477166667</x:v>
      </x:c>
      <x:c r="D591" s="14" t="s">
        <x:v>77</x:v>
      </x:c>
      <x:c r="E591" s="15">
        <x:v>43194.5278059838</x:v>
      </x:c>
      <x:c r="F591" t="s">
        <x:v>82</x:v>
      </x:c>
      <x:c r="G591" s="6">
        <x:v>173.943738317876</x:v>
      </x:c>
      <x:c r="H591" t="s">
        <x:v>83</x:v>
      </x:c>
      <x:c r="I591" s="6">
        <x:v>32.5728267356139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20.509</x:v>
      </x:c>
      <x:c r="R591" s="8">
        <x:v>86585.1452175814</x:v>
      </x:c>
      <x:c r="S591" s="12">
        <x:v>311935.778219161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717964</x:v>
      </x:c>
      <x:c r="B592" s="1">
        <x:v>43211.433443287</x:v>
      </x:c>
      <x:c r="C592" s="6">
        <x:v>9.83434567833333</x:v>
      </x:c>
      <x:c r="D592" s="14" t="s">
        <x:v>77</x:v>
      </x:c>
      <x:c r="E592" s="15">
        <x:v>43194.5278059838</x:v>
      </x:c>
      <x:c r="F592" t="s">
        <x:v>82</x:v>
      </x:c>
      <x:c r="G592" s="6">
        <x:v>173.964495862053</x:v>
      </x:c>
      <x:c r="H592" t="s">
        <x:v>83</x:v>
      </x:c>
      <x:c r="I592" s="6">
        <x:v>32.5691934684073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20.509</x:v>
      </x:c>
      <x:c r="R592" s="8">
        <x:v>86580.7374532521</x:v>
      </x:c>
      <x:c r="S592" s="12">
        <x:v>311940.03511589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717978</x:v>
      </x:c>
      <x:c r="B593" s="1">
        <x:v>43211.4334552431</x:v>
      </x:c>
      <x:c r="C593" s="6">
        <x:v>9.85156332</x:v>
      </x:c>
      <x:c r="D593" s="14" t="s">
        <x:v>77</x:v>
      </x:c>
      <x:c r="E593" s="15">
        <x:v>43194.5278059838</x:v>
      </x:c>
      <x:c r="F593" t="s">
        <x:v>82</x:v>
      </x:c>
      <x:c r="G593" s="6">
        <x:v>174.070231398771</x:v>
      </x:c>
      <x:c r="H593" t="s">
        <x:v>83</x:v>
      </x:c>
      <x:c r="I593" s="6">
        <x:v>32.5534293381329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20.508</x:v>
      </x:c>
      <x:c r="R593" s="8">
        <x:v>86583.309591717</x:v>
      </x:c>
      <x:c r="S593" s="12">
        <x:v>311943.672780668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717991</x:v>
      </x:c>
      <x:c r="B594" s="1">
        <x:v>43211.4334665509</x:v>
      </x:c>
      <x:c r="C594" s="6">
        <x:v>9.86783095166667</x:v>
      </x:c>
      <x:c r="D594" s="14" t="s">
        <x:v>77</x:v>
      </x:c>
      <x:c r="E594" s="15">
        <x:v>43194.5278059838</x:v>
      </x:c>
      <x:c r="F594" t="s">
        <x:v>82</x:v>
      </x:c>
      <x:c r="G594" s="6">
        <x:v>174.120278459652</x:v>
      </x:c>
      <x:c r="H594" t="s">
        <x:v>83</x:v>
      </x:c>
      <x:c r="I594" s="6">
        <x:v>32.5501564137153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20.506</x:v>
      </x:c>
      <x:c r="R594" s="8">
        <x:v>86592.8369047609</x:v>
      </x:c>
      <x:c r="S594" s="12">
        <x:v>311927.185195266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717999</x:v>
      </x:c>
      <x:c r="B595" s="1">
        <x:v>43211.4334783218</x:v>
      </x:c>
      <x:c r="C595" s="6">
        <x:v>9.88478191333333</x:v>
      </x:c>
      <x:c r="D595" s="14" t="s">
        <x:v>77</x:v>
      </x:c>
      <x:c r="E595" s="15">
        <x:v>43194.5278059838</x:v>
      </x:c>
      <x:c r="F595" t="s">
        <x:v>82</x:v>
      </x:c>
      <x:c r="G595" s="6">
        <x:v>174.113469868749</x:v>
      </x:c>
      <x:c r="H595" t="s">
        <x:v>83</x:v>
      </x:c>
      <x:c r="I595" s="6">
        <x:v>32.5458625819406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20.508</x:v>
      </x:c>
      <x:c r="R595" s="8">
        <x:v>86581.8403071326</x:v>
      </x:c>
      <x:c r="S595" s="12">
        <x:v>311944.745500387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718006</x:v>
      </x:c>
      <x:c r="B596" s="1">
        <x:v>43211.4334896643</x:v>
      </x:c>
      <x:c r="C596" s="6">
        <x:v>9.90108282833333</x:v>
      </x:c>
      <x:c r="D596" s="14" t="s">
        <x:v>77</x:v>
      </x:c>
      <x:c r="E596" s="15">
        <x:v>43194.5278059838</x:v>
      </x:c>
      <x:c r="F596" t="s">
        <x:v>82</x:v>
      </x:c>
      <x:c r="G596" s="6">
        <x:v>174.032260370563</x:v>
      </x:c>
      <x:c r="H596" t="s">
        <x:v>83</x:v>
      </x:c>
      <x:c r="I596" s="6">
        <x:v>32.5573328301507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20.509</x:v>
      </x:c>
      <x:c r="R596" s="8">
        <x:v>86585.5676157845</x:v>
      </x:c>
      <x:c r="S596" s="12">
        <x:v>311944.229043333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718015</x:v>
      </x:c>
      <x:c r="B597" s="1">
        <x:v>43211.4335013079</x:v>
      </x:c>
      <x:c r="C597" s="6">
        <x:v>9.91788378</x:v>
      </x:c>
      <x:c r="D597" s="14" t="s">
        <x:v>77</x:v>
      </x:c>
      <x:c r="E597" s="15">
        <x:v>43194.5278059838</x:v>
      </x:c>
      <x:c r="F597" t="s">
        <x:v>82</x:v>
      </x:c>
      <x:c r="G597" s="6">
        <x:v>174.106376450686</x:v>
      </x:c>
      <x:c r="H597" t="s">
        <x:v>83</x:v>
      </x:c>
      <x:c r="I597" s="6">
        <x:v>32.5443612434574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20.509</x:v>
      </x:c>
      <x:c r="R597" s="8">
        <x:v>86591.200601376</x:v>
      </x:c>
      <x:c r="S597" s="12">
        <x:v>311935.437379731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718032</x:v>
      </x:c>
      <x:c r="B598" s="1">
        <x:v>43211.4335146644</x:v>
      </x:c>
      <x:c r="C598" s="6">
        <x:v>9.93708485833333</x:v>
      </x:c>
      <x:c r="D598" s="14" t="s">
        <x:v>77</x:v>
      </x:c>
      <x:c r="E598" s="15">
        <x:v>43194.5278059838</x:v>
      </x:c>
      <x:c r="F598" t="s">
        <x:v>82</x:v>
      </x:c>
      <x:c r="G598" s="6">
        <x:v>174.064744339039</x:v>
      </x:c>
      <x:c r="H598" t="s">
        <x:v>83</x:v>
      </x:c>
      <x:c r="I598" s="6">
        <x:v>32.5461628497183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20.511</x:v>
      </x:c>
      <x:c r="R598" s="8">
        <x:v>86590.0831628003</x:v>
      </x:c>
      <x:c r="S598" s="12">
        <x:v>311946.53029434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718037</x:v>
      </x:c>
      <x:c r="B599" s="1">
        <x:v>43211.433524919</x:v>
      </x:c>
      <x:c r="C599" s="6">
        <x:v>9.95185243166667</x:v>
      </x:c>
      <x:c r="D599" s="14" t="s">
        <x:v>77</x:v>
      </x:c>
      <x:c r="E599" s="15">
        <x:v>43194.5278059838</x:v>
      </x:c>
      <x:c r="F599" t="s">
        <x:v>82</x:v>
      </x:c>
      <x:c r="G599" s="6">
        <x:v>174.046210643955</x:v>
      </x:c>
      <x:c r="H599" t="s">
        <x:v>83</x:v>
      </x:c>
      <x:c r="I599" s="6">
        <x:v>32.5576330989552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20.508</x:v>
      </x:c>
      <x:c r="R599" s="8">
        <x:v>86593.5551865103</x:v>
      </x:c>
      <x:c r="S599" s="12">
        <x:v>311921.952845773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718046</x:v>
      </x:c>
      <x:c r="B600" s="1">
        <x:v>43211.4335361111</x:v>
      </x:c>
      <x:c r="C600" s="6">
        <x:v>9.96800330333333</x:v>
      </x:c>
      <x:c r="D600" s="14" t="s">
        <x:v>77</x:v>
      </x:c>
      <x:c r="E600" s="15">
        <x:v>43194.5278059838</x:v>
      </x:c>
      <x:c r="F600" t="s">
        <x:v>82</x:v>
      </x:c>
      <x:c r="G600" s="6">
        <x:v>173.921081311983</x:v>
      </x:c>
      <x:c r="H600" t="s">
        <x:v>83</x:v>
      </x:c>
      <x:c r="I600" s="6">
        <x:v>32.5658304477261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20.513</x:v>
      </x:c>
      <x:c r="R600" s="8">
        <x:v>86595.7025000544</x:v>
      </x:c>
      <x:c r="S600" s="12">
        <x:v>311938.421111714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718063</x:v>
      </x:c>
      <x:c r="B601" s="1">
        <x:v>43211.4335476852</x:v>
      </x:c>
      <x:c r="C601" s="6">
        <x:v>9.98465424666667</x:v>
      </x:c>
      <x:c r="D601" s="14" t="s">
        <x:v>77</x:v>
      </x:c>
      <x:c r="E601" s="15">
        <x:v>43194.5278059838</x:v>
      </x:c>
      <x:c r="F601" t="s">
        <x:v>82</x:v>
      </x:c>
      <x:c r="G601" s="6">
        <x:v>174.079549965916</x:v>
      </x:c>
      <x:c r="H601" t="s">
        <x:v>83</x:v>
      </x:c>
      <x:c r="I601" s="6">
        <x:v>32.53808565588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20.513</x:v>
      </x:c>
      <x:c r="R601" s="8">
        <x:v>86595.4684563583</x:v>
      </x:c>
      <x:c r="S601" s="12">
        <x:v>311927.456912315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718073</x:v>
      </x:c>
      <x:c r="B602" s="1">
        <x:v>43211.4335594907</x:v>
      </x:c>
      <x:c r="C602" s="6">
        <x:v>10.0016552316667</x:v>
      </x:c>
      <x:c r="D602" s="14" t="s">
        <x:v>77</x:v>
      </x:c>
      <x:c r="E602" s="15">
        <x:v>43194.5278059838</x:v>
      </x:c>
      <x:c r="F602" t="s">
        <x:v>82</x:v>
      </x:c>
      <x:c r="G602" s="6">
        <x:v>174.017346825462</x:v>
      </x:c>
      <x:c r="H602" t="s">
        <x:v>83</x:v>
      </x:c>
      <x:c r="I602" s="6">
        <x:v>32.5517178084515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20.512</x:v>
      </x:c>
      <x:c r="R602" s="8">
        <x:v>86605.5709446197</x:v>
      </x:c>
      <x:c r="S602" s="12">
        <x:v>311932.991004761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718083</x:v>
      </x:c>
      <x:c r="B603" s="1">
        <x:v>43211.4335709491</x:v>
      </x:c>
      <x:c r="C603" s="6">
        <x:v>10.0181728583333</x:v>
      </x:c>
      <x:c r="D603" s="14" t="s">
        <x:v>77</x:v>
      </x:c>
      <x:c r="E603" s="15">
        <x:v>43194.5278059838</x:v>
      </x:c>
      <x:c r="F603" t="s">
        <x:v>82</x:v>
      </x:c>
      <x:c r="G603" s="6">
        <x:v>174.012715837826</x:v>
      </x:c>
      <x:c r="H603" t="s">
        <x:v>83</x:v>
      </x:c>
      <x:c r="I603" s="6">
        <x:v>32.5525285329286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20.512</x:v>
      </x:c>
      <x:c r="R603" s="8">
        <x:v>86599.7450585101</x:v>
      </x:c>
      <x:c r="S603" s="12">
        <x:v>311925.921908172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718093</x:v>
      </x:c>
      <x:c r="B604" s="1">
        <x:v>43211.4335822106</x:v>
      </x:c>
      <x:c r="C604" s="6">
        <x:v>10.0343737633333</x:v>
      </x:c>
      <x:c r="D604" s="14" t="s">
        <x:v>77</x:v>
      </x:c>
      <x:c r="E604" s="15">
        <x:v>43194.5278059838</x:v>
      </x:c>
      <x:c r="F604" t="s">
        <x:v>82</x:v>
      </x:c>
      <x:c r="G604" s="6">
        <x:v>174.061369684603</x:v>
      </x:c>
      <x:c r="H604" t="s">
        <x:v>83</x:v>
      </x:c>
      <x:c r="I604" s="6">
        <x:v>32.5412684883022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20.513</x:v>
      </x:c>
      <x:c r="R604" s="8">
        <x:v>86601.2789478712</x:v>
      </x:c>
      <x:c r="S604" s="12">
        <x:v>311920.937899516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718103</x:v>
      </x:c>
      <x:c r="B605" s="1">
        <x:v>43211.4335940972</x:v>
      </x:c>
      <x:c r="C605" s="6">
        <x:v>10.0514914283333</x:v>
      </x:c>
      <x:c r="D605" s="14" t="s">
        <x:v>77</x:v>
      </x:c>
      <x:c r="E605" s="15">
        <x:v>43194.5278059838</x:v>
      </x:c>
      <x:c r="F605" t="s">
        <x:v>82</x:v>
      </x:c>
      <x:c r="G605" s="6">
        <x:v>174.004245007783</x:v>
      </x:c>
      <x:c r="H605" t="s">
        <x:v>83</x:v>
      </x:c>
      <x:c r="I605" s="6">
        <x:v>32.5594947661475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20.51</x:v>
      </x:c>
      <x:c r="R605" s="8">
        <x:v>86608.1177058117</x:v>
      </x:c>
      <x:c r="S605" s="12">
        <x:v>311936.856728652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718113</x:v>
      </x:c>
      <x:c r="B606" s="1">
        <x:v>43211.4336056366</x:v>
      </x:c>
      <x:c r="C606" s="6">
        <x:v>10.0681090433333</x:v>
      </x:c>
      <x:c r="D606" s="14" t="s">
        <x:v>77</x:v>
      </x:c>
      <x:c r="E606" s="15">
        <x:v>43194.5278059838</x:v>
      </x:c>
      <x:c r="F606" t="s">
        <x:v>82</x:v>
      </x:c>
      <x:c r="G606" s="6">
        <x:v>173.939980029952</x:v>
      </x:c>
      <x:c r="H606" t="s">
        <x:v>83</x:v>
      </x:c>
      <x:c r="I606" s="6">
        <x:v>32.5460727693821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20.519</x:v>
      </x:c>
      <x:c r="R606" s="8">
        <x:v>86599.0607663947</x:v>
      </x:c>
      <x:c r="S606" s="12">
        <x:v>311917.213179797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718121</x:v>
      </x:c>
      <x:c r="B607" s="1">
        <x:v>43211.4336174421</x:v>
      </x:c>
      <x:c r="C607" s="6">
        <x:v>10.085093345</x:v>
      </x:c>
      <x:c r="D607" s="14" t="s">
        <x:v>77</x:v>
      </x:c>
      <x:c r="E607" s="15">
        <x:v>43194.5278059838</x:v>
      </x:c>
      <x:c r="F607" t="s">
        <x:v>82</x:v>
      </x:c>
      <x:c r="G607" s="6">
        <x:v>174.035071939132</x:v>
      </x:c>
      <x:c r="H607" t="s">
        <x:v>83</x:v>
      </x:c>
      <x:c r="I607" s="6">
        <x:v>32.5431301464032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20.514</x:v>
      </x:c>
      <x:c r="R607" s="8">
        <x:v>86614.2729809851</x:v>
      </x:c>
      <x:c r="S607" s="12">
        <x:v>311936.477986325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718133</x:v>
      </x:c>
      <x:c r="B608" s="1">
        <x:v>43211.4336289352</x:v>
      </x:c>
      <x:c r="C608" s="6">
        <x:v>10.1016442783333</x:v>
      </x:c>
      <x:c r="D608" s="14" t="s">
        <x:v>77</x:v>
      </x:c>
      <x:c r="E608" s="15">
        <x:v>43194.5278059838</x:v>
      </x:c>
      <x:c r="F608" t="s">
        <x:v>82</x:v>
      </x:c>
      <x:c r="G608" s="6">
        <x:v>174.133984531527</x:v>
      </x:c>
      <x:c r="H608" t="s">
        <x:v>83</x:v>
      </x:c>
      <x:c r="I608" s="6">
        <x:v>32.5312996270336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20.512</x:v>
      </x:c>
      <x:c r="R608" s="8">
        <x:v>86615.018944312</x:v>
      </x:c>
      <x:c r="S608" s="12">
        <x:v>311927.774905581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718140</x:v>
      </x:c>
      <x:c r="B609" s="1">
        <x:v>43211.4336403125</x:v>
      </x:c>
      <x:c r="C609" s="6">
        <x:v>10.11806192</x:v>
      </x:c>
      <x:c r="D609" s="14" t="s">
        <x:v>77</x:v>
      </x:c>
      <x:c r="E609" s="15">
        <x:v>43194.5278059838</x:v>
      </x:c>
      <x:c r="F609" t="s">
        <x:v>82</x:v>
      </x:c>
      <x:c r="G609" s="6">
        <x:v>174.119106798124</x:v>
      </x:c>
      <x:c r="H609" t="s">
        <x:v>83</x:v>
      </x:c>
      <x:c r="I609" s="6">
        <x:v>32.5284170702666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20.514</x:v>
      </x:c>
      <x:c r="R609" s="8">
        <x:v>86611.9231841978</x:v>
      </x:c>
      <x:c r="S609" s="12">
        <x:v>311917.078178799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718153</x:v>
      </x:c>
      <x:c r="B610" s="1">
        <x:v>43211.4336517014</x:v>
      </x:c>
      <x:c r="C610" s="6">
        <x:v>10.1344128333333</x:v>
      </x:c>
      <x:c r="D610" s="14" t="s">
        <x:v>77</x:v>
      </x:c>
      <x:c r="E610" s="15">
        <x:v>43194.5278059838</x:v>
      </x:c>
      <x:c r="F610" t="s">
        <x:v>82</x:v>
      </x:c>
      <x:c r="G610" s="6">
        <x:v>173.987919140533</x:v>
      </x:c>
      <x:c r="H610" t="s">
        <x:v>83</x:v>
      </x:c>
      <x:c r="I610" s="6">
        <x:v>32.5431601731557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20.517</x:v>
      </x:c>
      <x:c r="R610" s="8">
        <x:v>86612.5794502477</x:v>
      </x:c>
      <x:c r="S610" s="12">
        <x:v>311922.243294413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718163</x:v>
      </x:c>
      <x:c r="B611" s="1">
        <x:v>43211.4336634606</x:v>
      </x:c>
      <x:c r="C611" s="6">
        <x:v>10.1513637966667</x:v>
      </x:c>
      <x:c r="D611" s="14" t="s">
        <x:v>77</x:v>
      </x:c>
      <x:c r="E611" s="15">
        <x:v>43194.5278059838</x:v>
      </x:c>
      <x:c r="F611" t="s">
        <x:v>82</x:v>
      </x:c>
      <x:c r="G611" s="6">
        <x:v>173.818966378065</x:v>
      </x:c>
      <x:c r="H611" t="s">
        <x:v>83</x:v>
      </x:c>
      <x:c r="I611" s="6">
        <x:v>32.5672717418906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20.519</x:v>
      </x:c>
      <x:c r="R611" s="8">
        <x:v>86619.40561613</x:v>
      </x:c>
      <x:c r="S611" s="12">
        <x:v>311919.912056629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718169</x:v>
      </x:c>
      <x:c r="B612" s="1">
        <x:v>43211.4336752315</x:v>
      </x:c>
      <x:c r="C612" s="6">
        <x:v>10.1683147466667</x:v>
      </x:c>
      <x:c r="D612" s="14" t="s">
        <x:v>77</x:v>
      </x:c>
      <x:c r="E612" s="15">
        <x:v>43194.5278059838</x:v>
      </x:c>
      <x:c r="F612" t="s">
        <x:v>82</x:v>
      </x:c>
      <x:c r="G612" s="6">
        <x:v>173.853807626182</x:v>
      </x:c>
      <x:c r="H612" t="s">
        <x:v>83</x:v>
      </x:c>
      <x:c r="I612" s="6">
        <x:v>32.5639087231384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20.518</x:v>
      </x:c>
      <x:c r="R612" s="8">
        <x:v>86620.7799509472</x:v>
      </x:c>
      <x:c r="S612" s="12">
        <x:v>311919.33443604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718183</x:v>
      </x:c>
      <x:c r="B613" s="1">
        <x:v>43211.4336866551</x:v>
      </x:c>
      <x:c r="C613" s="6">
        <x:v>10.18478241</x:v>
      </x:c>
      <x:c r="D613" s="14" t="s">
        <x:v>77</x:v>
      </x:c>
      <x:c r="E613" s="15">
        <x:v>43194.5278059838</x:v>
      </x:c>
      <x:c r="F613" t="s">
        <x:v>82</x:v>
      </x:c>
      <x:c r="G613" s="6">
        <x:v>173.889805762546</x:v>
      </x:c>
      <x:c r="H613" t="s">
        <x:v>83</x:v>
      </x:c>
      <x:c r="I613" s="6">
        <x:v>32.557603072074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20.518</x:v>
      </x:c>
      <x:c r="R613" s="8">
        <x:v>86627.3594759192</x:v>
      </x:c>
      <x:c r="S613" s="12">
        <x:v>311923.614682011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718190</x:v>
      </x:c>
      <x:c r="B614" s="1">
        <x:v>43211.4336979977</x:v>
      </x:c>
      <x:c r="C614" s="6">
        <x:v>10.2011166183333</x:v>
      </x:c>
      <x:c r="D614" s="14" t="s">
        <x:v>77</x:v>
      </x:c>
      <x:c r="E614" s="15">
        <x:v>43194.5278059838</x:v>
      </x:c>
      <x:c r="F614" t="s">
        <x:v>82</x:v>
      </x:c>
      <x:c r="G614" s="6">
        <x:v>173.960079326433</x:v>
      </x:c>
      <x:c r="H614" t="s">
        <x:v>83</x:v>
      </x:c>
      <x:c r="I614" s="6">
        <x:v>32.5535194186673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20.515</x:v>
      </x:c>
      <x:c r="R614" s="8">
        <x:v>86619.4624294723</x:v>
      </x:c>
      <x:c r="S614" s="12">
        <x:v>311909.911315081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718203</x:v>
      </x:c>
      <x:c r="B615" s="1">
        <x:v>43211.4337102662</x:v>
      </x:c>
      <x:c r="C615" s="6">
        <x:v>10.2187843216667</x:v>
      </x:c>
      <x:c r="D615" s="14" t="s">
        <x:v>77</x:v>
      </x:c>
      <x:c r="E615" s="15">
        <x:v>43194.5278059838</x:v>
      </x:c>
      <x:c r="F615" t="s">
        <x:v>82</x:v>
      </x:c>
      <x:c r="G615" s="6">
        <x:v>173.891298972536</x:v>
      </x:c>
      <x:c r="H615" t="s">
        <x:v>83</x:v>
      </x:c>
      <x:c r="I615" s="6">
        <x:v>32.554600385261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20.519</x:v>
      </x:c>
      <x:c r="R615" s="8">
        <x:v>86623.2950573918</x:v>
      </x:c>
      <x:c r="S615" s="12">
        <x:v>311929.650034872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718213</x:v>
      </x:c>
      <x:c r="B616" s="1">
        <x:v>43211.4337216782</x:v>
      </x:c>
      <x:c r="C616" s="6">
        <x:v>10.2352185983333</x:v>
      </x:c>
      <x:c r="D616" s="14" t="s">
        <x:v>77</x:v>
      </x:c>
      <x:c r="E616" s="15">
        <x:v>43194.5278059838</x:v>
      </x:c>
      <x:c r="F616" t="s">
        <x:v>82</x:v>
      </x:c>
      <x:c r="G616" s="6">
        <x:v>173.833832307349</x:v>
      </x:c>
      <x:c r="H616" t="s">
        <x:v>83</x:v>
      </x:c>
      <x:c r="I616" s="6">
        <x:v>32.5619269458111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20.52</x:v>
      </x:c>
      <x:c r="R616" s="8">
        <x:v>86627.8615109438</x:v>
      </x:c>
      <x:c r="S616" s="12">
        <x:v>311930.960819053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718222</x:v>
      </x:c>
      <x:c r="B617" s="1">
        <x:v>43211.4337332176</x:v>
      </x:c>
      <x:c r="C617" s="6">
        <x:v>10.2518362116667</x:v>
      </x:c>
      <x:c r="D617" s="14" t="s">
        <x:v>77</x:v>
      </x:c>
      <x:c r="E617" s="15">
        <x:v>43194.5278059838</x:v>
      </x:c>
      <x:c r="F617" t="s">
        <x:v>82</x:v>
      </x:c>
      <x:c r="G617" s="6">
        <x:v>173.911313068296</x:v>
      </x:c>
      <x:c r="H617" t="s">
        <x:v>83</x:v>
      </x:c>
      <x:c r="I617" s="6">
        <x:v>32.5401274725582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20.523</x:v>
      </x:c>
      <x:c r="R617" s="8">
        <x:v>86627.4432189265</x:v>
      </x:c>
      <x:c r="S617" s="12">
        <x:v>311917.883496548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718233</x:v>
      </x:c>
      <x:c r="B618" s="1">
        <x:v>43211.4337448264</x:v>
      </x:c>
      <x:c r="C618" s="6">
        <x:v>10.26852052</x:v>
      </x:c>
      <x:c r="D618" s="14" t="s">
        <x:v>77</x:v>
      </x:c>
      <x:c r="E618" s="15">
        <x:v>43194.5278059838</x:v>
      </x:c>
      <x:c r="F618" t="s">
        <x:v>82</x:v>
      </x:c>
      <x:c r="G618" s="6">
        <x:v>173.8269306416</x:v>
      </x:c>
      <x:c r="H618" t="s">
        <x:v>83</x:v>
      </x:c>
      <x:c r="I618" s="6">
        <x:v>32.5603955732245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20.521</x:v>
      </x:c>
      <x:c r="R618" s="8">
        <x:v>86629.4944265319</x:v>
      </x:c>
      <x:c r="S618" s="12">
        <x:v>311924.016699031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718238</x:v>
      </x:c>
      <x:c r="B619" s="1">
        <x:v>43211.4337558681</x:v>
      </x:c>
      <x:c r="C619" s="6">
        <x:v>10.284438065</x:v>
      </x:c>
      <x:c r="D619" s="14" t="s">
        <x:v>77</x:v>
      </x:c>
      <x:c r="E619" s="15">
        <x:v>43194.5278059838</x:v>
      </x:c>
      <x:c r="F619" t="s">
        <x:v>82</x:v>
      </x:c>
      <x:c r="G619" s="6">
        <x:v>173.82580793122</x:v>
      </x:c>
      <x:c r="H619" t="s">
        <x:v>83</x:v>
      </x:c>
      <x:c r="I619" s="6">
        <x:v>32.555110841829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20.523</x:v>
      </x:c>
      <x:c r="R619" s="8">
        <x:v>86634.1292801376</x:v>
      </x:c>
      <x:c r="S619" s="12">
        <x:v>311917.838802002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718253</x:v>
      </x:c>
      <x:c r="B620" s="1">
        <x:v>43211.4337675926</x:v>
      </x:c>
      <x:c r="C620" s="6">
        <x:v>10.3013056866667</x:v>
      </x:c>
      <x:c r="D620" s="14" t="s">
        <x:v>77</x:v>
      </x:c>
      <x:c r="E620" s="15">
        <x:v>43194.5278059838</x:v>
      </x:c>
      <x:c r="F620" t="s">
        <x:v>82</x:v>
      </x:c>
      <x:c r="G620" s="6">
        <x:v>173.885078381115</x:v>
      </x:c>
      <x:c r="H620" t="s">
        <x:v>83</x:v>
      </x:c>
      <x:c r="I620" s="6">
        <x:v>32.5529489086603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20.52</x:v>
      </x:c>
      <x:c r="R620" s="8">
        <x:v>86635.1287750638</x:v>
      </x:c>
      <x:c r="S620" s="12">
        <x:v>311934.301314652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718263</x:v>
      </x:c>
      <x:c r="B621" s="1">
        <x:v>43211.4337794792</x:v>
      </x:c>
      <x:c r="C621" s="6">
        <x:v>10.3184067166667</x:v>
      </x:c>
      <x:c r="D621" s="14" t="s">
        <x:v>77</x:v>
      </x:c>
      <x:c r="E621" s="15">
        <x:v>43194.5278059838</x:v>
      </x:c>
      <x:c r="F621" t="s">
        <x:v>82</x:v>
      </x:c>
      <x:c r="G621" s="6">
        <x:v>173.838412752157</x:v>
      </x:c>
      <x:c r="H621" t="s">
        <x:v>83</x:v>
      </x:c>
      <x:c r="I621" s="6">
        <x:v>32.558383771086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20.521</x:v>
      </x:c>
      <x:c r="R621" s="8">
        <x:v>86632.3013854886</x:v>
      </x:c>
      <x:c r="S621" s="12">
        <x:v>311943.487516904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718273</x:v>
      </x:c>
      <x:c r="B622" s="1">
        <x:v>43211.433791169</x:v>
      </x:c>
      <x:c r="C622" s="6">
        <x:v>10.33525768</x:v>
      </x:c>
      <x:c r="D622" s="14" t="s">
        <x:v>77</x:v>
      </x:c>
      <x:c r="E622" s="15">
        <x:v>43194.5278059838</x:v>
      </x:c>
      <x:c r="F622" t="s">
        <x:v>82</x:v>
      </x:c>
      <x:c r="G622" s="6">
        <x:v>173.84374974658</x:v>
      </x:c>
      <x:c r="H622" t="s">
        <x:v>83</x:v>
      </x:c>
      <x:c r="I622" s="6">
        <x:v>32.5492255825839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20.524</x:v>
      </x:c>
      <x:c r="R622" s="8">
        <x:v>86635.4882657961</x:v>
      </x:c>
      <x:c r="S622" s="12">
        <x:v>311932.775958221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718283</x:v>
      </x:c>
      <x:c r="B623" s="1">
        <x:v>43211.4338025116</x:v>
      </x:c>
      <x:c r="C623" s="6">
        <x:v>10.3516252866667</x:v>
      </x:c>
      <x:c r="D623" s="14" t="s">
        <x:v>77</x:v>
      </x:c>
      <x:c r="E623" s="15">
        <x:v>43194.5278059838</x:v>
      </x:c>
      <x:c r="F623" t="s">
        <x:v>82</x:v>
      </x:c>
      <x:c r="G623" s="6">
        <x:v>173.8682324348</x:v>
      </x:c>
      <x:c r="H623" t="s">
        <x:v>83</x:v>
      </x:c>
      <x:c r="I623" s="6">
        <x:v>32.5531590965461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20.521</x:v>
      </x:c>
      <x:c r="R623" s="8">
        <x:v>86630.5327262677</x:v>
      </x:c>
      <x:c r="S623" s="12">
        <x:v>311907.157833253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718293</x:v>
      </x:c>
      <x:c r="B624" s="1">
        <x:v>43211.4338138542</x:v>
      </x:c>
      <x:c r="C624" s="6">
        <x:v>10.3679261783333</x:v>
      </x:c>
      <x:c r="D624" s="14" t="s">
        <x:v>77</x:v>
      </x:c>
      <x:c r="E624" s="15">
        <x:v>43194.5278059838</x:v>
      </x:c>
      <x:c r="F624" t="s">
        <x:v>82</x:v>
      </x:c>
      <x:c r="G624" s="6">
        <x:v>173.821818862853</x:v>
      </x:c>
      <x:c r="H624" t="s">
        <x:v>83</x:v>
      </x:c>
      <x:c r="I624" s="6">
        <x:v>32.5530690160226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20.524</x:v>
      </x:c>
      <x:c r="R624" s="8">
        <x:v>86637.8779654592</x:v>
      </x:c>
      <x:c r="S624" s="12">
        <x:v>311901.152188185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718302</x:v>
      </x:c>
      <x:c r="B625" s="1">
        <x:v>43211.4338254977</x:v>
      </x:c>
      <x:c r="C625" s="6">
        <x:v>10.3846938366667</x:v>
      </x:c>
      <x:c r="D625" s="14" t="s">
        <x:v>77</x:v>
      </x:c>
      <x:c r="E625" s="15">
        <x:v>43194.5278059838</x:v>
      </x:c>
      <x:c r="F625" t="s">
        <x:v>82</x:v>
      </x:c>
      <x:c r="G625" s="6">
        <x:v>173.94083710709</x:v>
      </x:c>
      <x:c r="H625" t="s">
        <x:v>83</x:v>
      </x:c>
      <x:c r="I625" s="6">
        <x:v>32.5459226354942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20.519</x:v>
      </x:c>
      <x:c r="R625" s="8">
        <x:v>86643.4668170113</x:v>
      </x:c>
      <x:c r="S625" s="12">
        <x:v>311923.853485683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718312</x:v>
      </x:c>
      <x:c r="B626" s="1">
        <x:v>43211.4338368866</x:v>
      </x:c>
      <x:c r="C626" s="6">
        <x:v>10.4011281016667</x:v>
      </x:c>
      <x:c r="D626" s="14" t="s">
        <x:v>77</x:v>
      </x:c>
      <x:c r="E626" s="15">
        <x:v>43194.5278059838</x:v>
      </x:c>
      <x:c r="F626" t="s">
        <x:v>82</x:v>
      </x:c>
      <x:c r="G626" s="6">
        <x:v>173.814280206605</x:v>
      </x:c>
      <x:c r="H626" t="s">
        <x:v>83</x:v>
      </x:c>
      <x:c r="I626" s="6">
        <x:v>32.5543901972851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20.524</x:v>
      </x:c>
      <x:c r="R626" s="8">
        <x:v>86633.944097265</x:v>
      </x:c>
      <x:c r="S626" s="12">
        <x:v>311913.867671859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718323</x:v>
      </x:c>
      <x:c r="B627" s="1">
        <x:v>43211.4338485764</x:v>
      </x:c>
      <x:c r="C627" s="6">
        <x:v>10.41796236</x:v>
      </x:c>
      <x:c r="D627" s="14" t="s">
        <x:v>77</x:v>
      </x:c>
      <x:c r="E627" s="15">
        <x:v>43194.5278059838</x:v>
      </x:c>
      <x:c r="F627" t="s">
        <x:v>82</x:v>
      </x:c>
      <x:c r="G627" s="6">
        <x:v>173.941185761034</x:v>
      </x:c>
      <x:c r="H627" t="s">
        <x:v>83</x:v>
      </x:c>
      <x:c r="I627" s="6">
        <x:v>32.5294079488758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20.525</x:v>
      </x:c>
      <x:c r="R627" s="8">
        <x:v>86639.2548686215</x:v>
      </x:c>
      <x:c r="S627" s="12">
        <x:v>311900.331818882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718333</x:v>
      </x:c>
      <x:c r="B628" s="1">
        <x:v>43211.4338604514</x:v>
      </x:c>
      <x:c r="C628" s="6">
        <x:v>10.4350633666667</x:v>
      </x:c>
      <x:c r="D628" s="14" t="s">
        <x:v>77</x:v>
      </x:c>
      <x:c r="E628" s="15">
        <x:v>43194.5278059838</x:v>
      </x:c>
      <x:c r="F628" t="s">
        <x:v>82</x:v>
      </x:c>
      <x:c r="G628" s="6">
        <x:v>173.909715957749</x:v>
      </x:c>
      <x:c r="H628" t="s">
        <x:v>83</x:v>
      </x:c>
      <x:c r="I628" s="6">
        <x:v>32.5376652820119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20.524</x:v>
      </x:c>
      <x:c r="R628" s="8">
        <x:v>86642.5659262801</x:v>
      </x:c>
      <x:c r="S628" s="12">
        <x:v>311901.160884078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718340</x:v>
      </x:c>
      <x:c r="B629" s="1">
        <x:v>43211.4338721412</x:v>
      </x:c>
      <x:c r="C629" s="6">
        <x:v>10.451864365</x:v>
      </x:c>
      <x:c r="D629" s="14" t="s">
        <x:v>77</x:v>
      </x:c>
      <x:c r="E629" s="15">
        <x:v>43194.5278059838</x:v>
      </x:c>
      <x:c r="F629" t="s">
        <x:v>82</x:v>
      </x:c>
      <x:c r="G629" s="6">
        <x:v>173.739881451249</x:v>
      </x:c>
      <x:c r="H629" t="s">
        <x:v>83</x:v>
      </x:c>
      <x:c r="I629" s="6">
        <x:v>32.5646894236193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20.525</x:v>
      </x:c>
      <x:c r="R629" s="8">
        <x:v>86649.3151040543</x:v>
      </x:c>
      <x:c r="S629" s="12">
        <x:v>311895.422701403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718353</x:v>
      </x:c>
      <x:c r="B630" s="1">
        <x:v>43211.4338834491</x:v>
      </x:c>
      <x:c r="C630" s="6">
        <x:v>10.4681485866667</x:v>
      </x:c>
      <x:c r="D630" s="14" t="s">
        <x:v>77</x:v>
      </x:c>
      <x:c r="E630" s="15">
        <x:v>43194.5278059838</x:v>
      </x:c>
      <x:c r="F630" t="s">
        <x:v>82</x:v>
      </x:c>
      <x:c r="G630" s="6">
        <x:v>173.777272887607</x:v>
      </x:c>
      <x:c r="H630" t="s">
        <x:v>83</x:v>
      </x:c>
      <x:c r="I630" s="6">
        <x:v>32.5608760037649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20.524</x:v>
      </x:c>
      <x:c r="R630" s="8">
        <x:v>86646.5770120079</x:v>
      </x:c>
      <x:c r="S630" s="12">
        <x:v>311903.289801508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718363</x:v>
      </x:c>
      <x:c r="B631" s="1">
        <x:v>43211.4338947569</x:v>
      </x:c>
      <x:c r="C631" s="6">
        <x:v>10.484432855</x:v>
      </x:c>
      <x:c r="D631" s="14" t="s">
        <x:v>77</x:v>
      </x:c>
      <x:c r="E631" s="15">
        <x:v>43194.5278059838</x:v>
      </x:c>
      <x:c r="F631" t="s">
        <x:v>82</x:v>
      </x:c>
      <x:c r="G631" s="6">
        <x:v>173.65297060354</x:v>
      </x:c>
      <x:c r="H631" t="s">
        <x:v>83</x:v>
      </x:c>
      <x:c r="I631" s="6">
        <x:v>32.5634883460311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20.531</x:v>
      </x:c>
      <x:c r="R631" s="8">
        <x:v>86646.0587399181</x:v>
      </x:c>
      <x:c r="S631" s="12">
        <x:v>311915.501288985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718370</x:v>
      </x:c>
      <x:c r="B632" s="1">
        <x:v>43211.4339065972</x:v>
      </x:c>
      <x:c r="C632" s="6">
        <x:v>10.5014838383333</x:v>
      </x:c>
      <x:c r="D632" s="14" t="s">
        <x:v>77</x:v>
      </x:c>
      <x:c r="E632" s="15">
        <x:v>43194.5278059838</x:v>
      </x:c>
      <x:c r="F632" t="s">
        <x:v>82</x:v>
      </x:c>
      <x:c r="G632" s="6">
        <x:v>173.685845014512</x:v>
      </x:c>
      <x:c r="H632" t="s">
        <x:v>83</x:v>
      </x:c>
      <x:c r="I632" s="6">
        <x:v>32.5577231796024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20.531</x:v>
      </x:c>
      <x:c r="R632" s="8">
        <x:v>86655.3784882393</x:v>
      </x:c>
      <x:c r="S632" s="12">
        <x:v>311898.820838045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718374</x:v>
      </x:c>
      <x:c r="B633" s="1">
        <x:v>43211.4339180903</x:v>
      </x:c>
      <x:c r="C633" s="6">
        <x:v>10.5180347483333</x:v>
      </x:c>
      <x:c r="D633" s="14" t="s">
        <x:v>77</x:v>
      </x:c>
      <x:c r="E633" s="15">
        <x:v>43194.5278059838</x:v>
      </x:c>
      <x:c r="F633" t="s">
        <x:v>82</x:v>
      </x:c>
      <x:c r="G633" s="6">
        <x:v>173.742451098063</x:v>
      </x:c>
      <x:c r="H633" t="s">
        <x:v>83</x:v>
      </x:c>
      <x:c r="I633" s="6">
        <x:v>32.5642390194735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20.525</x:v>
      </x:c>
      <x:c r="R633" s="8">
        <x:v>86654.5950551573</x:v>
      </x:c>
      <x:c r="S633" s="12">
        <x:v>311915.380469297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718392</x:v>
      </x:c>
      <x:c r="B634" s="1">
        <x:v>43211.4339301736</x:v>
      </x:c>
      <x:c r="C634" s="6">
        <x:v>10.53540241</x:v>
      </x:c>
      <x:c r="D634" s="14" t="s">
        <x:v>77</x:v>
      </x:c>
      <x:c r="E634" s="15">
        <x:v>43194.5278059838</x:v>
      </x:c>
      <x:c r="F634" t="s">
        <x:v>82</x:v>
      </x:c>
      <x:c r="G634" s="6">
        <x:v>173.8004297241</x:v>
      </x:c>
      <x:c r="H634" t="s">
        <x:v>83</x:v>
      </x:c>
      <x:c r="I634" s="6">
        <x:v>32.5485950197062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20.527</x:v>
      </x:c>
      <x:c r="R634" s="8">
        <x:v>86655.9330316022</x:v>
      </x:c>
      <x:c r="S634" s="12">
        <x:v>311918.753680674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718403</x:v>
      </x:c>
      <x:c r="B635" s="1">
        <x:v>43211.4339412847</x:v>
      </x:c>
      <x:c r="C635" s="6">
        <x:v>10.5514033283333</x:v>
      </x:c>
      <x:c r="D635" s="14" t="s">
        <x:v>77</x:v>
      </x:c>
      <x:c r="E635" s="15">
        <x:v>43194.5278059838</x:v>
      </x:c>
      <x:c r="F635" t="s">
        <x:v>82</x:v>
      </x:c>
      <x:c r="G635" s="6">
        <x:v>173.722704317777</x:v>
      </x:c>
      <x:c r="H635" t="s">
        <x:v>83</x:v>
      </x:c>
      <x:c r="I635" s="6">
        <x:v>32.5539998482213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20.53</x:v>
      </x:c>
      <x:c r="R635" s="8">
        <x:v>86657.6721404372</x:v>
      </x:c>
      <x:c r="S635" s="12">
        <x:v>311910.150554091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718409</x:v>
      </x:c>
      <x:c r="B636" s="1">
        <x:v>43211.4339534722</x:v>
      </x:c>
      <x:c r="C636" s="6">
        <x:v>10.5689876566667</x:v>
      </x:c>
      <x:c r="D636" s="14" t="s">
        <x:v>77</x:v>
      </x:c>
      <x:c r="E636" s="15">
        <x:v>43194.5278059838</x:v>
      </x:c>
      <x:c r="F636" t="s">
        <x:v>82</x:v>
      </x:c>
      <x:c r="G636" s="6">
        <x:v>173.710717495022</x:v>
      </x:c>
      <x:c r="H636" t="s">
        <x:v>83</x:v>
      </x:c>
      <x:c r="I636" s="6">
        <x:v>32.5561017283308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20.53</x:v>
      </x:c>
      <x:c r="R636" s="8">
        <x:v>86660.8020011116</x:v>
      </x:c>
      <x:c r="S636" s="12">
        <x:v>311911.10754903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718416</x:v>
      </x:c>
      <x:c r="B637" s="1">
        <x:v>43211.4339647801</x:v>
      </x:c>
      <x:c r="C637" s="6">
        <x:v>10.585238595</x:v>
      </x:c>
      <x:c r="D637" s="14" t="s">
        <x:v>77</x:v>
      </x:c>
      <x:c r="E637" s="15">
        <x:v>43194.5278059838</x:v>
      </x:c>
      <x:c r="F637" t="s">
        <x:v>82</x:v>
      </x:c>
      <x:c r="G637" s="6">
        <x:v>173.782004731941</x:v>
      </x:c>
      <x:c r="H637" t="s">
        <x:v>83</x:v>
      </x:c>
      <x:c r="I637" s="6">
        <x:v>32.5463430103973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20.529</x:v>
      </x:c>
      <x:c r="R637" s="8">
        <x:v>86659.2443725701</x:v>
      </x:c>
      <x:c r="S637" s="12">
        <x:v>311911.157090037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718427</x:v>
      </x:c>
      <x:c r="B638" s="1">
        <x:v>43211.4339758102</x:v>
      </x:c>
      <x:c r="C638" s="6">
        <x:v>10.6011728333333</x:v>
      </x:c>
      <x:c r="D638" s="14" t="s">
        <x:v>77</x:v>
      </x:c>
      <x:c r="E638" s="15">
        <x:v>43194.5278059838</x:v>
      </x:c>
      <x:c r="F638" t="s">
        <x:v>82</x:v>
      </x:c>
      <x:c r="G638" s="6">
        <x:v>173.719539587936</x:v>
      </x:c>
      <x:c r="H638" t="s">
        <x:v>83</x:v>
      </x:c>
      <x:c r="I638" s="6">
        <x:v>32.5600352503643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20.528</x:v>
      </x:c>
      <x:c r="R638" s="8">
        <x:v>86660.0960232766</x:v>
      </x:c>
      <x:c r="S638" s="12">
        <x:v>311905.949893681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718441</x:v>
      </x:c>
      <x:c r="B639" s="1">
        <x:v>43211.433987581</x:v>
      </x:c>
      <x:c r="C639" s="6">
        <x:v>10.6180738416667</x:v>
      </x:c>
      <x:c r="D639" s="14" t="s">
        <x:v>77</x:v>
      </x:c>
      <x:c r="E639" s="15">
        <x:v>43194.5278059838</x:v>
      </x:c>
      <x:c r="F639" t="s">
        <x:v>82</x:v>
      </x:c>
      <x:c r="G639" s="6">
        <x:v>173.705110298271</x:v>
      </x:c>
      <x:c r="H639" t="s">
        <x:v>83</x:v>
      </x:c>
      <x:c r="I639" s="6">
        <x:v>32.5598250620474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20.529</x:v>
      </x:c>
      <x:c r="R639" s="8">
        <x:v>86661.7877495203</x:v>
      </x:c>
      <x:c r="S639" s="12">
        <x:v>311910.362790168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718453</x:v>
      </x:c>
      <x:c r="B640" s="1">
        <x:v>43211.4339989583</x:v>
      </x:c>
      <x:c r="C640" s="6">
        <x:v>10.6344914366667</x:v>
      </x:c>
      <x:c r="D640" s="14" t="s">
        <x:v>77</x:v>
      </x:c>
      <x:c r="E640" s="15">
        <x:v>43194.5278059838</x:v>
      </x:c>
      <x:c r="F640" t="s">
        <x:v>82</x:v>
      </x:c>
      <x:c r="G640" s="6">
        <x:v>173.667267640146</x:v>
      </x:c>
      <x:c r="H640" t="s">
        <x:v>83</x:v>
      </x:c>
      <x:c r="I640" s="6">
        <x:v>32.5555011910228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20.533</x:v>
      </x:c>
      <x:c r="R640" s="8">
        <x:v>86668.5361788188</x:v>
      </x:c>
      <x:c r="S640" s="12">
        <x:v>311916.753919823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718460</x:v>
      </x:c>
      <x:c r="B641" s="1">
        <x:v>43211.4340107986</x:v>
      </x:c>
      <x:c r="C641" s="6">
        <x:v>10.6515590916667</x:v>
      </x:c>
      <x:c r="D641" s="14" t="s">
        <x:v>77</x:v>
      </x:c>
      <x:c r="E641" s="15">
        <x:v>43194.5278059838</x:v>
      </x:c>
      <x:c r="F641" t="s">
        <x:v>82</x:v>
      </x:c>
      <x:c r="G641" s="6">
        <x:v>173.705740041441</x:v>
      </x:c>
      <x:c r="H641" t="s">
        <x:v>83</x:v>
      </x:c>
      <x:c r="I641" s="6">
        <x:v>32.5460127158262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20.534</x:v>
      </x:c>
      <x:c r="R641" s="8">
        <x:v>86674.5055700181</x:v>
      </x:c>
      <x:c r="S641" s="12">
        <x:v>311914.463776057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718473</x:v>
      </x:c>
      <x:c r="B642" s="1">
        <x:v>43211.4340220718</x:v>
      </x:c>
      <x:c r="C642" s="6">
        <x:v>10.6677599833333</x:v>
      </x:c>
      <x:c r="D642" s="14" t="s">
        <x:v>77</x:v>
      </x:c>
      <x:c r="E642" s="15">
        <x:v>43194.5278059838</x:v>
      </x:c>
      <x:c r="F642" t="s">
        <x:v>82</x:v>
      </x:c>
      <x:c r="G642" s="6">
        <x:v>173.764731362059</x:v>
      </x:c>
      <x:c r="H642" t="s">
        <x:v>83</x:v>
      </x:c>
      <x:c r="I642" s="6">
        <x:v>32.5411483813632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20.532</x:v>
      </x:c>
      <x:c r="R642" s="8">
        <x:v>86667.4013341642</x:v>
      </x:c>
      <x:c r="S642" s="12">
        <x:v>311904.363407527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718483</x:v>
      </x:c>
      <x:c r="B643" s="1">
        <x:v>43211.4340338773</x:v>
      </x:c>
      <x:c r="C643" s="6">
        <x:v>10.6847943083333</x:v>
      </x:c>
      <x:c r="D643" s="14" t="s">
        <x:v>77</x:v>
      </x:c>
      <x:c r="E643" s="15">
        <x:v>43194.5278059838</x:v>
      </x:c>
      <x:c r="F643" t="s">
        <x:v>82</x:v>
      </x:c>
      <x:c r="G643" s="6">
        <x:v>173.780192318365</x:v>
      </x:c>
      <x:c r="H643" t="s">
        <x:v>83</x:v>
      </x:c>
      <x:c r="I643" s="6">
        <x:v>32.5411784080979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20.531</x:v>
      </x:c>
      <x:c r="R643" s="8">
        <x:v>86671.2293415179</x:v>
      </x:c>
      <x:c r="S643" s="12">
        <x:v>311892.926705876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718489</x:v>
      </x:c>
      <x:c r="B644" s="1">
        <x:v>43211.4340455671</x:v>
      </x:c>
      <x:c r="C644" s="6">
        <x:v>10.7015786033333</x:v>
      </x:c>
      <x:c r="D644" s="14" t="s">
        <x:v>77</x:v>
      </x:c>
      <x:c r="E644" s="15">
        <x:v>43194.5278059838</x:v>
      </x:c>
      <x:c r="F644" t="s">
        <x:v>82</x:v>
      </x:c>
      <x:c r="G644" s="6">
        <x:v>173.684078130887</x:v>
      </x:c>
      <x:c r="H644" t="s">
        <x:v>83</x:v>
      </x:c>
      <x:c r="I644" s="6">
        <x:v>32.5443312166949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20.536</x:v>
      </x:c>
      <x:c r="R644" s="8">
        <x:v>86670.787520804</x:v>
      </x:c>
      <x:c r="S644" s="12">
        <x:v>311892.707380494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718500</x:v>
      </x:c>
      <x:c r="B645" s="1">
        <x:v>43211.4340576042</x:v>
      </x:c>
      <x:c r="C645" s="6">
        <x:v>10.7189129</x:v>
      </x:c>
      <x:c r="D645" s="14" t="s">
        <x:v>77</x:v>
      </x:c>
      <x:c r="E645" s="15">
        <x:v>43194.5278059838</x:v>
      </x:c>
      <x:c r="F645" t="s">
        <x:v>82</x:v>
      </x:c>
      <x:c r="G645" s="6">
        <x:v>173.66748194149</x:v>
      </x:c>
      <x:c r="H645" t="s">
        <x:v>83</x:v>
      </x:c>
      <x:c r="I645" s="6">
        <x:v>32.5582036097594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20.532</x:v>
      </x:c>
      <x:c r="R645" s="8">
        <x:v>86674.2736335501</x:v>
      </x:c>
      <x:c r="S645" s="12">
        <x:v>311907.945186952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718513</x:v>
      </x:c>
      <x:c r="B646" s="1">
        <x:v>43211.4340685185</x:v>
      </x:c>
      <x:c r="C646" s="6">
        <x:v>10.73464713</x:v>
      </x:c>
      <x:c r="D646" s="14" t="s">
        <x:v>77</x:v>
      </x:c>
      <x:c r="E646" s="15">
        <x:v>43194.5278059838</x:v>
      </x:c>
      <x:c r="F646" t="s">
        <x:v>82</x:v>
      </x:c>
      <x:c r="G646" s="6">
        <x:v>173.656097065797</x:v>
      </x:c>
      <x:c r="H646" t="s">
        <x:v>83</x:v>
      </x:c>
      <x:c r="I646" s="6">
        <x:v>32.5547204926816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20.534</x:v>
      </x:c>
      <x:c r="R646" s="8">
        <x:v>86670.7224308328</x:v>
      </x:c>
      <x:c r="S646" s="12">
        <x:v>311893.694959113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718518</x:v>
      </x:c>
      <x:c r="B647" s="1">
        <x:v>43211.4340800579</x:v>
      </x:c>
      <x:c r="C647" s="6">
        <x:v>10.7512480983333</x:v>
      </x:c>
      <x:c r="D647" s="14" t="s">
        <x:v>77</x:v>
      </x:c>
      <x:c r="E647" s="15">
        <x:v>43194.5278059838</x:v>
      </x:c>
      <x:c r="F647" t="s">
        <x:v>82</x:v>
      </x:c>
      <x:c r="G647" s="6">
        <x:v>173.754384307567</x:v>
      </x:c>
      <x:c r="H647" t="s">
        <x:v>83</x:v>
      </x:c>
      <x:c r="I647" s="6">
        <x:v>32.5484448857051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20.53</x:v>
      </x:c>
      <x:c r="R647" s="8">
        <x:v>86665.8675429714</x:v>
      </x:c>
      <x:c r="S647" s="12">
        <x:v>311883.070868854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718533</x:v>
      </x:c>
      <x:c r="B648" s="1">
        <x:v>43211.4340916319</x:v>
      </x:c>
      <x:c r="C648" s="6">
        <x:v>10.7679490633333</x:v>
      </x:c>
      <x:c r="D648" s="14" t="s">
        <x:v>77</x:v>
      </x:c>
      <x:c r="E648" s="15">
        <x:v>43194.5278059838</x:v>
      </x:c>
      <x:c r="F648" t="s">
        <x:v>82</x:v>
      </x:c>
      <x:c r="G648" s="6">
        <x:v>173.51091241507</x:v>
      </x:c>
      <x:c r="H648" t="s">
        <x:v>83</x:v>
      </x:c>
      <x:c r="I648" s="6">
        <x:v>32.5774508995737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20.535</x:v>
      </x:c>
      <x:c r="R648" s="8">
        <x:v>86673.9602861222</x:v>
      </x:c>
      <x:c r="S648" s="12">
        <x:v>311899.09531523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718543</x:v>
      </x:c>
      <x:c r="B649" s="1">
        <x:v>43211.4341032407</x:v>
      </x:c>
      <x:c r="C649" s="6">
        <x:v>10.7846500183333</x:v>
      </x:c>
      <x:c r="D649" s="14" t="s">
        <x:v>77</x:v>
      </x:c>
      <x:c r="E649" s="15">
        <x:v>43194.5278059838</x:v>
      </x:c>
      <x:c r="F649" t="s">
        <x:v>82</x:v>
      </x:c>
      <x:c r="G649" s="6">
        <x:v>173.663413457603</x:v>
      </x:c>
      <x:c r="H649" t="s">
        <x:v>83</x:v>
      </x:c>
      <x:c r="I649" s="6">
        <x:v>32.550696896426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20.535</x:v>
      </x:c>
      <x:c r="R649" s="8">
        <x:v>86676.4447919732</x:v>
      </x:c>
      <x:c r="S649" s="12">
        <x:v>311907.834263252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718547</x:v>
      </x:c>
      <x:c r="B650" s="1">
        <x:v>43211.4341147801</x:v>
      </x:c>
      <x:c r="C650" s="6">
        <x:v>10.8012842916667</x:v>
      </x:c>
      <x:c r="D650" s="14" t="s">
        <x:v>77</x:v>
      </x:c>
      <x:c r="E650" s="15">
        <x:v>43194.5278059838</x:v>
      </x:c>
      <x:c r="F650" t="s">
        <x:v>82</x:v>
      </x:c>
      <x:c r="G650" s="6">
        <x:v>173.6433823889</x:v>
      </x:c>
      <x:c r="H650" t="s">
        <x:v>83</x:v>
      </x:c>
      <x:c r="I650" s="6">
        <x:v>32.5651698547749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20.531</x:v>
      </x:c>
      <x:c r="R650" s="8">
        <x:v>86678.5604884879</x:v>
      </x:c>
      <x:c r="S650" s="12">
        <x:v>311903.234018578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718563</x:v>
      </x:c>
      <x:c r="B651" s="1">
        <x:v>43211.4341264236</x:v>
      </x:c>
      <x:c r="C651" s="6">
        <x:v>10.8180185983333</x:v>
      </x:c>
      <x:c r="D651" s="14" t="s">
        <x:v>77</x:v>
      </x:c>
      <x:c r="E651" s="15">
        <x:v>43194.5278059838</x:v>
      </x:c>
      <x:c r="F651" t="s">
        <x:v>82</x:v>
      </x:c>
      <x:c r="G651" s="6">
        <x:v>173.423466627383</x:v>
      </x:c>
      <x:c r="H651" t="s">
        <x:v>83</x:v>
      </x:c>
      <x:c r="I651" s="6">
        <x:v>32.5626776189033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20.546</x:v>
      </x:c>
      <x:c r="R651" s="8">
        <x:v>86676.8709504812</x:v>
      </x:c>
      <x:c r="S651" s="12">
        <x:v>311895.608656037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718571</x:v>
      </x:c>
      <x:c r="B652" s="1">
        <x:v>43211.4341382292</x:v>
      </x:c>
      <x:c r="C652" s="6">
        <x:v>10.8350529</x:v>
      </x:c>
      <x:c r="D652" s="14" t="s">
        <x:v>77</x:v>
      </x:c>
      <x:c r="E652" s="15">
        <x:v>43194.5278059838</x:v>
      </x:c>
      <x:c r="F652" t="s">
        <x:v>82</x:v>
      </x:c>
      <x:c r="G652" s="6">
        <x:v>173.565827374234</x:v>
      </x:c>
      <x:c r="H652" t="s">
        <x:v>83</x:v>
      </x:c>
      <x:c r="I652" s="6">
        <x:v>32.5541199556205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20.54</x:v>
      </x:c>
      <x:c r="R652" s="8">
        <x:v>86684.6581336106</x:v>
      </x:c>
      <x:c r="S652" s="12">
        <x:v>311912.60171031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718580</x:v>
      </x:c>
      <x:c r="B653" s="1">
        <x:v>43211.434149456</x:v>
      </x:c>
      <x:c r="C653" s="6">
        <x:v>10.8511871466667</x:v>
      </x:c>
      <x:c r="D653" s="14" t="s">
        <x:v>77</x:v>
      </x:c>
      <x:c r="E653" s="15">
        <x:v>43194.5278059838</x:v>
      </x:c>
      <x:c r="F653" t="s">
        <x:v>82</x:v>
      </x:c>
      <x:c r="G653" s="6">
        <x:v>173.605949376026</x:v>
      </x:c>
      <x:c r="H653" t="s">
        <x:v>83</x:v>
      </x:c>
      <x:c r="I653" s="6">
        <x:v>32.5525585597643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20.538</x:v>
      </x:c>
      <x:c r="R653" s="8">
        <x:v>86684.0995724751</x:v>
      </x:c>
      <x:c r="S653" s="12">
        <x:v>311904.006969265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718593</x:v>
      </x:c>
      <x:c r="B654" s="1">
        <x:v>43211.4341610301</x:v>
      </x:c>
      <x:c r="C654" s="6">
        <x:v>10.86785476</x:v>
      </x:c>
      <x:c r="D654" s="14" t="s">
        <x:v>77</x:v>
      </x:c>
      <x:c r="E654" s="15">
        <x:v>43194.5278059838</x:v>
      </x:c>
      <x:c r="F654" t="s">
        <x:v>82</x:v>
      </x:c>
      <x:c r="G654" s="6">
        <x:v>173.593586763228</x:v>
      </x:c>
      <x:c r="H654" t="s">
        <x:v>83</x:v>
      </x:c>
      <x:c r="I654" s="6">
        <x:v>32.5519880499219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20.539</x:v>
      </x:c>
      <x:c r="R654" s="8">
        <x:v>86693.6253082868</x:v>
      </x:c>
      <x:c r="S654" s="12">
        <x:v>311897.91341189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718603</x:v>
      </x:c>
      <x:c r="B655" s="1">
        <x:v>43211.4341725694</x:v>
      </x:c>
      <x:c r="C655" s="6">
        <x:v>10.8844723633333</x:v>
      </x:c>
      <x:c r="D655" s="14" t="s">
        <x:v>77</x:v>
      </x:c>
      <x:c r="E655" s="15">
        <x:v>43194.5278059838</x:v>
      </x:c>
      <x:c r="F655" t="s">
        <x:v>82</x:v>
      </x:c>
      <x:c r="G655" s="6">
        <x:v>173.540031978117</x:v>
      </x:c>
      <x:c r="H655" t="s">
        <x:v>83</x:v>
      </x:c>
      <x:c r="I655" s="6">
        <x:v>32.5613864612892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20.539</x:v>
      </x:c>
      <x:c r="R655" s="8">
        <x:v>86684.9212869262</x:v>
      </x:c>
      <x:c r="S655" s="12">
        <x:v>311907.264051079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718613</x:v>
      </x:c>
      <x:c r="B656" s="1">
        <x:v>43211.4341846875</x:v>
      </x:c>
      <x:c r="C656" s="6">
        <x:v>10.90190674</x:v>
      </x:c>
      <x:c r="D656" s="14" t="s">
        <x:v>77</x:v>
      </x:c>
      <x:c r="E656" s="15">
        <x:v>43194.5278059838</x:v>
      </x:c>
      <x:c r="F656" t="s">
        <x:v>82</x:v>
      </x:c>
      <x:c r="G656" s="6">
        <x:v>173.586824824311</x:v>
      </x:c>
      <x:c r="H656" t="s">
        <x:v>83</x:v>
      </x:c>
      <x:c r="I656" s="6">
        <x:v>32.5586540130939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20.537</x:v>
      </x:c>
      <x:c r="R656" s="8">
        <x:v>86696.784903467</x:v>
      </x:c>
      <x:c r="S656" s="12">
        <x:v>311898.587961098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718621</x:v>
      </x:c>
      <x:c r="B657" s="1">
        <x:v>43211.4341959491</x:v>
      </x:c>
      <x:c r="C657" s="6">
        <x:v>10.918140985</x:v>
      </x:c>
      <x:c r="D657" s="14" t="s">
        <x:v>77</x:v>
      </x:c>
      <x:c r="E657" s="15">
        <x:v>43194.5278059838</x:v>
      </x:c>
      <x:c r="F657" t="s">
        <x:v>82</x:v>
      </x:c>
      <x:c r="G657" s="6">
        <x:v>173.609071996373</x:v>
      </x:c>
      <x:c r="H657" t="s">
        <x:v>83</x:v>
      </x:c>
      <x:c r="I657" s="6">
        <x:v>32.5547505195377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20.537</x:v>
      </x:c>
      <x:c r="R657" s="8">
        <x:v>86695.3478375987</x:v>
      </x:c>
      <x:c r="S657" s="12">
        <x:v>311899.076558105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718630</x:v>
      </x:c>
      <x:c r="B658" s="1">
        <x:v>43211.4342076042</x:v>
      </x:c>
      <x:c r="C658" s="6">
        <x:v>10.934941915</x:v>
      </x:c>
      <x:c r="D658" s="14" t="s">
        <x:v>77</x:v>
      </x:c>
      <x:c r="E658" s="15">
        <x:v>43194.5278059838</x:v>
      </x:c>
      <x:c r="F658" t="s">
        <x:v>82</x:v>
      </x:c>
      <x:c r="G658" s="6">
        <x:v>173.550348270345</x:v>
      </x:c>
      <x:c r="H658" t="s">
        <x:v>83</x:v>
      </x:c>
      <x:c r="I658" s="6">
        <x:v>32.5513574865245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20.542</x:v>
      </x:c>
      <x:c r="R658" s="8">
        <x:v>86696.0369003121</x:v>
      </x:c>
      <x:c r="S658" s="12">
        <x:v>311911.323171982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718636</x:v>
      </x:c>
      <x:c r="B659" s="1">
        <x:v>43211.4342190625</x:v>
      </x:c>
      <x:c r="C659" s="6">
        <x:v>10.9514595316667</x:v>
      </x:c>
      <x:c r="D659" s="14" t="s">
        <x:v>77</x:v>
      </x:c>
      <x:c r="E659" s="15">
        <x:v>43194.5278059838</x:v>
      </x:c>
      <x:c r="F659" t="s">
        <x:v>82</x:v>
      </x:c>
      <x:c r="G659" s="6">
        <x:v>173.552351095468</x:v>
      </x:c>
      <x:c r="H659" t="s">
        <x:v>83</x:v>
      </x:c>
      <x:c r="I659" s="6">
        <x:v>32.5592245240709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20.539</x:v>
      </x:c>
      <x:c r="R659" s="8">
        <x:v>86693.1464916842</x:v>
      </x:c>
      <x:c r="S659" s="12">
        <x:v>311890.193492772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718651</x:v>
      </x:c>
      <x:c r="B660" s="1">
        <x:v>43211.4342305556</x:v>
      </x:c>
      <x:c r="C660" s="6">
        <x:v>10.967993865</x:v>
      </x:c>
      <x:c r="D660" s="14" t="s">
        <x:v>77</x:v>
      </x:c>
      <x:c r="E660" s="15">
        <x:v>43194.5278059838</x:v>
      </x:c>
      <x:c r="F660" t="s">
        <x:v>82</x:v>
      </x:c>
      <x:c r="G660" s="6">
        <x:v>173.652790459027</x:v>
      </x:c>
      <x:c r="H660" t="s">
        <x:v>83</x:v>
      </x:c>
      <x:c r="I660" s="6">
        <x:v>32.5415987824053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20.539</x:v>
      </x:c>
      <x:c r="R660" s="8">
        <x:v>86701.5071881442</x:v>
      </x:c>
      <x:c r="S660" s="12">
        <x:v>311894.026614097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718657</x:v>
      </x:c>
      <x:c r="B661" s="1">
        <x:v>43211.4342422454</x:v>
      </x:c>
      <x:c r="C661" s="6">
        <x:v>10.9848447816667</x:v>
      </x:c>
      <x:c r="D661" s="14" t="s">
        <x:v>77</x:v>
      </x:c>
      <x:c r="E661" s="15">
        <x:v>43194.5278059838</x:v>
      </x:c>
      <x:c r="F661" t="s">
        <x:v>82</x:v>
      </x:c>
      <x:c r="G661" s="6">
        <x:v>173.511727372224</x:v>
      </x:c>
      <x:c r="H661" t="s">
        <x:v>83</x:v>
      </x:c>
      <x:c r="I661" s="6">
        <x:v>32.5608760037649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20.541</x:v>
      </x:c>
      <x:c r="R661" s="8">
        <x:v>86705.329634712</x:v>
      </x:c>
      <x:c r="S661" s="12">
        <x:v>311898.329566569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718673</x:v>
      </x:c>
      <x:c r="B662" s="1">
        <x:v>43211.4342535069</x:v>
      </x:c>
      <x:c r="C662" s="6">
        <x:v>11.0010623916667</x:v>
      </x:c>
      <x:c r="D662" s="14" t="s">
        <x:v>77</x:v>
      </x:c>
      <x:c r="E662" s="15">
        <x:v>43194.5278059838</x:v>
      </x:c>
      <x:c r="F662" t="s">
        <x:v>82</x:v>
      </x:c>
      <x:c r="G662" s="6">
        <x:v>173.545216489181</x:v>
      </x:c>
      <x:c r="H662" t="s">
        <x:v>83</x:v>
      </x:c>
      <x:c r="I662" s="6">
        <x:v>32.5522582914145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20.542</x:v>
      </x:c>
      <x:c r="R662" s="8">
        <x:v>86699.8353011961</x:v>
      </x:c>
      <x:c r="S662" s="12">
        <x:v>311899.07459739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718683</x:v>
      </x:c>
      <x:c r="B663" s="1">
        <x:v>43211.4342655903</x:v>
      </x:c>
      <x:c r="C663" s="6">
        <x:v>11.0184300516667</x:v>
      </x:c>
      <x:c r="D663" s="14" t="s">
        <x:v>77</x:v>
      </x:c>
      <x:c r="E663" s="15">
        <x:v>43194.5278059838</x:v>
      </x:c>
      <x:c r="F663" t="s">
        <x:v>82</x:v>
      </x:c>
      <x:c r="G663" s="6">
        <x:v>173.542096280876</x:v>
      </x:c>
      <x:c r="H663" t="s">
        <x:v>83</x:v>
      </x:c>
      <x:c r="I663" s="6">
        <x:v>32.5500663332718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20.543</x:v>
      </x:c>
      <x:c r="R663" s="8">
        <x:v>86702.4569868512</x:v>
      </x:c>
      <x:c r="S663" s="12">
        <x:v>311908.437259585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718693</x:v>
      </x:c>
      <x:c r="B664" s="1">
        <x:v>43211.4342767014</x:v>
      </x:c>
      <x:c r="C664" s="6">
        <x:v>11.0344643233333</x:v>
      </x:c>
      <x:c r="D664" s="14" t="s">
        <x:v>77</x:v>
      </x:c>
      <x:c r="E664" s="15">
        <x:v>43194.5278059838</x:v>
      </x:c>
      <x:c r="F664" t="s">
        <x:v>82</x:v>
      </x:c>
      <x:c r="G664" s="6">
        <x:v>173.545090017816</x:v>
      </x:c>
      <x:c r="H664" t="s">
        <x:v>83</x:v>
      </x:c>
      <x:c r="I664" s="6">
        <x:v>32.5440609758416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20.545</x:v>
      </x:c>
      <x:c r="R664" s="8">
        <x:v>86703.2781167946</x:v>
      </x:c>
      <x:c r="S664" s="12">
        <x:v>311897.358408582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718701</x:v>
      </x:c>
      <x:c r="B665" s="1">
        <x:v>43211.4342888079</x:v>
      </x:c>
      <x:c r="C665" s="6">
        <x:v>11.0518653016667</x:v>
      </x:c>
      <x:c r="D665" s="14" t="s">
        <x:v>77</x:v>
      </x:c>
      <x:c r="E665" s="15">
        <x:v>43194.5278059838</x:v>
      </x:c>
      <x:c r="F665" t="s">
        <x:v>82</x:v>
      </x:c>
      <x:c r="G665" s="6">
        <x:v>173.561976041671</x:v>
      </x:c>
      <x:c r="H665" t="s">
        <x:v>83</x:v>
      </x:c>
      <x:c r="I665" s="6">
        <x:v>32.5383558962508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20.546</x:v>
      </x:c>
      <x:c r="R665" s="8">
        <x:v>86708.1598827323</x:v>
      </x:c>
      <x:c r="S665" s="12">
        <x:v>311909.872885258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718705</x:v>
      </x:c>
      <x:c r="B666" s="1">
        <x:v>43211.4343002315</x:v>
      </x:c>
      <x:c r="C666" s="6">
        <x:v>11.0683328716667</x:v>
      </x:c>
      <x:c r="D666" s="14" t="s">
        <x:v>77</x:v>
      </x:c>
      <x:c r="E666" s="15">
        <x:v>43194.5278059838</x:v>
      </x:c>
      <x:c r="F666" t="s">
        <x:v>82</x:v>
      </x:c>
      <x:c r="G666" s="6">
        <x:v>173.482932904153</x:v>
      </x:c>
      <x:c r="H666" t="s">
        <x:v>83</x:v>
      </x:c>
      <x:c r="I666" s="6">
        <x:v>32.5494958238532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20.547</x:v>
      </x:c>
      <x:c r="R666" s="8">
        <x:v>86713.9173335164</x:v>
      </x:c>
      <x:c r="S666" s="12">
        <x:v>311891.45337971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718716</x:v>
      </x:c>
      <x:c r="B667" s="1">
        <x:v>43211.434313044</x:v>
      </x:c>
      <x:c r="C667" s="6">
        <x:v>11.0867339616667</x:v>
      </x:c>
      <x:c r="D667" s="14" t="s">
        <x:v>77</x:v>
      </x:c>
      <x:c r="E667" s="15">
        <x:v>43194.5278059838</x:v>
      </x:c>
      <x:c r="F667" t="s">
        <x:v>82</x:v>
      </x:c>
      <x:c r="G667" s="6">
        <x:v>173.465641224317</x:v>
      </x:c>
      <x:c r="H667" t="s">
        <x:v>83</x:v>
      </x:c>
      <x:c r="I667" s="6">
        <x:v>32.5634883460311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20.543</x:v>
      </x:c>
      <x:c r="R667" s="8">
        <x:v>86717.9774820448</x:v>
      </x:c>
      <x:c r="S667" s="12">
        <x:v>311901.310198837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718728</x:v>
      </x:c>
      <x:c r="B668" s="1">
        <x:v>43211.4343232292</x:v>
      </x:c>
      <x:c r="C668" s="6">
        <x:v>11.1014181266667</x:v>
      </x:c>
      <x:c r="D668" s="14" t="s">
        <x:v>77</x:v>
      </x:c>
      <x:c r="E668" s="15">
        <x:v>43194.5278059838</x:v>
      </x:c>
      <x:c r="F668" t="s">
        <x:v>82</x:v>
      </x:c>
      <x:c r="G668" s="6">
        <x:v>173.466566229891</x:v>
      </x:c>
      <x:c r="H668" t="s">
        <x:v>83</x:v>
      </x:c>
      <x:c r="I668" s="6">
        <x:v>32.5688031176192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20.541</x:v>
      </x:c>
      <x:c r="R668" s="8">
        <x:v>86708.3642387101</x:v>
      </x:c>
      <x:c r="S668" s="12">
        <x:v>311885.418958808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718742</x:v>
      </x:c>
      <x:c r="B669" s="1">
        <x:v>43211.4343346065</x:v>
      </x:c>
      <x:c r="C669" s="6">
        <x:v>11.117835745</x:v>
      </x:c>
      <x:c r="D669" s="14" t="s">
        <x:v>77</x:v>
      </x:c>
      <x:c r="E669" s="15">
        <x:v>43194.5278059838</x:v>
      </x:c>
      <x:c r="F669" t="s">
        <x:v>82</x:v>
      </x:c>
      <x:c r="G669" s="6">
        <x:v>173.49578136373</x:v>
      </x:c>
      <x:c r="H669" t="s">
        <x:v>83</x:v>
      </x:c>
      <x:c r="I669" s="6">
        <x:v>32.5609360575872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20.542</x:v>
      </x:c>
      <x:c r="R669" s="8">
        <x:v>86715.7006077967</x:v>
      </x:c>
      <x:c r="S669" s="12">
        <x:v>311893.178764513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718749</x:v>
      </x:c>
      <x:c r="B670" s="1">
        <x:v>43211.4343467245</x:v>
      </x:c>
      <x:c r="C670" s="6">
        <x:v>11.135270075</x:v>
      </x:c>
      <x:c r="D670" s="14" t="s">
        <x:v>77</x:v>
      </x:c>
      <x:c r="E670" s="15">
        <x:v>43194.5278059838</x:v>
      </x:c>
      <x:c r="F670" t="s">
        <x:v>82</x:v>
      </x:c>
      <x:c r="G670" s="6">
        <x:v>173.455892242976</x:v>
      </x:c>
      <x:c r="H670" t="s">
        <x:v>83</x:v>
      </x:c>
      <x:c r="I670" s="6">
        <x:v>32.5651998817248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20.543</x:v>
      </x:c>
      <x:c r="R670" s="8">
        <x:v>86723.621058587</x:v>
      </x:c>
      <x:c r="S670" s="12">
        <x:v>311891.61605539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718759</x:v>
      </x:c>
      <x:c r="B671" s="1">
        <x:v>43211.4343582523</x:v>
      </x:c>
      <x:c r="C671" s="6">
        <x:v>11.1518543616667</x:v>
      </x:c>
      <x:c r="D671" s="14" t="s">
        <x:v>77</x:v>
      </x:c>
      <x:c r="E671" s="15">
        <x:v>43194.5278059838</x:v>
      </x:c>
      <x:c r="F671" t="s">
        <x:v>82</x:v>
      </x:c>
      <x:c r="G671" s="6">
        <x:v>173.485139404589</x:v>
      </x:c>
      <x:c r="H671" t="s">
        <x:v>83</x:v>
      </x:c>
      <x:c r="I671" s="6">
        <x:v>32.5600652772678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20.543</x:v>
      </x:c>
      <x:c r="R671" s="8">
        <x:v>86717.7486732494</x:v>
      </x:c>
      <x:c r="S671" s="12">
        <x:v>311884.415044905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718773</x:v>
      </x:c>
      <x:c r="B672" s="1">
        <x:v>43211.4343698264</x:v>
      </x:c>
      <x:c r="C672" s="6">
        <x:v>11.168555305</x:v>
      </x:c>
      <x:c r="D672" s="14" t="s">
        <x:v>77</x:v>
      </x:c>
      <x:c r="E672" s="15">
        <x:v>43194.5278059838</x:v>
      </x:c>
      <x:c r="F672" t="s">
        <x:v>82</x:v>
      </x:c>
      <x:c r="G672" s="6">
        <x:v>173.477461403048</x:v>
      </x:c>
      <x:c r="H672" t="s">
        <x:v>83</x:v>
      </x:c>
      <x:c r="I672" s="6">
        <x:v>32.5504566818772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20.547</x:v>
      </x:c>
      <x:c r="R672" s="8">
        <x:v>86725.9202872856</x:v>
      </x:c>
      <x:c r="S672" s="12">
        <x:v>311889.911061473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718781</x:v>
      </x:c>
      <x:c r="B673" s="1">
        <x:v>43211.4343808681</x:v>
      </x:c>
      <x:c r="C673" s="6">
        <x:v>11.1844395316667</x:v>
      </x:c>
      <x:c r="D673" s="14" t="s">
        <x:v>77</x:v>
      </x:c>
      <x:c r="E673" s="15">
        <x:v>43194.5278059838</x:v>
      </x:c>
      <x:c r="F673" t="s">
        <x:v>82</x:v>
      </x:c>
      <x:c r="G673" s="6">
        <x:v>173.467522615022</x:v>
      </x:c>
      <x:c r="H673" t="s">
        <x:v>83</x:v>
      </x:c>
      <x:c r="I673" s="6">
        <x:v>32.5631580497707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20.543</x:v>
      </x:c>
      <x:c r="R673" s="8">
        <x:v>86719.6185276056</x:v>
      </x:c>
      <x:c r="S673" s="12">
        <x:v>311881.342089173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718792</x:v>
      </x:c>
      <x:c r="B674" s="1">
        <x:v>43211.4343928241</x:v>
      </x:c>
      <x:c r="C674" s="6">
        <x:v>11.2016571716667</x:v>
      </x:c>
      <x:c r="D674" s="14" t="s">
        <x:v>77</x:v>
      </x:c>
      <x:c r="E674" s="15">
        <x:v>43194.5278059838</x:v>
      </x:c>
      <x:c r="F674" t="s">
        <x:v>82</x:v>
      </x:c>
      <x:c r="G674" s="6">
        <x:v>173.444461899063</x:v>
      </x:c>
      <x:c r="H674" t="s">
        <x:v>83</x:v>
      </x:c>
      <x:c r="I674" s="6">
        <x:v>32.5562518626757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20.547</x:v>
      </x:c>
      <x:c r="R674" s="8">
        <x:v>86725.5150915219</x:v>
      </x:c>
      <x:c r="S674" s="12">
        <x:v>311896.559346424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718803</x:v>
      </x:c>
      <x:c r="B675" s="1">
        <x:v>43211.4344041667</x:v>
      </x:c>
      <x:c r="C675" s="6">
        <x:v>11.21797478</x:v>
      </x:c>
      <x:c r="D675" s="14" t="s">
        <x:v>77</x:v>
      </x:c>
      <x:c r="E675" s="15">
        <x:v>43194.5278059838</x:v>
      </x:c>
      <x:c r="F675" t="s">
        <x:v>82</x:v>
      </x:c>
      <x:c r="G675" s="6">
        <x:v>173.384997159487</x:v>
      </x:c>
      <x:c r="H675" t="s">
        <x:v>83</x:v>
      </x:c>
      <x:c r="I675" s="6">
        <x:v>32.5557414059326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20.551</x:v>
      </x:c>
      <x:c r="R675" s="8">
        <x:v>86723.6712373082</x:v>
      </x:c>
      <x:c r="S675" s="12">
        <x:v>311887.265541507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718812</x:v>
      </x:c>
      <x:c r="B676" s="1">
        <x:v>43211.4344160069</x:v>
      </x:c>
      <x:c r="C676" s="6">
        <x:v>11.2350591266667</x:v>
      </x:c>
      <x:c r="D676" s="14" t="s">
        <x:v>77</x:v>
      </x:c>
      <x:c r="E676" s="15">
        <x:v>43194.5278059838</x:v>
      </x:c>
      <x:c r="F676" t="s">
        <x:v>82</x:v>
      </x:c>
      <x:c r="G676" s="6">
        <x:v>173.353822383747</x:v>
      </x:c>
      <x:c r="H676" t="s">
        <x:v>83</x:v>
      </x:c>
      <x:c r="I676" s="6">
        <x:v>32.5557414059326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20.553</x:v>
      </x:c>
      <x:c r="R676" s="8">
        <x:v>86734.2961138317</x:v>
      </x:c>
      <x:c r="S676" s="12">
        <x:v>311903.512736545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718817</x:v>
      </x:c>
      <x:c r="B677" s="1">
        <x:v>43211.4344273148</x:v>
      </x:c>
      <x:c r="C677" s="6">
        <x:v>11.2513433933333</x:v>
      </x:c>
      <x:c r="D677" s="14" t="s">
        <x:v>77</x:v>
      </x:c>
      <x:c r="E677" s="15">
        <x:v>43194.5278059838</x:v>
      </x:c>
      <x:c r="F677" t="s">
        <x:v>82</x:v>
      </x:c>
      <x:c r="G677" s="6">
        <x:v>173.432114906241</x:v>
      </x:c>
      <x:c r="H677" t="s">
        <x:v>83</x:v>
      </x:c>
      <x:c r="I677" s="6">
        <x:v>32.5556813522035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20.548</x:v>
      </x:c>
      <x:c r="R677" s="8">
        <x:v>86720.3678265537</x:v>
      </x:c>
      <x:c r="S677" s="12">
        <x:v>311875.004090013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718825</x:v>
      </x:c>
      <x:c r="B678" s="1">
        <x:v>43211.4344391551</x:v>
      </x:c>
      <x:c r="C678" s="6">
        <x:v>11.2683776966667</x:v>
      </x:c>
      <x:c r="D678" s="14" t="s">
        <x:v>77</x:v>
      </x:c>
      <x:c r="E678" s="15">
        <x:v>43194.5278059838</x:v>
      </x:c>
      <x:c r="F678" t="s">
        <x:v>82</x:v>
      </x:c>
      <x:c r="G678" s="6">
        <x:v>173.420388807364</x:v>
      </x:c>
      <x:c r="H678" t="s">
        <x:v>83</x:v>
      </x:c>
      <x:c r="I678" s="6">
        <x:v>32.563218103634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20.546</x:v>
      </x:c>
      <x:c r="R678" s="8">
        <x:v>86729.8100752168</x:v>
      </x:c>
      <x:c r="S678" s="12">
        <x:v>311881.03067168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718837</x:v>
      </x:c>
      <x:c r="B679" s="1">
        <x:v>43211.4344559838</x:v>
      </x:c>
      <x:c r="C679" s="6">
        <x:v>11.29261243</x:v>
      </x:c>
      <x:c r="D679" s="14" t="s">
        <x:v>77</x:v>
      </x:c>
      <x:c r="E679" s="15">
        <x:v>43194.5278059838</x:v>
      </x:c>
      <x:c r="F679" t="s">
        <x:v>82</x:v>
      </x:c>
      <x:c r="G679" s="6">
        <x:v>173.436444815626</x:v>
      </x:c>
      <x:c r="H679" t="s">
        <x:v>83</x:v>
      </x:c>
      <x:c r="I679" s="6">
        <x:v>32.546703331785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20.551</x:v>
      </x:c>
      <x:c r="R679" s="8">
        <x:v>86738.6858179953</x:v>
      </x:c>
      <x:c r="S679" s="12">
        <x:v>311931.657034613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718851</x:v>
      </x:c>
      <x:c r="B680" s="1">
        <x:v>43211.4344623843</x:v>
      </x:c>
      <x:c r="C680" s="6">
        <x:v>11.3018462516667</x:v>
      </x:c>
      <x:c r="D680" s="14" t="s">
        <x:v>77</x:v>
      </x:c>
      <x:c r="E680" s="15">
        <x:v>43194.5278059838</x:v>
      </x:c>
      <x:c r="F680" t="s">
        <x:v>82</x:v>
      </x:c>
      <x:c r="G680" s="6">
        <x:v>173.418779713054</x:v>
      </x:c>
      <x:c r="H680" t="s">
        <x:v>83</x:v>
      </x:c>
      <x:c r="I680" s="6">
        <x:v>32.5580234484423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20.548</x:v>
      </x:c>
      <x:c r="R680" s="8">
        <x:v>86725.4859232008</x:v>
      </x:c>
      <x:c r="S680" s="12">
        <x:v>311863.210192876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718861</x:v>
      </x:c>
      <x:c r="B681" s="1">
        <x:v>43211.4344736921</x:v>
      </x:c>
      <x:c r="C681" s="6">
        <x:v>11.3181305066667</x:v>
      </x:c>
      <x:c r="D681" s="14" t="s">
        <x:v>77</x:v>
      </x:c>
      <x:c r="E681" s="15">
        <x:v>43194.5278059838</x:v>
      </x:c>
      <x:c r="F681" t="s">
        <x:v>82</x:v>
      </x:c>
      <x:c r="G681" s="6">
        <x:v>173.417888713618</x:v>
      </x:c>
      <x:c r="H681" t="s">
        <x:v>83</x:v>
      </x:c>
      <x:c r="I681" s="6">
        <x:v>32.5554411372973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20.549</x:v>
      </x:c>
      <x:c r="R681" s="8">
        <x:v>86735.2078521515</x:v>
      </x:c>
      <x:c r="S681" s="12">
        <x:v>311871.166319591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718865</x:v>
      </x:c>
      <x:c r="B682" s="1">
        <x:v>43211.4344861458</x:v>
      </x:c>
      <x:c r="C682" s="6">
        <x:v>11.3360315583333</x:v>
      </x:c>
      <x:c r="D682" s="14" t="s">
        <x:v>77</x:v>
      </x:c>
      <x:c r="E682" s="15">
        <x:v>43194.5278059838</x:v>
      </x:c>
      <x:c r="F682" t="s">
        <x:v>82</x:v>
      </x:c>
      <x:c r="G682" s="6">
        <x:v>173.324705185506</x:v>
      </x:c>
      <x:c r="H682" t="s">
        <x:v>83</x:v>
      </x:c>
      <x:c r="I682" s="6">
        <x:v>32.5553810835736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20.555</x:v>
      </x:c>
      <x:c r="R682" s="8">
        <x:v>86737.1168008813</x:v>
      </x:c>
      <x:c r="S682" s="12">
        <x:v>311895.091572481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718881</x:v>
      </x:c>
      <x:c r="B683" s="1">
        <x:v>43211.4344973032</x:v>
      </x:c>
      <x:c r="C683" s="6">
        <x:v>11.3520824416667</x:v>
      </x:c>
      <x:c r="D683" s="14" t="s">
        <x:v>77</x:v>
      </x:c>
      <x:c r="E683" s="15">
        <x:v>43194.5278059838</x:v>
      </x:c>
      <x:c r="F683" t="s">
        <x:v>82</x:v>
      </x:c>
      <x:c r="G683" s="6">
        <x:v>173.388073706404</x:v>
      </x:c>
      <x:c r="H683" t="s">
        <x:v>83</x:v>
      </x:c>
      <x:c r="I683" s="6">
        <x:v>32.5552009224084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20.551</x:v>
      </x:c>
      <x:c r="R683" s="8">
        <x:v>86742.1656865144</x:v>
      </x:c>
      <x:c r="S683" s="12">
        <x:v>311877.484367059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718893</x:v>
      </x:c>
      <x:c r="B684" s="1">
        <x:v>43211.4345084491</x:v>
      </x:c>
      <x:c r="C684" s="6">
        <x:v>11.3681333716667</x:v>
      </x:c>
      <x:c r="D684" s="14" t="s">
        <x:v>77</x:v>
      </x:c>
      <x:c r="E684" s="15">
        <x:v>43194.5278059838</x:v>
      </x:c>
      <x:c r="F684" t="s">
        <x:v>82</x:v>
      </x:c>
      <x:c r="G684" s="6">
        <x:v>173.376963987833</x:v>
      </x:c>
      <x:c r="H684" t="s">
        <x:v>83</x:v>
      </x:c>
      <x:c r="I684" s="6">
        <x:v>32.5571526688805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20.551</x:v>
      </x:c>
      <x:c r="R684" s="8">
        <x:v>86743.7481969898</x:v>
      </x:c>
      <x:c r="S684" s="12">
        <x:v>311893.230849083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718903</x:v>
      </x:c>
      <x:c r="B685" s="1">
        <x:v>43211.4345198727</x:v>
      </x:c>
      <x:c r="C685" s="6">
        <x:v>11.3845843416667</x:v>
      </x:c>
      <x:c r="D685" s="14" t="s">
        <x:v>77</x:v>
      </x:c>
      <x:c r="E685" s="15">
        <x:v>43194.5278059838</x:v>
      </x:c>
      <x:c r="F685" t="s">
        <x:v>82</x:v>
      </x:c>
      <x:c r="G685" s="6">
        <x:v>173.49135656964</x:v>
      </x:c>
      <x:c r="H685" t="s">
        <x:v>83</x:v>
      </x:c>
      <x:c r="I685" s="6">
        <x:v>32.5397971785997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20.55</x:v>
      </x:c>
      <x:c r="R685" s="8">
        <x:v>86745.544810032</x:v>
      </x:c>
      <x:c r="S685" s="12">
        <x:v>311880.66376323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718913</x:v>
      </x:c>
      <x:c r="B686" s="1">
        <x:v>43211.4345314468</x:v>
      </x:c>
      <x:c r="C686" s="6">
        <x:v>11.4012852733333</x:v>
      </x:c>
      <x:c r="D686" s="14" t="s">
        <x:v>77</x:v>
      </x:c>
      <x:c r="E686" s="15">
        <x:v>43194.5278059838</x:v>
      </x:c>
      <x:c r="F686" t="s">
        <x:v>82</x:v>
      </x:c>
      <x:c r="G686" s="6">
        <x:v>173.311644647666</x:v>
      </x:c>
      <x:c r="H686" t="s">
        <x:v>83</x:v>
      </x:c>
      <x:c r="I686" s="6">
        <x:v>32.565890501638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20.552</x:v>
      </x:c>
      <x:c r="R686" s="8">
        <x:v>86743.4446078595</x:v>
      </x:c>
      <x:c r="S686" s="12">
        <x:v>311882.840335502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718920</x:v>
      </x:c>
      <x:c r="B687" s="1">
        <x:v>43211.4345433681</x:v>
      </x:c>
      <x:c r="C687" s="6">
        <x:v>11.4184362433333</x:v>
      </x:c>
      <x:c r="D687" s="14" t="s">
        <x:v>77</x:v>
      </x:c>
      <x:c r="E687" s="15">
        <x:v>43194.5278059838</x:v>
      </x:c>
      <x:c r="F687" t="s">
        <x:v>82</x:v>
      </x:c>
      <x:c r="G687" s="6">
        <x:v>173.254113666747</x:v>
      </x:c>
      <x:c r="H687" t="s">
        <x:v>83</x:v>
      </x:c>
      <x:c r="I687" s="6">
        <x:v>32.5650497469796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20.556</x:v>
      </x:c>
      <x:c r="R687" s="8">
        <x:v>86747.0239002052</x:v>
      </x:c>
      <x:c r="S687" s="12">
        <x:v>311848.737856577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718933</x:v>
      </x:c>
      <x:c r="B688" s="1">
        <x:v>43211.4345547454</x:v>
      </x:c>
      <x:c r="C688" s="6">
        <x:v>11.43482051</x:v>
      </x:c>
      <x:c r="D688" s="14" t="s">
        <x:v>77</x:v>
      </x:c>
      <x:c r="E688" s="15">
        <x:v>43194.5278059838</x:v>
      </x:c>
      <x:c r="F688" t="s">
        <x:v>82</x:v>
      </x:c>
      <x:c r="G688" s="6">
        <x:v>173.289679696422</x:v>
      </x:c>
      <x:c r="H688" t="s">
        <x:v>83</x:v>
      </x:c>
      <x:c r="I688" s="6">
        <x:v>32.5615365958693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20.555</x:v>
      </x:c>
      <x:c r="R688" s="8">
        <x:v>86755.2477991477</x:v>
      </x:c>
      <x:c r="S688" s="12">
        <x:v>311878.716542805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718943</x:v>
      </x:c>
      <x:c r="B689" s="1">
        <x:v>43211.4345664005</x:v>
      </x:c>
      <x:c r="C689" s="6">
        <x:v>11.4516048383333</x:v>
      </x:c>
      <x:c r="D689" s="14" t="s">
        <x:v>77</x:v>
      </x:c>
      <x:c r="E689" s="15">
        <x:v>43194.5278059838</x:v>
      </x:c>
      <x:c r="F689" t="s">
        <x:v>82</x:v>
      </x:c>
      <x:c r="G689" s="6">
        <x:v>173.333486802756</x:v>
      </x:c>
      <x:c r="H689" t="s">
        <x:v>83</x:v>
      </x:c>
      <x:c r="I689" s="6">
        <x:v>32.5593146047613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20.553</x:v>
      </x:c>
      <x:c r="R689" s="8">
        <x:v>86750.8635855475</x:v>
      </x:c>
      <x:c r="S689" s="12">
        <x:v>311867.251081936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718953</x:v>
      </x:c>
      <x:c r="B690" s="1">
        <x:v>43211.4345776968</x:v>
      </x:c>
      <x:c r="C690" s="6">
        <x:v>11.46787239</x:v>
      </x:c>
      <x:c r="D690" s="14" t="s">
        <x:v>77</x:v>
      </x:c>
      <x:c r="E690" s="15">
        <x:v>43194.5278059838</x:v>
      </x:c>
      <x:c r="F690" t="s">
        <x:v>82</x:v>
      </x:c>
      <x:c r="G690" s="6">
        <x:v>173.30263196188</x:v>
      </x:c>
      <x:c r="H690" t="s">
        <x:v>83</x:v>
      </x:c>
      <x:c r="I690" s="6">
        <x:v>32.5565221045113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20.556</x:v>
      </x:c>
      <x:c r="R690" s="8">
        <x:v>86753.6703031502</x:v>
      </x:c>
      <x:c r="S690" s="12">
        <x:v>311873.517714986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718957</x:v>
      </x:c>
      <x:c r="B691" s="1">
        <x:v>43211.4345892014</x:v>
      </x:c>
      <x:c r="C691" s="6">
        <x:v>11.484406665</x:v>
      </x:c>
      <x:c r="D691" s="14" t="s">
        <x:v>77</x:v>
      </x:c>
      <x:c r="E691" s="15">
        <x:v>43194.5278059838</x:v>
      </x:c>
      <x:c r="F691" t="s">
        <x:v>82</x:v>
      </x:c>
      <x:c r="G691" s="6">
        <x:v>173.286060369834</x:v>
      </x:c>
      <x:c r="H691" t="s">
        <x:v>83</x:v>
      </x:c>
      <x:c r="I691" s="6">
        <x:v>32.559434712351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20.556</x:v>
      </x:c>
      <x:c r="R691" s="8">
        <x:v>86753.0576781526</x:v>
      </x:c>
      <x:c r="S691" s="12">
        <x:v>311866.845825367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718971</x:v>
      </x:c>
      <x:c r="B692" s="1">
        <x:v>43211.4346007755</x:v>
      </x:c>
      <x:c r="C692" s="6">
        <x:v>11.5010743016667</x:v>
      </x:c>
      <x:c r="D692" s="14" t="s">
        <x:v>77</x:v>
      </x:c>
      <x:c r="E692" s="15">
        <x:v>43194.5278059838</x:v>
      </x:c>
      <x:c r="F692" t="s">
        <x:v>82</x:v>
      </x:c>
      <x:c r="G692" s="6">
        <x:v>173.3527262539</x:v>
      </x:c>
      <x:c r="H692" t="s">
        <x:v>83</x:v>
      </x:c>
      <x:c r="I692" s="6">
        <x:v>32.5504566818772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20.555</x:v>
      </x:c>
      <x:c r="R692" s="8">
        <x:v>86759.8944722021</x:v>
      </x:c>
      <x:c r="S692" s="12">
        <x:v>311883.105677196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718974</x:v>
      </x:c>
      <x:c r="B693" s="1">
        <x:v>43211.4346123843</x:v>
      </x:c>
      <x:c r="C693" s="6">
        <x:v>11.517825255</x:v>
      </x:c>
      <x:c r="D693" s="14" t="s">
        <x:v>77</x:v>
      </x:c>
      <x:c r="E693" s="15">
        <x:v>43194.5278059838</x:v>
      </x:c>
      <x:c r="F693" t="s">
        <x:v>82</x:v>
      </x:c>
      <x:c r="G693" s="6">
        <x:v>173.339262965973</x:v>
      </x:c>
      <x:c r="H693" t="s">
        <x:v>83</x:v>
      </x:c>
      <x:c r="I693" s="6">
        <x:v>32.5555612447488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20.554</x:v>
      </x:c>
      <x:c r="R693" s="8">
        <x:v>86763.5873590743</x:v>
      </x:c>
      <x:c r="S693" s="12">
        <x:v>311874.859297854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718986</x:v>
      </x:c>
      <x:c r="B694" s="1">
        <x:v>43211.4346242708</x:v>
      </x:c>
      <x:c r="C694" s="6">
        <x:v>11.5349595666667</x:v>
      </x:c>
      <x:c r="D694" s="14" t="s">
        <x:v>77</x:v>
      </x:c>
      <x:c r="E694" s="15">
        <x:v>43194.5278059838</x:v>
      </x:c>
      <x:c r="F694" t="s">
        <x:v>82</x:v>
      </x:c>
      <x:c r="G694" s="6">
        <x:v>173.344695764141</x:v>
      </x:c>
      <x:c r="H694" t="s">
        <x:v>83</x:v>
      </x:c>
      <x:c r="I694" s="6">
        <x:v>32.5518679425991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20.555</x:v>
      </x:c>
      <x:c r="R694" s="8">
        <x:v>86766.6271734534</x:v>
      </x:c>
      <x:c r="S694" s="12">
        <x:v>311884.595877621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719001</x:v>
      </x:c>
      <x:c r="B695" s="1">
        <x:v>43211.4346361921</x:v>
      </x:c>
      <x:c r="C695" s="6">
        <x:v>11.55211055</x:v>
      </x:c>
      <x:c r="D695" s="14" t="s">
        <x:v>77</x:v>
      </x:c>
      <x:c r="E695" s="15">
        <x:v>43194.5278059838</x:v>
      </x:c>
      <x:c r="F695" t="s">
        <x:v>82</x:v>
      </x:c>
      <x:c r="G695" s="6">
        <x:v>173.282682099074</x:v>
      </x:c>
      <x:c r="H695" t="s">
        <x:v>83</x:v>
      </x:c>
      <x:c r="I695" s="6">
        <x:v>32.5490754485545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20.56</x:v>
      </x:c>
      <x:c r="R695" s="8">
        <x:v>86763.0567455516</x:v>
      </x:c>
      <x:c r="S695" s="12">
        <x:v>311890.622276407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719007</x:v>
      </x:c>
      <x:c r="B696" s="1">
        <x:v>43211.434647419</x:v>
      </x:c>
      <x:c r="C696" s="6">
        <x:v>11.5682948066667</x:v>
      </x:c>
      <x:c r="D696" s="14" t="s">
        <x:v>77</x:v>
      </x:c>
      <x:c r="E696" s="15">
        <x:v>43194.5278059838</x:v>
      </x:c>
      <x:c r="F696" t="s">
        <x:v>82</x:v>
      </x:c>
      <x:c r="G696" s="6">
        <x:v>173.306517769585</x:v>
      </x:c>
      <x:c r="H696" t="s">
        <x:v>83</x:v>
      </x:c>
      <x:c r="I696" s="6">
        <x:v>32.5667913104335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20.552</x:v>
      </x:c>
      <x:c r="R696" s="8">
        <x:v>86771.6793146184</x:v>
      </x:c>
      <x:c r="S696" s="12">
        <x:v>311879.782018814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719023</x:v>
      </x:c>
      <x:c r="B697" s="1">
        <x:v>43211.4346586458</x:v>
      </x:c>
      <x:c r="C697" s="6">
        <x:v>11.5844624283333</x:v>
      </x:c>
      <x:c r="D697" s="14" t="s">
        <x:v>77</x:v>
      </x:c>
      <x:c r="E697" s="15">
        <x:v>43194.5278059838</x:v>
      </x:c>
      <x:c r="F697" t="s">
        <x:v>82</x:v>
      </x:c>
      <x:c r="G697" s="6">
        <x:v>173.216418496384</x:v>
      </x:c>
      <x:c r="H697" t="s">
        <x:v>83</x:v>
      </x:c>
      <x:c r="I697" s="6">
        <x:v>32.560725869213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20.56</x:v>
      </x:c>
      <x:c r="R697" s="8">
        <x:v>86769.6493349138</x:v>
      </x:c>
      <x:c r="S697" s="12">
        <x:v>311871.166360109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719031</x:v>
      </x:c>
      <x:c r="B698" s="1">
        <x:v>43211.4346704051</x:v>
      </x:c>
      <x:c r="C698" s="6">
        <x:v>11.6013800616667</x:v>
      </x:c>
      <x:c r="D698" s="14" t="s">
        <x:v>77</x:v>
      </x:c>
      <x:c r="E698" s="15">
        <x:v>43194.5278059838</x:v>
      </x:c>
      <x:c r="F698" t="s">
        <x:v>82</x:v>
      </x:c>
      <x:c r="G698" s="6">
        <x:v>173.225469769347</x:v>
      </x:c>
      <x:c r="H698" t="s">
        <x:v>83</x:v>
      </x:c>
      <x:c r="I698" s="6">
        <x:v>32.5591344433847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20.56</x:v>
      </x:c>
      <x:c r="R698" s="8">
        <x:v>86776.8819989535</x:v>
      </x:c>
      <x:c r="S698" s="12">
        <x:v>311870.03558205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719040</x:v>
      </x:c>
      <x:c r="B699" s="1">
        <x:v>43211.4346819097</x:v>
      </x:c>
      <x:c r="C699" s="6">
        <x:v>11.6179143016667</x:v>
      </x:c>
      <x:c r="D699" s="14" t="s">
        <x:v>77</x:v>
      </x:c>
      <x:c r="E699" s="15">
        <x:v>43194.5278059838</x:v>
      </x:c>
      <x:c r="F699" t="s">
        <x:v>82</x:v>
      </x:c>
      <x:c r="G699" s="6">
        <x:v>173.221992781988</x:v>
      </x:c>
      <x:c r="H699" t="s">
        <x:v>83</x:v>
      </x:c>
      <x:c r="I699" s="6">
        <x:v>32.5542700898759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20.562</x:v>
      </x:c>
      <x:c r="R699" s="8">
        <x:v>86768.0278745245</x:v>
      </x:c>
      <x:c r="S699" s="12">
        <x:v>311865.71598341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719053</x:v>
      </x:c>
      <x:c r="B700" s="1">
        <x:v>43211.4346937153</x:v>
      </x:c>
      <x:c r="C700" s="6">
        <x:v>11.6348986733333</x:v>
      </x:c>
      <x:c r="D700" s="14" t="s">
        <x:v>77</x:v>
      </x:c>
      <x:c r="E700" s="15">
        <x:v>43194.5278059838</x:v>
      </x:c>
      <x:c r="F700" t="s">
        <x:v>82</x:v>
      </x:c>
      <x:c r="G700" s="6">
        <x:v>173.241864687691</x:v>
      </x:c>
      <x:c r="H700" t="s">
        <x:v>83</x:v>
      </x:c>
      <x:c r="I700" s="6">
        <x:v>32.5562518626757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20.56</x:v>
      </x:c>
      <x:c r="R700" s="8">
        <x:v>86778.4004207107</x:v>
      </x:c>
      <x:c r="S700" s="12">
        <x:v>311876.006301861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719063</x:v>
      </x:c>
      <x:c r="B701" s="1">
        <x:v>43211.4347052894</x:v>
      </x:c>
      <x:c r="C701" s="6">
        <x:v>11.651566265</x:v>
      </x:c>
      <x:c r="D701" s="14" t="s">
        <x:v>77</x:v>
      </x:c>
      <x:c r="E701" s="15">
        <x:v>43194.5278059838</x:v>
      </x:c>
      <x:c r="F701" t="s">
        <x:v>82</x:v>
      </x:c>
      <x:c r="G701" s="6">
        <x:v>173.205026523065</x:v>
      </x:c>
      <x:c r="H701" t="s">
        <x:v>83</x:v>
      </x:c>
      <x:c r="I701" s="6">
        <x:v>32.5517778621097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20.564</x:v>
      </x:c>
      <x:c r="R701" s="8">
        <x:v>86782.8628857987</x:v>
      </x:c>
      <x:c r="S701" s="12">
        <x:v>311857.265867257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719071</x:v>
      </x:c>
      <x:c r="B702" s="1">
        <x:v>43211.4347169792</x:v>
      </x:c>
      <x:c r="C702" s="6">
        <x:v>11.6684005933333</x:v>
      </x:c>
      <x:c r="D702" s="14" t="s">
        <x:v>77</x:v>
      </x:c>
      <x:c r="E702" s="15">
        <x:v>43194.5278059838</x:v>
      </x:c>
      <x:c r="F702" t="s">
        <x:v>82</x:v>
      </x:c>
      <x:c r="G702" s="6">
        <x:v>173.319534724958</x:v>
      </x:c>
      <x:c r="H702" t="s">
        <x:v>83</x:v>
      </x:c>
      <x:c r="I702" s="6">
        <x:v>32.5398572320437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20.561</x:v>
      </x:c>
      <x:c r="R702" s="8">
        <x:v>86777.8509823067</x:v>
      </x:c>
      <x:c r="S702" s="12">
        <x:v>311866.201336778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719081</x:v>
      </x:c>
      <x:c r="B703" s="1">
        <x:v>43211.4347282407</x:v>
      </x:c>
      <x:c r="C703" s="6">
        <x:v>11.6846681316667</x:v>
      </x:c>
      <x:c r="D703" s="14" t="s">
        <x:v>77</x:v>
      </x:c>
      <x:c r="E703" s="15">
        <x:v>43194.5278059838</x:v>
      </x:c>
      <x:c r="F703" t="s">
        <x:v>82</x:v>
      </x:c>
      <x:c r="G703" s="6">
        <x:v>173.34006774153</x:v>
      </x:c>
      <x:c r="H703" t="s">
        <x:v>83</x:v>
      </x:c>
      <x:c r="I703" s="6">
        <x:v>32.5389864572016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20.56</x:v>
      </x:c>
      <x:c r="R703" s="8">
        <x:v>86774.1202198537</x:v>
      </x:c>
      <x:c r="S703" s="12">
        <x:v>311867.661269027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719092</x:v>
      </x:c>
      <x:c r="B704" s="1">
        <x:v>43211.4347401273</x:v>
      </x:c>
      <x:c r="C704" s="6">
        <x:v>11.7017357633333</x:v>
      </x:c>
      <x:c r="D704" s="14" t="s">
        <x:v>77</x:v>
      </x:c>
      <x:c r="E704" s="15">
        <x:v>43194.5278059838</x:v>
      </x:c>
      <x:c r="F704" t="s">
        <x:v>82</x:v>
      </x:c>
      <x:c r="G704" s="6">
        <x:v>173.196008812065</x:v>
      </x:c>
      <x:c r="H704" t="s">
        <x:v>83</x:v>
      </x:c>
      <x:c r="I704" s="6">
        <x:v>32.5561017283308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20.563</x:v>
      </x:c>
      <x:c r="R704" s="8">
        <x:v>86784.0139011286</x:v>
      </x:c>
      <x:c r="S704" s="12">
        <x:v>311864.498175408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719103</x:v>
      </x:c>
      <x:c r="B705" s="1">
        <x:v>43211.4347517708</x:v>
      </x:c>
      <x:c r="C705" s="6">
        <x:v>11.7185200916667</x:v>
      </x:c>
      <x:c r="D705" s="14" t="s">
        <x:v>77</x:v>
      </x:c>
      <x:c r="E705" s="15">
        <x:v>43194.5278059838</x:v>
      </x:c>
      <x:c r="F705" t="s">
        <x:v>82</x:v>
      </x:c>
      <x:c r="G705" s="6">
        <x:v>173.132496610451</x:v>
      </x:c>
      <x:c r="H705" t="s">
        <x:v>83</x:v>
      </x:c>
      <x:c r="I705" s="6">
        <x:v>32.5672717418906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20.563</x:v>
      </x:c>
      <x:c r="R705" s="8">
        <x:v>86777.2163464035</x:v>
      </x:c>
      <x:c r="S705" s="12">
        <x:v>311863.089450679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719105</x:v>
      </x:c>
      <x:c r="B706" s="1">
        <x:v>43211.4347631944</x:v>
      </x:c>
      <x:c r="C706" s="6">
        <x:v>11.7349710383333</x:v>
      </x:c>
      <x:c r="D706" s="14" t="s">
        <x:v>77</x:v>
      </x:c>
      <x:c r="E706" s="15">
        <x:v>43194.5278059838</x:v>
      </x:c>
      <x:c r="F706" t="s">
        <x:v>82</x:v>
      </x:c>
      <x:c r="G706" s="6">
        <x:v>173.103814690619</x:v>
      </x:c>
      <x:c r="H706" t="s">
        <x:v>83</x:v>
      </x:c>
      <x:c r="I706" s="6">
        <x:v>32.572316276347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20.563</x:v>
      </x:c>
      <x:c r="R706" s="8">
        <x:v>86778.9972200167</x:v>
      </x:c>
      <x:c r="S706" s="12">
        <x:v>311861.500763841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719118</x:v>
      </x:c>
      <x:c r="B707" s="1">
        <x:v>43211.4347745023</x:v>
      </x:c>
      <x:c r="C707" s="6">
        <x:v>11.7512886233333</x:v>
      </x:c>
      <x:c r="D707" s="14" t="s">
        <x:v>77</x:v>
      </x:c>
      <x:c r="E707" s="15">
        <x:v>43194.5278059838</x:v>
      </x:c>
      <x:c r="F707" t="s">
        <x:v>82</x:v>
      </x:c>
      <x:c r="G707" s="6">
        <x:v>173.192452938402</x:v>
      </x:c>
      <x:c r="H707" t="s">
        <x:v>83</x:v>
      </x:c>
      <x:c r="I707" s="6">
        <x:v>32.5594647392491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20.562</x:v>
      </x:c>
      <x:c r="R707" s="8">
        <x:v>86786.9210493823</x:v>
      </x:c>
      <x:c r="S707" s="12">
        <x:v>311857.820016334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719133</x:v>
      </x:c>
      <x:c r="B708" s="1">
        <x:v>43211.4347870023</x:v>
      </x:c>
      <x:c r="C708" s="6">
        <x:v>11.76923964</x:v>
      </x:c>
      <x:c r="D708" s="14" t="s">
        <x:v>77</x:v>
      </x:c>
      <x:c r="E708" s="15">
        <x:v>43194.5278059838</x:v>
      </x:c>
      <x:c r="F708" t="s">
        <x:v>82</x:v>
      </x:c>
      <x:c r="G708" s="6">
        <x:v>173.250029741637</x:v>
      </x:c>
      <x:c r="H708" t="s">
        <x:v>83</x:v>
      </x:c>
      <x:c r="I708" s="6">
        <x:v>32.5520781304172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20.561</x:v>
      </x:c>
      <x:c r="R708" s="8">
        <x:v>86787.0709143009</x:v>
      </x:c>
      <x:c r="S708" s="12">
        <x:v>311865.993837817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719143</x:v>
      </x:c>
      <x:c r="B709" s="1">
        <x:v>43211.4347977662</x:v>
      </x:c>
      <x:c r="C709" s="6">
        <x:v>11.784790565</x:v>
      </x:c>
      <x:c r="D709" s="14" t="s">
        <x:v>77</x:v>
      </x:c>
      <x:c r="E709" s="15">
        <x:v>43194.5278059838</x:v>
      </x:c>
      <x:c r="F709" t="s">
        <x:v>82</x:v>
      </x:c>
      <x:c r="G709" s="6">
        <x:v>173.231010137075</x:v>
      </x:c>
      <x:c r="H709" t="s">
        <x:v>83</x:v>
      </x:c>
      <x:c r="I709" s="6">
        <x:v>32.5499462260173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20.563</x:v>
      </x:c>
      <x:c r="R709" s="8">
        <x:v>86790.8774217016</x:v>
      </x:c>
      <x:c r="S709" s="12">
        <x:v>311864.920789852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719153</x:v>
      </x:c>
      <x:c r="B710" s="1">
        <x:v>43211.434809456</x:v>
      </x:c>
      <x:c r="C710" s="6">
        <x:v>11.8016248366667</x:v>
      </x:c>
      <x:c r="D710" s="14" t="s">
        <x:v>77</x:v>
      </x:c>
      <x:c r="E710" s="15">
        <x:v>43194.5278059838</x:v>
      </x:c>
      <x:c r="F710" t="s">
        <x:v>82</x:v>
      </x:c>
      <x:c r="G710" s="6">
        <x:v>173.142961752908</x:v>
      </x:c>
      <x:c r="H710" t="s">
        <x:v>83</x:v>
      </x:c>
      <x:c r="I710" s="6">
        <x:v>32.5709050070136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20.561</x:v>
      </x:c>
      <x:c r="R710" s="8">
        <x:v>86798.810439088</x:v>
      </x:c>
      <x:c r="S710" s="12">
        <x:v>311867.25441857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719163</x:v>
      </x:c>
      <x:c r="B711" s="1">
        <x:v>43211.4348210995</x:v>
      </x:c>
      <x:c r="C711" s="6">
        <x:v>11.8183590966667</x:v>
      </x:c>
      <x:c r="D711" s="14" t="s">
        <x:v>77</x:v>
      </x:c>
      <x:c r="E711" s="15">
        <x:v>43194.5278059838</x:v>
      </x:c>
      <x:c r="F711" t="s">
        <x:v>82</x:v>
      </x:c>
      <x:c r="G711" s="6">
        <x:v>173.225066330174</x:v>
      </x:c>
      <x:c r="H711" t="s">
        <x:v>83</x:v>
      </x:c>
      <x:c r="I711" s="6">
        <x:v>32.5537296065881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20.562</x:v>
      </x:c>
      <x:c r="R711" s="8">
        <x:v>86792.1447358962</x:v>
      </x:c>
      <x:c r="S711" s="12">
        <x:v>311865.411218035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719173</x:v>
      </x:c>
      <x:c r="B712" s="1">
        <x:v>43211.4348324074</x:v>
      </x:c>
      <x:c r="C712" s="6">
        <x:v>11.8346767266667</x:v>
      </x:c>
      <x:c r="D712" s="14" t="s">
        <x:v>77</x:v>
      </x:c>
      <x:c r="E712" s="15">
        <x:v>43194.5278059838</x:v>
      </x:c>
      <x:c r="F712" t="s">
        <x:v>82</x:v>
      </x:c>
      <x:c r="G712" s="6">
        <x:v>173.169084730678</x:v>
      </x:c>
      <x:c r="H712" t="s">
        <x:v>83</x:v>
      </x:c>
      <x:c r="I712" s="6">
        <x:v>32.5498861723922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20.567</x:v>
      </x:c>
      <x:c r="R712" s="8">
        <x:v>86791.8294676815</x:v>
      </x:c>
      <x:c r="S712" s="12">
        <x:v>311879.973437352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719183</x:v>
      </x:c>
      <x:c r="B713" s="1">
        <x:v>43211.4348440972</x:v>
      </x:c>
      <x:c r="C713" s="6">
        <x:v>11.8515110433333</x:v>
      </x:c>
      <x:c r="D713" s="14" t="s">
        <x:v>77</x:v>
      </x:c>
      <x:c r="E713" s="15">
        <x:v>43194.5278059838</x:v>
      </x:c>
      <x:c r="F713" t="s">
        <x:v>82</x:v>
      </x:c>
      <x:c r="G713" s="6">
        <x:v>173.194857604807</x:v>
      </x:c>
      <x:c r="H713" t="s">
        <x:v>83</x:v>
      </x:c>
      <x:c r="I713" s="6">
        <x:v>32.5453521267809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20.567</x:v>
      </x:c>
      <x:c r="R713" s="8">
        <x:v>86801.0214350703</x:v>
      </x:c>
      <x:c r="S713" s="12">
        <x:v>311870.281516896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719191</x:v>
      </x:c>
      <x:c r="B714" s="1">
        <x:v>43211.4348555208</x:v>
      </x:c>
      <x:c r="C714" s="6">
        <x:v>11.867945275</x:v>
      </x:c>
      <x:c r="D714" s="14" t="s">
        <x:v>77</x:v>
      </x:c>
      <x:c r="E714" s="15">
        <x:v>43194.5278059838</x:v>
      </x:c>
      <x:c r="F714" t="s">
        <x:v>82</x:v>
      </x:c>
      <x:c r="G714" s="6">
        <x:v>173.208512315182</x:v>
      </x:c>
      <x:c r="H714" t="s">
        <x:v>83</x:v>
      </x:c>
      <x:c r="I714" s="6">
        <x:v>32.5429499858965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20.567</x:v>
      </x:c>
      <x:c r="R714" s="8">
        <x:v>86799.2714986758</x:v>
      </x:c>
      <x:c r="S714" s="12">
        <x:v>311857.399882661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719202</x:v>
      </x:c>
      <x:c r="B715" s="1">
        <x:v>43211.4348670949</x:v>
      </x:c>
      <x:c r="C715" s="6">
        <x:v>11.8846295816667</x:v>
      </x:c>
      <x:c r="D715" s="14" t="s">
        <x:v>77</x:v>
      </x:c>
      <x:c r="E715" s="15">
        <x:v>43194.5278059838</x:v>
      </x:c>
      <x:c r="F715" t="s">
        <x:v>82</x:v>
      </x:c>
      <x:c r="G715" s="6">
        <x:v>173.200555961321</x:v>
      </x:c>
      <x:c r="H715" t="s">
        <x:v>83</x:v>
      </x:c>
      <x:c r="I715" s="6">
        <x:v>32.5498261187681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20.565</x:v>
      </x:c>
      <x:c r="R715" s="8">
        <x:v>86802.8734092657</x:v>
      </x:c>
      <x:c r="S715" s="12">
        <x:v>311867.440992644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719213</x:v>
      </x:c>
      <x:c r="B716" s="1">
        <x:v>43211.4348790162</x:v>
      </x:c>
      <x:c r="C716" s="6">
        <x:v>11.901780575</x:v>
      </x:c>
      <x:c r="D716" s="14" t="s">
        <x:v>77</x:v>
      </x:c>
      <x:c r="E716" s="15">
        <x:v>43194.5278059838</x:v>
      </x:c>
      <x:c r="F716" t="s">
        <x:v>82</x:v>
      </x:c>
      <x:c r="G716" s="6">
        <x:v>173.174546489095</x:v>
      </x:c>
      <x:c r="H716" t="s">
        <x:v>83</x:v>
      </x:c>
      <x:c r="I716" s="6">
        <x:v>32.548925314532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20.567</x:v>
      </x:c>
      <x:c r="R716" s="8">
        <x:v>86804.9142145684</x:v>
      </x:c>
      <x:c r="S716" s="12">
        <x:v>311859.269850206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719221</x:v>
      </x:c>
      <x:c r="B717" s="1">
        <x:v>43211.4348903125</x:v>
      </x:c>
      <x:c r="C717" s="6">
        <x:v>11.91804815</x:v>
      </x:c>
      <x:c r="D717" s="14" t="s">
        <x:v>77</x:v>
      </x:c>
      <x:c r="E717" s="15">
        <x:v>43194.5278059838</x:v>
      </x:c>
      <x:c r="F717" t="s">
        <x:v>82</x:v>
      </x:c>
      <x:c r="G717" s="6">
        <x:v>173.0774731709</x:v>
      </x:c>
      <x:c r="H717" t="s">
        <x:v>83</x:v>
      </x:c>
      <x:c r="I717" s="6">
        <x:v>32.5523183450823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20.572</x:v>
      </x:c>
      <x:c r="R717" s="8">
        <x:v>86811.8433314833</x:v>
      </x:c>
      <x:c r="S717" s="12">
        <x:v>311847.905794279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719233</x:v>
      </x:c>
      <x:c r="B718" s="1">
        <x:v>43211.4349018866</x:v>
      </x:c>
      <x:c r="C718" s="6">
        <x:v>11.9346824683333</x:v>
      </x:c>
      <x:c r="D718" s="14" t="s">
        <x:v>77</x:v>
      </x:c>
      <x:c r="E718" s="15">
        <x:v>43194.5278059838</x:v>
      </x:c>
      <x:c r="F718" t="s">
        <x:v>82</x:v>
      </x:c>
      <x:c r="G718" s="6">
        <x:v>173.007846516127</x:v>
      </x:c>
      <x:c r="H718" t="s">
        <x:v>83</x:v>
      </x:c>
      <x:c r="I718" s="6">
        <x:v>32.5618368650516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20.573</x:v>
      </x:c>
      <x:c r="R718" s="8">
        <x:v>86805.9836543881</x:v>
      </x:c>
      <x:c r="S718" s="12">
        <x:v>311857.352205926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719243</x:v>
      </x:c>
      <x:c r="B719" s="1">
        <x:v>43211.4349141551</x:v>
      </x:c>
      <x:c r="C719" s="6">
        <x:v>11.952366795</x:v>
      </x:c>
      <x:c r="D719" s="14" t="s">
        <x:v>77</x:v>
      </x:c>
      <x:c r="E719" s="15">
        <x:v>43194.5278059838</x:v>
      </x:c>
      <x:c r="F719" t="s">
        <x:v>82</x:v>
      </x:c>
      <x:c r="G719" s="6">
        <x:v>173.141917424498</x:v>
      </x:c>
      <x:c r="H719" t="s">
        <x:v>83</x:v>
      </x:c>
      <x:c r="I719" s="6">
        <x:v>32.55192799626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20.568</x:v>
      </x:c>
      <x:c r="R719" s="8">
        <x:v>86804.9288970793</x:v>
      </x:c>
      <x:c r="S719" s="12">
        <x:v>311849.064474705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719253</x:v>
      </x:c>
      <x:c r="B720" s="1">
        <x:v>43211.4349253125</x:v>
      </x:c>
      <x:c r="C720" s="6">
        <x:v>11.9684343833333</x:v>
      </x:c>
      <x:c r="D720" s="14" t="s">
        <x:v>77</x:v>
      </x:c>
      <x:c r="E720" s="15">
        <x:v>43194.5278059838</x:v>
      </x:c>
      <x:c r="F720" t="s">
        <x:v>82</x:v>
      </x:c>
      <x:c r="G720" s="6">
        <x:v>173.112051769715</x:v>
      </x:c>
      <x:c r="H720" t="s">
        <x:v>83</x:v>
      </x:c>
      <x:c r="I720" s="6">
        <x:v>32.557182695758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20.568</x:v>
      </x:c>
      <x:c r="R720" s="8">
        <x:v>86804.2553796836</x:v>
      </x:c>
      <x:c r="S720" s="12">
        <x:v>311843.411963602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719258</x:v>
      </x:c>
      <x:c r="B721" s="1">
        <x:v>43211.4349365394</x:v>
      </x:c>
      <x:c r="C721" s="6">
        <x:v>11.9846019366667</x:v>
      </x:c>
      <x:c r="D721" s="14" t="s">
        <x:v>77</x:v>
      </x:c>
      <x:c r="E721" s="15">
        <x:v>43194.5278059838</x:v>
      </x:c>
      <x:c r="F721" t="s">
        <x:v>82</x:v>
      </x:c>
      <x:c r="G721" s="6">
        <x:v>173.113871966236</x:v>
      </x:c>
      <x:c r="H721" t="s">
        <x:v>83</x:v>
      </x:c>
      <x:c r="I721" s="6">
        <x:v>32.5513875133506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20.57</x:v>
      </x:c>
      <x:c r="R721" s="8">
        <x:v>86813.4138817721</x:v>
      </x:c>
      <x:c r="S721" s="12">
        <x:v>311853.798793955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719273</x:v>
      </x:c>
      <x:c r="B722" s="1">
        <x:v>43211.4349484954</x:v>
      </x:c>
      <x:c r="C722" s="6">
        <x:v>12.0018362933333</x:v>
      </x:c>
      <x:c r="D722" s="14" t="s">
        <x:v>77</x:v>
      </x:c>
      <x:c r="E722" s="15">
        <x:v>43194.5278059838</x:v>
      </x:c>
      <x:c r="F722" t="s">
        <x:v>82</x:v>
      </x:c>
      <x:c r="G722" s="6">
        <x:v>173.04815539058</x:v>
      </x:c>
      <x:c r="H722" t="s">
        <x:v>83</x:v>
      </x:c>
      <x:c r="I722" s="6">
        <x:v>32.5602154117892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20.571</x:v>
      </x:c>
      <x:c r="R722" s="8">
        <x:v>86817.5970478301</x:v>
      </x:c>
      <x:c r="S722" s="12">
        <x:v>311858.182872016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719275</x:v>
      </x:c>
      <x:c r="B723" s="1">
        <x:v>43211.4349596065</x:v>
      </x:c>
      <x:c r="C723" s="6">
        <x:v>12.0178038483333</x:v>
      </x:c>
      <x:c r="D723" s="14" t="s">
        <x:v>77</x:v>
      </x:c>
      <x:c r="E723" s="15">
        <x:v>43194.5278059838</x:v>
      </x:c>
      <x:c r="F723" t="s">
        <x:v>82</x:v>
      </x:c>
      <x:c r="G723" s="6">
        <x:v>173.051317814432</x:v>
      </x:c>
      <x:c r="H723" t="s">
        <x:v>83</x:v>
      </x:c>
      <x:c r="I723" s="6">
        <x:v>32.5514475670029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20.574</x:v>
      </x:c>
      <x:c r="R723" s="8">
        <x:v>86815.9290984753</x:v>
      </x:c>
      <x:c r="S723" s="12">
        <x:v>311843.864623324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719285</x:v>
      </x:c>
      <x:c r="B724" s="1">
        <x:v>43211.4349712153</x:v>
      </x:c>
      <x:c r="C724" s="6">
        <x:v>12.0345548833333</x:v>
      </x:c>
      <x:c r="D724" s="14" t="s">
        <x:v>77</x:v>
      </x:c>
      <x:c r="E724" s="15">
        <x:v>43194.5278059838</x:v>
      </x:c>
      <x:c r="F724" t="s">
        <x:v>82</x:v>
      </x:c>
      <x:c r="G724" s="6">
        <x:v>172.895732934114</x:v>
      </x:c>
      <x:c r="H724" t="s">
        <x:v>83</x:v>
      </x:c>
      <x:c r="I724" s="6">
        <x:v>32.5733672219812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20.576</x:v>
      </x:c>
      <x:c r="R724" s="8">
        <x:v>86813.4278411447</x:v>
      </x:c>
      <x:c r="S724" s="12">
        <x:v>311846.992630413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719301</x:v>
      </x:c>
      <x:c r="B725" s="1">
        <x:v>43211.4349831829</x:v>
      </x:c>
      <x:c r="C725" s="6">
        <x:v>12.0517725</x:v>
      </x:c>
      <x:c r="D725" s="14" t="s">
        <x:v>77</x:v>
      </x:c>
      <x:c r="E725" s="15">
        <x:v>43194.5278059838</x:v>
      </x:c>
      <x:c r="F725" t="s">
        <x:v>82</x:v>
      </x:c>
      <x:c r="G725" s="6">
        <x:v>172.926446887365</x:v>
      </x:c>
      <x:c r="H725" t="s">
        <x:v>83</x:v>
      </x:c>
      <x:c r="I725" s="6">
        <x:v>32.570694818015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20.575</x:v>
      </x:c>
      <x:c r="R725" s="8">
        <x:v>86817.7813610278</x:v>
      </x:c>
      <x:c r="S725" s="12">
        <x:v>311862.313632899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719305</x:v>
      </x:c>
      <x:c r="B726" s="1">
        <x:v>43211.4349946759</x:v>
      </x:c>
      <x:c r="C726" s="6">
        <x:v>12.06830681</x:v>
      </x:c>
      <x:c r="D726" s="14" t="s">
        <x:v>77</x:v>
      </x:c>
      <x:c r="E726" s="15">
        <x:v>43194.5278059838</x:v>
      </x:c>
      <x:c r="F726" t="s">
        <x:v>82</x:v>
      </x:c>
      <x:c r="G726" s="6">
        <x:v>172.971492618952</x:v>
      </x:c>
      <x:c r="H726" t="s">
        <x:v>83</x:v>
      </x:c>
      <x:c r="I726" s="6">
        <x:v>32.5655001512346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20.574</x:v>
      </x:c>
      <x:c r="R726" s="8">
        <x:v>86821.4308907065</x:v>
      </x:c>
      <x:c r="S726" s="12">
        <x:v>311844.154735524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719319</x:v>
      </x:c>
      <x:c r="B727" s="1">
        <x:v>43211.4350059028</x:v>
      </x:c>
      <x:c r="C727" s="6">
        <x:v>12.0845077033333</x:v>
      </x:c>
      <x:c r="D727" s="14" t="s">
        <x:v>77</x:v>
      </x:c>
      <x:c r="E727" s="15">
        <x:v>43194.5278059838</x:v>
      </x:c>
      <x:c r="F727" t="s">
        <x:v>82</x:v>
      </x:c>
      <x:c r="G727" s="6">
        <x:v>173.017715587202</x:v>
      </x:c>
      <x:c r="H727" t="s">
        <x:v>83</x:v>
      </x:c>
      <x:c r="I727" s="6">
        <x:v>32.5573628570296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20.574</x:v>
      </x:c>
      <x:c r="R727" s="8">
        <x:v>86827.9642513361</x:v>
      </x:c>
      <x:c r="S727" s="12">
        <x:v>311854.806448018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719328</x:v>
      </x:c>
      <x:c r="B728" s="1">
        <x:v>43211.4350174421</x:v>
      </x:c>
      <x:c r="C728" s="6">
        <x:v>12.1010919766667</x:v>
      </x:c>
      <x:c r="D728" s="14" t="s">
        <x:v>77</x:v>
      </x:c>
      <x:c r="E728" s="15">
        <x:v>43194.5278059838</x:v>
      </x:c>
      <x:c r="F728" t="s">
        <x:v>82</x:v>
      </x:c>
      <x:c r="G728" s="6">
        <x:v>173.00117064663</x:v>
      </x:c>
      <x:c r="H728" t="s">
        <x:v>83</x:v>
      </x:c>
      <x:c r="I728" s="6">
        <x:v>32.5602754656002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20.574</x:v>
      </x:c>
      <x:c r="R728" s="8">
        <x:v>86819.6914844953</x:v>
      </x:c>
      <x:c r="S728" s="12">
        <x:v>311847.309462174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719335</x:v>
      </x:c>
      <x:c r="B729" s="1">
        <x:v>43211.4350290162</x:v>
      </x:c>
      <x:c r="C729" s="6">
        <x:v>12.1177429316667</x:v>
      </x:c>
      <x:c r="D729" s="14" t="s">
        <x:v>77</x:v>
      </x:c>
      <x:c r="E729" s="15">
        <x:v>43194.5278059838</x:v>
      </x:c>
      <x:c r="F729" t="s">
        <x:v>82</x:v>
      </x:c>
      <x:c r="G729" s="6">
        <x:v>172.987184365674</x:v>
      </x:c>
      <x:c r="H729" t="s">
        <x:v>83</x:v>
      </x:c>
      <x:c r="I729" s="6">
        <x:v>32.562737672758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20.574</x:v>
      </x:c>
      <x:c r="R729" s="8">
        <x:v>86823.1815144333</x:v>
      </x:c>
      <x:c r="S729" s="12">
        <x:v>311841.440912597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719351</x:v>
      </x:c>
      <x:c r="B730" s="1">
        <x:v>43211.435041169</x:v>
      </x:c>
      <x:c r="C730" s="6">
        <x:v>12.13526058</x:v>
      </x:c>
      <x:c r="D730" s="14" t="s">
        <x:v>77</x:v>
      </x:c>
      <x:c r="E730" s="15">
        <x:v>43194.5278059838</x:v>
      </x:c>
      <x:c r="F730" t="s">
        <x:v>82</x:v>
      </x:c>
      <x:c r="G730" s="6">
        <x:v>172.922124835518</x:v>
      </x:c>
      <x:c r="H730" t="s">
        <x:v>83</x:v>
      </x:c>
      <x:c r="I730" s="6">
        <x:v>32.5632481305656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20.578</x:v>
      </x:c>
      <x:c r="R730" s="8">
        <x:v>86825.1199967247</x:v>
      </x:c>
      <x:c r="S730" s="12">
        <x:v>311856.927622781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719354</x:v>
      </x:c>
      <x:c r="B731" s="1">
        <x:v>43211.4350523958</x:v>
      </x:c>
      <x:c r="C731" s="6">
        <x:v>12.1514448366667</x:v>
      </x:c>
      <x:c r="D731" s="14" t="s">
        <x:v>77</x:v>
      </x:c>
      <x:c r="E731" s="15">
        <x:v>43194.5278059838</x:v>
      </x:c>
      <x:c r="F731" t="s">
        <x:v>82</x:v>
      </x:c>
      <x:c r="G731" s="6">
        <x:v>172.947573620846</x:v>
      </x:c>
      <x:c r="H731" t="s">
        <x:v>83</x:v>
      </x:c>
      <x:c r="I731" s="6">
        <x:v>32.5642390194735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20.576</x:v>
      </x:c>
      <x:c r="R731" s="8">
        <x:v>86825.8441047685</x:v>
      </x:c>
      <x:c r="S731" s="12">
        <x:v>311850.315931945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719370</x:v>
      </x:c>
      <x:c r="B732" s="1">
        <x:v>43211.4350638889</x:v>
      </x:c>
      <x:c r="C732" s="6">
        <x:v>12.1679791</x:v>
      </x:c>
      <x:c r="D732" s="14" t="s">
        <x:v>77</x:v>
      </x:c>
      <x:c r="E732" s="15">
        <x:v>43194.5278059838</x:v>
      </x:c>
      <x:c r="F732" t="s">
        <x:v>82</x:v>
      </x:c>
      <x:c r="G732" s="6">
        <x:v>172.931651216964</x:v>
      </x:c>
      <x:c r="H732" t="s">
        <x:v>83</x:v>
      </x:c>
      <x:c r="I732" s="6">
        <x:v>32.5588341744447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20.579</x:v>
      </x:c>
      <x:c r="R732" s="8">
        <x:v>86833.5048446733</x:v>
      </x:c>
      <x:c r="S732" s="12">
        <x:v>311842.177452107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719382</x:v>
      </x:c>
      <x:c r="B733" s="1">
        <x:v>43211.4350756944</x:v>
      </x:c>
      <x:c r="C733" s="6">
        <x:v>12.18498012</x:v>
      </x:c>
      <x:c r="D733" s="14" t="s">
        <x:v>77</x:v>
      </x:c>
      <x:c r="E733" s="15">
        <x:v>43194.5278059838</x:v>
      </x:c>
      <x:c r="F733" t="s">
        <x:v>82</x:v>
      </x:c>
      <x:c r="G733" s="6">
        <x:v>172.923104835274</x:v>
      </x:c>
      <x:c r="H733" t="s">
        <x:v>83</x:v>
      </x:c>
      <x:c r="I733" s="6">
        <x:v>32.557603072074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20.58</x:v>
      </x:c>
      <x:c r="R733" s="8">
        <x:v>86827.208020171</x:v>
      </x:c>
      <x:c r="S733" s="12">
        <x:v>311835.726582058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719389</x:v>
      </x:c>
      <x:c r="B734" s="1">
        <x:v>43211.4350873843</x:v>
      </x:c>
      <x:c r="C734" s="6">
        <x:v>12.20179772</x:v>
      </x:c>
      <x:c r="D734" s="14" t="s">
        <x:v>77</x:v>
      </x:c>
      <x:c r="E734" s="15">
        <x:v>43194.5278059838</x:v>
      </x:c>
      <x:c r="F734" t="s">
        <x:v>82</x:v>
      </x:c>
      <x:c r="G734" s="6">
        <x:v>172.982259860981</x:v>
      </x:c>
      <x:c r="H734" t="s">
        <x:v>83</x:v>
      </x:c>
      <x:c r="I734" s="6">
        <x:v>32.5663409060053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20.573</x:v>
      </x:c>
      <x:c r="R734" s="8">
        <x:v>86844.4014123455</x:v>
      </x:c>
      <x:c r="S734" s="12">
        <x:v>311853.512077067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719398</x:v>
      </x:c>
      <x:c r="B735" s="1">
        <x:v>43211.4350989583</x:v>
      </x:c>
      <x:c r="C735" s="6">
        <x:v>12.218498685</x:v>
      </x:c>
      <x:c r="D735" s="14" t="s">
        <x:v>77</x:v>
      </x:c>
      <x:c r="E735" s="15">
        <x:v>43194.5278059838</x:v>
      </x:c>
      <x:c r="F735" t="s">
        <x:v>82</x:v>
      </x:c>
      <x:c r="G735" s="6">
        <x:v>173.035201754109</x:v>
      </x:c>
      <x:c r="H735" t="s">
        <x:v>83</x:v>
      </x:c>
      <x:c r="I735" s="6">
        <x:v>32.5460727693821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20.577</x:v>
      </x:c>
      <x:c r="R735" s="8">
        <x:v>86836.973083483</x:v>
      </x:c>
      <x:c r="S735" s="12">
        <x:v>311845.132431654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719405</x:v>
      </x:c>
      <x:c r="B736" s="1">
        <x:v>43211.4351104514</x:v>
      </x:c>
      <x:c r="C736" s="6">
        <x:v>12.2350162666667</x:v>
      </x:c>
      <x:c r="D736" s="14" t="s">
        <x:v>77</x:v>
      </x:c>
      <x:c r="E736" s="15">
        <x:v>43194.5278059838</x:v>
      </x:c>
      <x:c r="F736" t="s">
        <x:v>82</x:v>
      </x:c>
      <x:c r="G736" s="6">
        <x:v>173.01559092223</x:v>
      </x:c>
      <x:c r="H736" t="s">
        <x:v>83</x:v>
      </x:c>
      <x:c r="I736" s="6">
        <x:v>32.5495258506626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20.577</x:v>
      </x:c>
      <x:c r="R736" s="8">
        <x:v>86834.832232167</x:v>
      </x:c>
      <x:c r="S736" s="12">
        <x:v>311844.562627758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719415</x:v>
      </x:c>
      <x:c r="B737" s="1">
        <x:v>43211.4351217593</x:v>
      </x:c>
      <x:c r="C737" s="6">
        <x:v>12.2513172166667</x:v>
      </x:c>
      <x:c r="D737" s="14" t="s">
        <x:v>77</x:v>
      </x:c>
      <x:c r="E737" s="15">
        <x:v>43194.5278059838</x:v>
      </x:c>
      <x:c r="F737" t="s">
        <x:v>82</x:v>
      </x:c>
      <x:c r="G737" s="6">
        <x:v>173.02528279455</x:v>
      </x:c>
      <x:c r="H737" t="s">
        <x:v>83</x:v>
      </x:c>
      <x:c r="I737" s="6">
        <x:v>32.5450818858458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20.578</x:v>
      </x:c>
      <x:c r="R737" s="8">
        <x:v>86842.8701265477</x:v>
      </x:c>
      <x:c r="S737" s="12">
        <x:v>311836.541964064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719428</x:v>
      </x:c>
      <x:c r="B738" s="1">
        <x:v>43211.4351335995</x:v>
      </x:c>
      <x:c r="C738" s="6">
        <x:v>12.2683848233333</x:v>
      </x:c>
      <x:c r="D738" s="14" t="s">
        <x:v>77</x:v>
      </x:c>
      <x:c r="E738" s="15">
        <x:v>43194.5278059838</x:v>
      </x:c>
      <x:c r="F738" t="s">
        <x:v>82</x:v>
      </x:c>
      <x:c r="G738" s="6">
        <x:v>173.013346743884</x:v>
      </x:c>
      <x:c r="H738" t="s">
        <x:v>83</x:v>
      </x:c>
      <x:c r="I738" s="6">
        <x:v>32.5471837603623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20.578</x:v>
      </x:c>
      <x:c r="R738" s="8">
        <x:v>86844.2517748968</x:v>
      </x:c>
      <x:c r="S738" s="12">
        <x:v>311834.675468102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719438</x:v>
      </x:c>
      <x:c r="B739" s="1">
        <x:v>43211.4351448264</x:v>
      </x:c>
      <x:c r="C739" s="6">
        <x:v>12.2845524233333</x:v>
      </x:c>
      <x:c r="D739" s="14" t="s">
        <x:v>77</x:v>
      </x:c>
      <x:c r="E739" s="15">
        <x:v>43194.5278059838</x:v>
      </x:c>
      <x:c r="F739" t="s">
        <x:v>82</x:v>
      </x:c>
      <x:c r="G739" s="6">
        <x:v>172.905524614045</x:v>
      </x:c>
      <x:c r="H739" t="s">
        <x:v>83</x:v>
      </x:c>
      <x:c r="I739" s="6">
        <x:v>32.5579633946718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20.581</x:v>
      </x:c>
      <x:c r="R739" s="8">
        <x:v>86840.8481521453</x:v>
      </x:c>
      <x:c r="S739" s="12">
        <x:v>311832.086552422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719448</x:v>
      </x:c>
      <x:c r="B740" s="1">
        <x:v>43211.4351564815</x:v>
      </x:c>
      <x:c r="C740" s="6">
        <x:v>12.3013034333333</x:v>
      </x:c>
      <x:c r="D740" s="14" t="s">
        <x:v>77</x:v>
      </x:c>
      <x:c r="E740" s="15">
        <x:v>43194.5278059838</x:v>
      </x:c>
      <x:c r="F740" t="s">
        <x:v>82</x:v>
      </x:c>
      <x:c r="G740" s="6">
        <x:v>172.948676494173</x:v>
      </x:c>
      <x:c r="H740" t="s">
        <x:v>83</x:v>
      </x:c>
      <x:c r="I740" s="6">
        <x:v>32.5530990428633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20.58</x:v>
      </x:c>
      <x:c r="R740" s="8">
        <x:v>86848.2554398649</x:v>
      </x:c>
      <x:c r="S740" s="12">
        <x:v>311850.577025353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719457</x:v>
      </x:c>
      <x:c r="B741" s="1">
        <x:v>43211.4351679051</x:v>
      </x:c>
      <x:c r="C741" s="6">
        <x:v>12.3177710283333</x:v>
      </x:c>
      <x:c r="D741" s="14" t="s">
        <x:v>77</x:v>
      </x:c>
      <x:c r="E741" s="15">
        <x:v>43194.5278059838</x:v>
      </x:c>
      <x:c r="F741" t="s">
        <x:v>82</x:v>
      </x:c>
      <x:c r="G741" s="6">
        <x:v>172.953327124078</x:v>
      </x:c>
      <x:c r="H741" t="s">
        <x:v>83</x:v>
      </x:c>
      <x:c r="I741" s="6">
        <x:v>32.5577532064854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20.578</x:v>
      </x:c>
      <x:c r="R741" s="8">
        <x:v>86844.9958556646</x:v>
      </x:c>
      <x:c r="S741" s="12">
        <x:v>311838.343191425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719468</x:v>
      </x:c>
      <x:c r="B742" s="1">
        <x:v>43211.4351798264</x:v>
      </x:c>
      <x:c r="C742" s="6">
        <x:v>12.3349219866667</x:v>
      </x:c>
      <x:c r="D742" s="14" t="s">
        <x:v>77</x:v>
      </x:c>
      <x:c r="E742" s="15">
        <x:v>43194.5278059838</x:v>
      </x:c>
      <x:c r="F742" t="s">
        <x:v>82</x:v>
      </x:c>
      <x:c r="G742" s="6">
        <x:v>172.956518570328</x:v>
      </x:c>
      <x:c r="H742" t="s">
        <x:v>83</x:v>
      </x:c>
      <x:c r="I742" s="6">
        <x:v>32.5517178084515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20.58</x:v>
      </x:c>
      <x:c r="R742" s="8">
        <x:v>86850.947512187</x:v>
      </x:c>
      <x:c r="S742" s="12">
        <x:v>311836.672636992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719475</x:v>
      </x:c>
      <x:c r="B743" s="1">
        <x:v>43211.4351915162</x:v>
      </x:c>
      <x:c r="C743" s="6">
        <x:v>12.351756315</x:v>
      </x:c>
      <x:c r="D743" s="14" t="s">
        <x:v>77</x:v>
      </x:c>
      <x:c r="E743" s="15">
        <x:v>43194.5278059838</x:v>
      </x:c>
      <x:c r="F743" t="s">
        <x:v>82</x:v>
      </x:c>
      <x:c r="G743" s="6">
        <x:v>172.7979401194</x:v>
      </x:c>
      <x:c r="H743" t="s">
        <x:v>83</x:v>
      </x:c>
      <x:c r="I743" s="6">
        <x:v>32.5714454930717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20.583</x:v>
      </x:c>
      <x:c r="R743" s="8">
        <x:v>86845.7091056804</x:v>
      </x:c>
      <x:c r="S743" s="12">
        <x:v>311841.45579171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719489</x:v>
      </x:c>
      <x:c r="B744" s="1">
        <x:v>43211.4352030903</x:v>
      </x:c>
      <x:c r="C744" s="6">
        <x:v>12.3684239066667</x:v>
      </x:c>
      <x:c r="D744" s="14" t="s">
        <x:v>77</x:v>
      </x:c>
      <x:c r="E744" s="15">
        <x:v>43194.5278059838</x:v>
      </x:c>
      <x:c r="F744" t="s">
        <x:v>82</x:v>
      </x:c>
      <x:c r="G744" s="6">
        <x:v>172.844824671599</x:v>
      </x:c>
      <x:c r="H744" t="s">
        <x:v>83</x:v>
      </x:c>
      <x:c r="I744" s="6">
        <x:v>32.5659205285933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20.582</x:v>
      </x:c>
      <x:c r="R744" s="8">
        <x:v>86856.693096499</x:v>
      </x:c>
      <x:c r="S744" s="12">
        <x:v>311841.733940687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719496</x:v>
      </x:c>
      <x:c r="B745" s="1">
        <x:v>43211.4352144676</x:v>
      </x:c>
      <x:c r="C745" s="6">
        <x:v>12.3848248416667</x:v>
      </x:c>
      <x:c r="D745" s="14" t="s">
        <x:v>77</x:v>
      </x:c>
      <x:c r="E745" s="15">
        <x:v>43194.5278059838</x:v>
      </x:c>
      <x:c r="F745" t="s">
        <x:v>82</x:v>
      </x:c>
      <x:c r="G745" s="6">
        <x:v>172.83727030655</x:v>
      </x:c>
      <x:c r="H745" t="s">
        <x:v>83</x:v>
      </x:c>
      <x:c r="I745" s="6">
        <x:v>32.5590443626998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20.585</x:v>
      </x:c>
      <x:c r="R745" s="8">
        <x:v>86848.4307725705</x:v>
      </x:c>
      <x:c r="S745" s="12">
        <x:v>311848.236941067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719510</x:v>
      </x:c>
      <x:c r="B746" s="1">
        <x:v>43211.4352262731</x:v>
      </x:c>
      <x:c r="C746" s="6">
        <x:v>12.4018091683333</x:v>
      </x:c>
      <x:c r="D746" s="14" t="s">
        <x:v>77</x:v>
      </x:c>
      <x:c r="E746" s="15">
        <x:v>43194.5278059838</x:v>
      </x:c>
      <x:c r="F746" t="s">
        <x:v>82</x:v>
      </x:c>
      <x:c r="G746" s="6">
        <x:v>172.794020460689</x:v>
      </x:c>
      <x:c r="H746" t="s">
        <x:v>83</x:v>
      </x:c>
      <x:c r="I746" s="6">
        <x:v>32.5721361142714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20.583</x:v>
      </x:c>
      <x:c r="R746" s="8">
        <x:v>86849.4271671835</x:v>
      </x:c>
      <x:c r="S746" s="12">
        <x:v>311841.532565024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719520</x:v>
      </x:c>
      <x:c r="B747" s="1">
        <x:v>43211.4352378819</x:v>
      </x:c>
      <x:c r="C747" s="6">
        <x:v>12.4185267583333</x:v>
      </x:c>
      <x:c r="D747" s="14" t="s">
        <x:v>77</x:v>
      </x:c>
      <x:c r="E747" s="15">
        <x:v>43194.5278059838</x:v>
      </x:c>
      <x:c r="F747" t="s">
        <x:v>82</x:v>
      </x:c>
      <x:c r="G747" s="6">
        <x:v>172.874906227814</x:v>
      </x:c>
      <x:c r="H747" t="s">
        <x:v>83</x:v>
      </x:c>
      <x:c r="I747" s="6">
        <x:v>32.5496759847115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20.586</x:v>
      </x:c>
      <x:c r="R747" s="8">
        <x:v>86857.9594793237</x:v>
      </x:c>
      <x:c r="S747" s="12">
        <x:v>311831.407421542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719527</x:v>
      </x:c>
      <x:c r="B748" s="1">
        <x:v>43211.4352493403</x:v>
      </x:c>
      <x:c r="C748" s="6">
        <x:v>12.4350443633333</x:v>
      </x:c>
      <x:c r="D748" s="14" t="s">
        <x:v>77</x:v>
      </x:c>
      <x:c r="E748" s="15">
        <x:v>43194.5278059838</x:v>
      </x:c>
      <x:c r="F748" t="s">
        <x:v>82</x:v>
      </x:c>
      <x:c r="G748" s="6">
        <x:v>172.939811595496</x:v>
      </x:c>
      <x:c r="H748" t="s">
        <x:v>83</x:v>
      </x:c>
      <x:c r="I748" s="6">
        <x:v>32.554660438971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20.58</x:v>
      </x:c>
      <x:c r="R748" s="8">
        <x:v>86862.4382705451</x:v>
      </x:c>
      <x:c r="S748" s="12">
        <x:v>311829.394116202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719538</x:v>
      </x:c>
      <x:c r="B749" s="1">
        <x:v>43211.4352605671</x:v>
      </x:c>
      <x:c r="C749" s="6">
        <x:v>12.4511952916667</x:v>
      </x:c>
      <x:c r="D749" s="14" t="s">
        <x:v>77</x:v>
      </x:c>
      <x:c r="E749" s="15">
        <x:v>43194.5278059838</x:v>
      </x:c>
      <x:c r="F749" t="s">
        <x:v>82</x:v>
      </x:c>
      <x:c r="G749" s="6">
        <x:v>172.804075260928</x:v>
      </x:c>
      <x:c r="H749" t="s">
        <x:v>83</x:v>
      </x:c>
      <x:c r="I749" s="6">
        <x:v>32.5703645210438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20.583</x:v>
      </x:c>
      <x:c r="R749" s="8">
        <x:v>86867.7032119933</x:v>
      </x:c>
      <x:c r="S749" s="12">
        <x:v>311830.888528705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719548</x:v>
      </x:c>
      <x:c r="B750" s="1">
        <x:v>43211.435272338</x:v>
      </x:c>
      <x:c r="C750" s="6">
        <x:v>12.4681629233333</x:v>
      </x:c>
      <x:c r="D750" s="14" t="s">
        <x:v>77</x:v>
      </x:c>
      <x:c r="E750" s="15">
        <x:v>43194.5278059838</x:v>
      </x:c>
      <x:c r="F750" t="s">
        <x:v>82</x:v>
      </x:c>
      <x:c r="G750" s="6">
        <x:v>172.900173031112</x:v>
      </x:c>
      <x:c r="H750" t="s">
        <x:v>83</x:v>
      </x:c>
      <x:c r="I750" s="6">
        <x:v>32.550696896426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20.584</x:v>
      </x:c>
      <x:c r="R750" s="8">
        <x:v>86862.1134322647</x:v>
      </x:c>
      <x:c r="S750" s="12">
        <x:v>311830.63091866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719561</x:v>
      </x:c>
      <x:c r="B751" s="1">
        <x:v>43211.4352839468</x:v>
      </x:c>
      <x:c r="C751" s="6">
        <x:v>12.4848972183333</x:v>
      </x:c>
      <x:c r="D751" s="14" t="s">
        <x:v>77</x:v>
      </x:c>
      <x:c r="E751" s="15">
        <x:v>43194.5278059838</x:v>
      </x:c>
      <x:c r="F751" t="s">
        <x:v>82</x:v>
      </x:c>
      <x:c r="G751" s="6">
        <x:v>172.890411880057</x:v>
      </x:c>
      <x:c r="H751" t="s">
        <x:v>83</x:v>
      </x:c>
      <x:c r="I751" s="6">
        <x:v>32.546943546065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20.586</x:v>
      </x:c>
      <x:c r="R751" s="8">
        <x:v>86860.5692222215</x:v>
      </x:c>
      <x:c r="S751" s="12">
        <x:v>311830.417593175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719569</x:v>
      </x:c>
      <x:c r="B752" s="1">
        <x:v>43211.4352952894</x:v>
      </x:c>
      <x:c r="C752" s="6">
        <x:v>12.5011982366667</x:v>
      </x:c>
      <x:c r="D752" s="14" t="s">
        <x:v>77</x:v>
      </x:c>
      <x:c r="E752" s="15">
        <x:v>43194.5278059838</x:v>
      </x:c>
      <x:c r="F752" t="s">
        <x:v>82</x:v>
      </x:c>
      <x:c r="G752" s="6">
        <x:v>172.829412690847</x:v>
      </x:c>
      <x:c r="H752" t="s">
        <x:v>83</x:v>
      </x:c>
      <x:c r="I752" s="6">
        <x:v>32.5576931527198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20.586</x:v>
      </x:c>
      <x:c r="R752" s="8">
        <x:v>86867.2223545476</x:v>
      </x:c>
      <x:c r="S752" s="12">
        <x:v>311829.414642823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719581</x:v>
      </x:c>
      <x:c r="B753" s="1">
        <x:v>43211.4353072569</x:v>
      </x:c>
      <x:c r="C753" s="6">
        <x:v>12.5183991366667</x:v>
      </x:c>
      <x:c r="D753" s="14" t="s">
        <x:v>77</x:v>
      </x:c>
      <x:c r="E753" s="15">
        <x:v>43194.5278059838</x:v>
      </x:c>
      <x:c r="F753" t="s">
        <x:v>82</x:v>
      </x:c>
      <x:c r="G753" s="6">
        <x:v>172.780820548425</x:v>
      </x:c>
      <x:c r="H753" t="s">
        <x:v>83</x:v>
      </x:c>
      <x:c r="I753" s="6">
        <x:v>32.5607859230331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20.588</x:v>
      </x:c>
      <x:c r="R753" s="8">
        <x:v>86868.0700252837</x:v>
      </x:c>
      <x:c r="S753" s="12">
        <x:v>311836.483494293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719587</x:v>
      </x:c>
      <x:c r="B754" s="1">
        <x:v>43211.4353190625</x:v>
      </x:c>
      <x:c r="C754" s="6">
        <x:v>12.53540011</x:v>
      </x:c>
      <x:c r="D754" s="14" t="s">
        <x:v>77</x:v>
      </x:c>
      <x:c r="E754" s="15">
        <x:v>43194.5278059838</x:v>
      </x:c>
      <x:c r="F754" t="s">
        <x:v>82</x:v>
      </x:c>
      <x:c r="G754" s="6">
        <x:v>172.840146977374</x:v>
      </x:c>
      <x:c r="H754" t="s">
        <x:v>83</x:v>
      </x:c>
      <x:c r="I754" s="6">
        <x:v>32.5558014596636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20.586</x:v>
      </x:c>
      <x:c r="R754" s="8">
        <x:v>86872.3982878626</x:v>
      </x:c>
      <x:c r="S754" s="12">
        <x:v>311839.615818167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719601</x:v>
      </x:c>
      <x:c r="B755" s="1">
        <x:v>43211.4353300116</x:v>
      </x:c>
      <x:c r="C755" s="6">
        <x:v>12.55121768</x:v>
      </x:c>
      <x:c r="D755" s="14" t="s">
        <x:v>77</x:v>
      </x:c>
      <x:c r="E755" s="15">
        <x:v>43194.5278059838</x:v>
      </x:c>
      <x:c r="F755" t="s">
        <x:v>82</x:v>
      </x:c>
      <x:c r="G755" s="6">
        <x:v>172.823979253294</x:v>
      </x:c>
      <x:c r="H755" t="s">
        <x:v>83</x:v>
      </x:c>
      <x:c r="I755" s="6">
        <x:v>32.5613864612892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20.585</x:v>
      </x:c>
      <x:c r="R755" s="8">
        <x:v>86866.5014453785</x:v>
      </x:c>
      <x:c r="S755" s="12">
        <x:v>311819.008099977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719613</x:v>
      </x:c>
      <x:c r="B756" s="1">
        <x:v>43211.4353420486</x:v>
      </x:c>
      <x:c r="C756" s="6">
        <x:v>12.5685187166667</x:v>
      </x:c>
      <x:c r="D756" s="14" t="s">
        <x:v>77</x:v>
      </x:c>
      <x:c r="E756" s="15">
        <x:v>43194.5278059838</x:v>
      </x:c>
      <x:c r="F756" t="s">
        <x:v>82</x:v>
      </x:c>
      <x:c r="G756" s="6">
        <x:v>172.719283285736</x:v>
      </x:c>
      <x:c r="H756" t="s">
        <x:v>83</x:v>
      </x:c>
      <x:c r="I756" s="6">
        <x:v>32.5634282921637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20.591</x:v>
      </x:c>
      <x:c r="R756" s="8">
        <x:v>86881.4676960597</x:v>
      </x:c>
      <x:c r="S756" s="12">
        <x:v>311831.976252214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719618</x:v>
      </x:c>
      <x:c r="B757" s="1">
        <x:v>43211.4353532755</x:v>
      </x:c>
      <x:c r="C757" s="6">
        <x:v>12.58470294</x:v>
      </x:c>
      <x:c r="D757" s="14" t="s">
        <x:v>77</x:v>
      </x:c>
      <x:c r="E757" s="15">
        <x:v>43194.5278059838</x:v>
      </x:c>
      <x:c r="F757" t="s">
        <x:v>82</x:v>
      </x:c>
      <x:c r="G757" s="6">
        <x:v>172.768633343059</x:v>
      </x:c>
      <x:c r="H757" t="s">
        <x:v>83</x:v>
      </x:c>
      <x:c r="I757" s="6">
        <x:v>32.5492556093905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20.593</x:v>
      </x:c>
      <x:c r="R757" s="8">
        <x:v>86882.6546537512</x:v>
      </x:c>
      <x:c r="S757" s="12">
        <x:v>311837.312385375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719629</x:v>
      </x:c>
      <x:c r="B758" s="1">
        <x:v>43211.4353646644</x:v>
      </x:c>
      <x:c r="C758" s="6">
        <x:v>12.6010872166667</x:v>
      </x:c>
      <x:c r="D758" s="14" t="s">
        <x:v>77</x:v>
      </x:c>
      <x:c r="E758" s="15">
        <x:v>43194.5278059838</x:v>
      </x:c>
      <x:c r="F758" t="s">
        <x:v>82</x:v>
      </x:c>
      <x:c r="G758" s="6">
        <x:v>172.744282849641</x:v>
      </x:c>
      <x:c r="H758" t="s">
        <x:v>83</x:v>
      </x:c>
      <x:c r="I758" s="6">
        <x:v>32.5535494455121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20.593</x:v>
      </x:c>
      <x:c r="R758" s="8">
        <x:v>86874.0421117924</x:v>
      </x:c>
      <x:c r="S758" s="12">
        <x:v>311835.64042568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719635</x:v>
      </x:c>
      <x:c r="B759" s="1">
        <x:v>43211.4353768171</x:v>
      </x:c>
      <x:c r="C759" s="6">
        <x:v>12.618588205</x:v>
      </x:c>
      <x:c r="D759" s="14" t="s">
        <x:v>77</x:v>
      </x:c>
      <x:c r="E759" s="15">
        <x:v>43194.5278059838</x:v>
      </x:c>
      <x:c r="F759" t="s">
        <x:v>82</x:v>
      </x:c>
      <x:c r="G759" s="6">
        <x:v>172.746855384743</x:v>
      </x:c>
      <x:c r="H759" t="s">
        <x:v>83</x:v>
      </x:c>
      <x:c r="I759" s="6">
        <x:v>32.5558314865289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20.592</x:v>
      </x:c>
      <x:c r="R759" s="8">
        <x:v>86885.9254506711</x:v>
      </x:c>
      <x:c r="S759" s="12">
        <x:v>311833.299415488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719648</x:v>
      </x:c>
      <x:c r="B760" s="1">
        <x:v>43211.4353882292</x:v>
      </x:c>
      <x:c r="C760" s="6">
        <x:v>12.6350558233333</x:v>
      </x:c>
      <x:c r="D760" s="14" t="s">
        <x:v>77</x:v>
      </x:c>
      <x:c r="E760" s="15">
        <x:v>43194.5278059838</x:v>
      </x:c>
      <x:c r="F760" t="s">
        <x:v>82</x:v>
      </x:c>
      <x:c r="G760" s="6">
        <x:v>172.761860132629</x:v>
      </x:c>
      <x:c r="H760" t="s">
        <x:v>83</x:v>
      </x:c>
      <x:c r="I760" s="6">
        <x:v>32.5559215671269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20.591</x:v>
      </x:c>
      <x:c r="R760" s="8">
        <x:v>86889.282152467</x:v>
      </x:c>
      <x:c r="S760" s="12">
        <x:v>311843.007174027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719659</x:v>
      </x:c>
      <x:c r="B761" s="1">
        <x:v>43211.4353993866</x:v>
      </x:c>
      <x:c r="C761" s="6">
        <x:v>12.6511234233333</x:v>
      </x:c>
      <x:c r="D761" s="14" t="s">
        <x:v>77</x:v>
      </x:c>
      <x:c r="E761" s="15">
        <x:v>43194.5278059838</x:v>
      </x:c>
      <x:c r="F761" t="s">
        <x:v>82</x:v>
      </x:c>
      <x:c r="G761" s="6">
        <x:v>172.771927174184</x:v>
      </x:c>
      <x:c r="H761" t="s">
        <x:v>83</x:v>
      </x:c>
      <x:c r="I761" s="6">
        <x:v>32.5568824269935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20.59</x:v>
      </x:c>
      <x:c r="R761" s="8">
        <x:v>86889.2314498595</x:v>
      </x:c>
      <x:c r="S761" s="12">
        <x:v>311818.495270208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719672</x:v>
      </x:c>
      <x:c r="B762" s="1">
        <x:v>43211.4354113426</x:v>
      </x:c>
      <x:c r="C762" s="6">
        <x:v>12.6683243933333</x:v>
      </x:c>
      <x:c r="D762" s="14" t="s">
        <x:v>77</x:v>
      </x:c>
      <x:c r="E762" s="15">
        <x:v>43194.5278059838</x:v>
      </x:c>
      <x:c r="F762" t="s">
        <x:v>82</x:v>
      </x:c>
      <x:c r="G762" s="6">
        <x:v>172.672790956021</x:v>
      </x:c>
      <x:c r="H762" t="s">
        <x:v>83</x:v>
      </x:c>
      <x:c r="I762" s="6">
        <x:v>32.57162565511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20.591</x:v>
      </x:c>
      <x:c r="R762" s="8">
        <x:v>86896.1145870441</x:v>
      </x:c>
      <x:c r="S762" s="12">
        <x:v>311830.410076575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719674</x:v>
      </x:c>
      <x:c r="B763" s="1">
        <x:v>43211.4354226852</x:v>
      </x:c>
      <x:c r="C763" s="6">
        <x:v>12.684642</x:v>
      </x:c>
      <x:c r="D763" s="14" t="s">
        <x:v>77</x:v>
      </x:c>
      <x:c r="E763" s="15">
        <x:v>43194.5278059838</x:v>
      </x:c>
      <x:c r="F763" t="s">
        <x:v>82</x:v>
      </x:c>
      <x:c r="G763" s="6">
        <x:v>172.792098954433</x:v>
      </x:c>
      <x:c r="H763" t="s">
        <x:v>83</x:v>
      </x:c>
      <x:c r="I763" s="6">
        <x:v>32.5642690464147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20.586</x:v>
      </x:c>
      <x:c r="R763" s="8">
        <x:v>86898.1699629282</x:v>
      </x:c>
      <x:c r="S763" s="12">
        <x:v>311834.005363884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719693</x:v>
      </x:c>
      <x:c r="B764" s="1">
        <x:v>43211.4354365394</x:v>
      </x:c>
      <x:c r="C764" s="6">
        <x:v>12.704626465</x:v>
      </x:c>
      <x:c r="D764" s="14" t="s">
        <x:v>77</x:v>
      </x:c>
      <x:c r="E764" s="15">
        <x:v>43194.5278059838</x:v>
      </x:c>
      <x:c r="F764" t="s">
        <x:v>82</x:v>
      </x:c>
      <x:c r="G764" s="6">
        <x:v>172.655739443952</x:v>
      </x:c>
      <x:c r="H764" t="s">
        <x:v>83</x:v>
      </x:c>
      <x:c r="I764" s="6">
        <x:v>32.569163441422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20.593</x:v>
      </x:c>
      <x:c r="R764" s="8">
        <x:v>86901.0861535949</x:v>
      </x:c>
      <x:c r="S764" s="12">
        <x:v>311835.605593654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719703</x:v>
      </x:c>
      <x:c r="B765" s="1">
        <x:v>43211.4354459838</x:v>
      </x:c>
      <x:c r="C765" s="6">
        <x:v>12.718210555</x:v>
      </x:c>
      <x:c r="D765" s="14" t="s">
        <x:v>77</x:v>
      </x:c>
      <x:c r="E765" s="15">
        <x:v>43194.5278059838</x:v>
      </x:c>
      <x:c r="F765" t="s">
        <x:v>82</x:v>
      </x:c>
      <x:c r="G765" s="6">
        <x:v>172.670553018042</x:v>
      </x:c>
      <x:c r="H765" t="s">
        <x:v>83</x:v>
      </x:c>
      <x:c r="I765" s="6">
        <x:v>32.566551094731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20.593</x:v>
      </x:c>
      <x:c r="R765" s="8">
        <x:v>86890.3033450596</x:v>
      </x:c>
      <x:c r="S765" s="12">
        <x:v>311807.198274284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719713</x:v>
      </x:c>
      <x:c r="B766" s="1">
        <x:v>43211.4354576736</x:v>
      </x:c>
      <x:c r="C766" s="6">
        <x:v>12.7350615416667</x:v>
      </x:c>
      <x:c r="D766" s="14" t="s">
        <x:v>77</x:v>
      </x:c>
      <x:c r="E766" s="15">
        <x:v>43194.5278059838</x:v>
      </x:c>
      <x:c r="F766" t="s">
        <x:v>82</x:v>
      </x:c>
      <x:c r="G766" s="6">
        <x:v>172.687380299068</x:v>
      </x:c>
      <x:c r="H766" t="s">
        <x:v>83</x:v>
      </x:c>
      <x:c r="I766" s="6">
        <x:v>32.5581135291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20.595</x:v>
      </x:c>
      <x:c r="R766" s="8">
        <x:v>86891.9061878243</x:v>
      </x:c>
      <x:c r="S766" s="12">
        <x:v>311807.550495775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719720</x:v>
      </x:c>
      <x:c r="B767" s="1">
        <x:v>43211.4354691782</x:v>
      </x:c>
      <x:c r="C767" s="6">
        <x:v>12.7516124983333</x:v>
      </x:c>
      <x:c r="D767" s="14" t="s">
        <x:v>77</x:v>
      </x:c>
      <x:c r="E767" s="15">
        <x:v>43194.5278059838</x:v>
      </x:c>
      <x:c r="F767" t="s">
        <x:v>82</x:v>
      </x:c>
      <x:c r="G767" s="6">
        <x:v>172.694050756121</x:v>
      </x:c>
      <x:c r="H767" t="s">
        <x:v>83</x:v>
      </x:c>
      <x:c r="I767" s="6">
        <x:v>32.5624073765712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20.593</x:v>
      </x:c>
      <x:c r="R767" s="8">
        <x:v>86891.9487363057</x:v>
      </x:c>
      <x:c r="S767" s="12">
        <x:v>311834.544584343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719733</x:v>
      </x:c>
      <x:c r="B768" s="1">
        <x:v>43211.4354808218</x:v>
      </x:c>
      <x:c r="C768" s="6">
        <x:v>12.76836344</x:v>
      </x:c>
      <x:c r="D768" s="14" t="s">
        <x:v>77</x:v>
      </x:c>
      <x:c r="E768" s="15">
        <x:v>43194.5278059838</x:v>
      </x:c>
      <x:c r="F768" t="s">
        <x:v>82</x:v>
      </x:c>
      <x:c r="G768" s="6">
        <x:v>172.699143619255</x:v>
      </x:c>
      <x:c r="H768" t="s">
        <x:v>83</x:v>
      </x:c>
      <x:c r="I768" s="6">
        <x:v>32.55877412066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20.594</x:v>
      </x:c>
      <x:c r="R768" s="8">
        <x:v>86903.8262858073</x:v>
      </x:c>
      <x:c r="S768" s="12">
        <x:v>311844.763853134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719743</x:v>
      </x:c>
      <x:c r="B769" s="1">
        <x:v>43211.4354924768</x:v>
      </x:c>
      <x:c r="C769" s="6">
        <x:v>12.785164405</x:v>
      </x:c>
      <x:c r="D769" s="14" t="s">
        <x:v>77</x:v>
      </x:c>
      <x:c r="E769" s="15">
        <x:v>43194.5278059838</x:v>
      </x:c>
      <x:c r="F769" t="s">
        <x:v>82</x:v>
      </x:c>
      <x:c r="G769" s="6">
        <x:v>172.667075258458</x:v>
      </x:c>
      <x:c r="H769" t="s">
        <x:v>83</x:v>
      </x:c>
      <x:c r="I769" s="6">
        <x:v>32.5534893918216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20.598</x:v>
      </x:c>
      <x:c r="R769" s="8">
        <x:v>86913.7869988766</x:v>
      </x:c>
      <x:c r="S769" s="12">
        <x:v>311829.237008892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719752</x:v>
      </x:c>
      <x:c r="B770" s="1">
        <x:v>43211.4355041319</x:v>
      </x:c>
      <x:c r="C770" s="6">
        <x:v>12.8018986883333</x:v>
      </x:c>
      <x:c r="D770" s="14" t="s">
        <x:v>77</x:v>
      </x:c>
      <x:c r="E770" s="15">
        <x:v>43194.5278059838</x:v>
      </x:c>
      <x:c r="F770" t="s">
        <x:v>82</x:v>
      </x:c>
      <x:c r="G770" s="6">
        <x:v>172.732156248638</x:v>
      </x:c>
      <x:c r="H770" t="s">
        <x:v>83</x:v>
      </x:c>
      <x:c r="I770" s="6">
        <x:v>32.5502164673453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20.595</x:v>
      </x:c>
      <x:c r="R770" s="8">
        <x:v>86910.3287846234</x:v>
      </x:c>
      <x:c r="S770" s="12">
        <x:v>311828.98171866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719756</x:v>
      </x:c>
      <x:c r="B771" s="1">
        <x:v>43211.4355155903</x:v>
      </x:c>
      <x:c r="C771" s="6">
        <x:v>12.8183996916667</x:v>
      </x:c>
      <x:c r="D771" s="14" t="s">
        <x:v>77</x:v>
      </x:c>
      <x:c r="E771" s="15">
        <x:v>43194.5278059838</x:v>
      </x:c>
      <x:c r="F771" t="s">
        <x:v>82</x:v>
      </x:c>
      <x:c r="G771" s="6">
        <x:v>172.757924610627</x:v>
      </x:c>
      <x:c r="H771" t="s">
        <x:v>83</x:v>
      </x:c>
      <x:c r="I771" s="6">
        <x:v>32.5538797408258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20.592</x:v>
      </x:c>
      <x:c r="R771" s="8">
        <x:v>86914.016833682</x:v>
      </x:c>
      <x:c r="S771" s="12">
        <x:v>311834.856090165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719772</x:v>
      </x:c>
      <x:c r="B772" s="1">
        <x:v>43211.4355272801</x:v>
      </x:c>
      <x:c r="C772" s="6">
        <x:v>12.8352672566667</x:v>
      </x:c>
      <x:c r="D772" s="14" t="s">
        <x:v>77</x:v>
      </x:c>
      <x:c r="E772" s="15">
        <x:v>43194.5278059838</x:v>
      </x:c>
      <x:c r="F772" t="s">
        <x:v>82</x:v>
      </x:c>
      <x:c r="G772" s="6">
        <x:v>172.645643862347</x:v>
      </x:c>
      <x:c r="H772" t="s">
        <x:v>83</x:v>
      </x:c>
      <x:c r="I772" s="6">
        <x:v>32.5600052234613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20.597</x:v>
      </x:c>
      <x:c r="R772" s="8">
        <x:v>86919.7250398195</x:v>
      </x:c>
      <x:c r="S772" s="12">
        <x:v>311843.030022689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719782</x:v>
      </x:c>
      <x:c r="B773" s="1">
        <x:v>43211.4355383102</x:v>
      </x:c>
      <x:c r="C773" s="6">
        <x:v>12.8511348133333</x:v>
      </x:c>
      <x:c r="D773" s="14" t="s">
        <x:v>77</x:v>
      </x:c>
      <x:c r="E773" s="15">
        <x:v>43194.5278059838</x:v>
      </x:c>
      <x:c r="F773" t="s">
        <x:v>82</x:v>
      </x:c>
      <x:c r="G773" s="6">
        <x:v>172.68411326379</x:v>
      </x:c>
      <x:c r="H773" t="s">
        <x:v>83</x:v>
      </x:c>
      <x:c r="I773" s="6">
        <x:v>32.5532191502302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20.597</x:v>
      </x:c>
      <x:c r="R773" s="8">
        <x:v>86908.8130321354</x:v>
      </x:c>
      <x:c r="S773" s="12">
        <x:v>311813.140322516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719792</x:v>
      </x:c>
      <x:c r="B774" s="1">
        <x:v>43211.4355498495</x:v>
      </x:c>
      <x:c r="C774" s="6">
        <x:v>12.86775244</x:v>
      </x:c>
      <x:c r="D774" s="14" t="s">
        <x:v>77</x:v>
      </x:c>
      <x:c r="E774" s="15">
        <x:v>43194.5278059838</x:v>
      </x:c>
      <x:c r="F774" t="s">
        <x:v>82</x:v>
      </x:c>
      <x:c r="G774" s="6">
        <x:v>172.741898909811</x:v>
      </x:c>
      <x:c r="H774" t="s">
        <x:v>83</x:v>
      </x:c>
      <x:c r="I774" s="6">
        <x:v>32.553969821372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20.593</x:v>
      </x:c>
      <x:c r="R774" s="8">
        <x:v>86920.3494151951</x:v>
      </x:c>
      <x:c r="S774" s="12">
        <x:v>311840.943574434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719803</x:v>
      </x:c>
      <x:c r="B775" s="1">
        <x:v>43211.4355620718</x:v>
      </x:c>
      <x:c r="C775" s="6">
        <x:v>12.885386825</x:v>
      </x:c>
      <x:c r="D775" s="14" t="s">
        <x:v>77</x:v>
      </x:c>
      <x:c r="E775" s="15">
        <x:v>43194.5278059838</x:v>
      </x:c>
      <x:c r="F775" t="s">
        <x:v>82</x:v>
      </x:c>
      <x:c r="G775" s="6">
        <x:v>172.680163379502</x:v>
      </x:c>
      <x:c r="H775" t="s">
        <x:v>83</x:v>
      </x:c>
      <x:c r="I775" s="6">
        <x:v>32.5484448857051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20.599</x:v>
      </x:c>
      <x:c r="R775" s="8">
        <x:v>86924.4740625706</x:v>
      </x:c>
      <x:c r="S775" s="12">
        <x:v>311834.857476942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719804</x:v>
      </x:c>
      <x:c r="B776" s="1">
        <x:v>43211.4355732292</x:v>
      </x:c>
      <x:c r="C776" s="6">
        <x:v>12.90140438</x:v>
      </x:c>
      <x:c r="D776" s="14" t="s">
        <x:v>77</x:v>
      </x:c>
      <x:c r="E776" s="15">
        <x:v>43194.5278059838</x:v>
      </x:c>
      <x:c r="F776" t="s">
        <x:v>82</x:v>
      </x:c>
      <x:c r="G776" s="6">
        <x:v>172.736582852303</x:v>
      </x:c>
      <x:c r="H776" t="s">
        <x:v>83</x:v>
      </x:c>
      <x:c r="I776" s="6">
        <x:v>32.5494357702355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20.595</x:v>
      </x:c>
      <x:c r="R776" s="8">
        <x:v>86925.662811395</x:v>
      </x:c>
      <x:c r="S776" s="12">
        <x:v>311823.244363969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719823</x:v>
      </x:c>
      <x:c r="B777" s="1">
        <x:v>43211.4355846412</x:v>
      </x:c>
      <x:c r="C777" s="6">
        <x:v>12.9178553033333</x:v>
      </x:c>
      <x:c r="D777" s="14" t="s">
        <x:v>77</x:v>
      </x:c>
      <x:c r="E777" s="15">
        <x:v>43194.5278059838</x:v>
      </x:c>
      <x:c r="F777" t="s">
        <x:v>82</x:v>
      </x:c>
      <x:c r="G777" s="6">
        <x:v>172.665696942944</x:v>
      </x:c>
      <x:c r="H777" t="s">
        <x:v>83</x:v>
      </x:c>
      <x:c r="I777" s="6">
        <x:v>32.5509971646366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20.599</x:v>
      </x:c>
      <x:c r="R777" s="8">
        <x:v>86927.2074640361</x:v>
      </x:c>
      <x:c r="S777" s="12">
        <x:v>311808.397787972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719833</x:v>
      </x:c>
      <x:c r="B778" s="1">
        <x:v>43211.4355966088</x:v>
      </x:c>
      <x:c r="C778" s="6">
        <x:v>12.9350896366667</x:v>
      </x:c>
      <x:c r="D778" s="14" t="s">
        <x:v>77</x:v>
      </x:c>
      <x:c r="E778" s="15">
        <x:v>43194.5278059838</x:v>
      </x:c>
      <x:c r="F778" t="s">
        <x:v>82</x:v>
      </x:c>
      <x:c r="G778" s="6">
        <x:v>172.638466441445</x:v>
      </x:c>
      <x:c r="H778" t="s">
        <x:v>83</x:v>
      </x:c>
      <x:c r="I778" s="6">
        <x:v>32.5558014596636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20.599</x:v>
      </x:c>
      <x:c r="R778" s="8">
        <x:v>86928.0644999865</x:v>
      </x:c>
      <x:c r="S778" s="12">
        <x:v>311815.880526913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719843</x:v>
      </x:c>
      <x:c r="B779" s="1">
        <x:v>43211.4356078704</x:v>
      </x:c>
      <x:c r="C779" s="6">
        <x:v>12.9513072583333</x:v>
      </x:c>
      <x:c r="D779" s="14" t="s">
        <x:v>77</x:v>
      </x:c>
      <x:c r="E779" s="15">
        <x:v>43194.5278059838</x:v>
      </x:c>
      <x:c r="F779" t="s">
        <x:v>82</x:v>
      </x:c>
      <x:c r="G779" s="6">
        <x:v>172.680275561616</x:v>
      </x:c>
      <x:c r="H779" t="s">
        <x:v>83</x:v>
      </x:c>
      <x:c r="I779" s="6">
        <x:v>32.5402175527342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20.602</x:v>
      </x:c>
      <x:c r="R779" s="8">
        <x:v>86933.2440526368</x:v>
      </x:c>
      <x:c r="S779" s="12">
        <x:v>311836.669046358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719853</x:v>
      </x:c>
      <x:c r="B780" s="1">
        <x:v>43211.4356195255</x:v>
      </x:c>
      <x:c r="C780" s="6">
        <x:v>12.9681248583333</x:v>
      </x:c>
      <x:c r="D780" s="14" t="s">
        <x:v>77</x:v>
      </x:c>
      <x:c r="E780" s="15">
        <x:v>43194.5278059838</x:v>
      </x:c>
      <x:c r="F780" t="s">
        <x:v>82</x:v>
      </x:c>
      <x:c r="G780" s="6">
        <x:v>172.630112520634</x:v>
      </x:c>
      <x:c r="H780" t="s">
        <x:v>83</x:v>
      </x:c>
      <x:c r="I780" s="6">
        <x:v>32.5545403315518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</x:v>
      </x:c>
      <x:c r="R780" s="8">
        <x:v>86936.1320320459</x:v>
      </x:c>
      <x:c r="S780" s="12">
        <x:v>311826.707636447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719859</x:v>
      </x:c>
      <x:c r="B781" s="1">
        <x:v>43211.4356313657</x:v>
      </x:c>
      <x:c r="C781" s="6">
        <x:v>12.98515916</x:v>
      </x:c>
      <x:c r="D781" s="14" t="s">
        <x:v>77</x:v>
      </x:c>
      <x:c r="E781" s="15">
        <x:v>43194.5278059838</x:v>
      </x:c>
      <x:c r="F781" t="s">
        <x:v>82</x:v>
      </x:c>
      <x:c r="G781" s="6">
        <x:v>172.651400858396</x:v>
      </x:c>
      <x:c r="H781" t="s">
        <x:v>83</x:v>
      </x:c>
      <x:c r="I781" s="6">
        <x:v>32.5535194186673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20.599</x:v>
      </x:c>
      <x:c r="R781" s="8">
        <x:v>86937.7300334747</x:v>
      </x:c>
      <x:c r="S781" s="12">
        <x:v>311825.172555847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719873</x:v>
      </x:c>
      <x:c r="B782" s="1">
        <x:v>43211.4356429398</x:v>
      </x:c>
      <x:c r="C782" s="6">
        <x:v>13.0018101383333</x:v>
      </x:c>
      <x:c r="D782" s="14" t="s">
        <x:v>77</x:v>
      </x:c>
      <x:c r="E782" s="15">
        <x:v>43194.5278059838</x:v>
      </x:c>
      <x:c r="F782" t="s">
        <x:v>82</x:v>
      </x:c>
      <x:c r="G782" s="6">
        <x:v>172.559652114216</x:v>
      </x:c>
      <x:c r="H782" t="s">
        <x:v>83</x:v>
      </x:c>
      <x:c r="I782" s="6">
        <x:v>32.5642390194735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20.601</x:v>
      </x:c>
      <x:c r="R782" s="8">
        <x:v>86938.9873701744</x:v>
      </x:c>
      <x:c r="S782" s="12">
        <x:v>311828.922931427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719883</x:v>
      </x:c>
      <x:c r="B783" s="1">
        <x:v>43211.4356544792</x:v>
      </x:c>
      <x:c r="C783" s="6">
        <x:v>13.0184277183333</x:v>
      </x:c>
      <x:c r="D783" s="14" t="s">
        <x:v>77</x:v>
      </x:c>
      <x:c r="E783" s="15">
        <x:v>43194.5278059838</x:v>
      </x:c>
      <x:c r="F783" t="s">
        <x:v>82</x:v>
      </x:c>
      <x:c r="G783" s="6">
        <x:v>172.592662071042</x:v>
      </x:c>
      <x:c r="H783" t="s">
        <x:v>83</x:v>
      </x:c>
      <x:c r="I783" s="6">
        <x:v>32.5584137979745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20.601</x:v>
      </x:c>
      <x:c r="R783" s="8">
        <x:v>86944.7594757687</x:v>
      </x:c>
      <x:c r="S783" s="12">
        <x:v>311826.0991438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719893</x:v>
      </x:c>
      <x:c r="B784" s="1">
        <x:v>43211.4356657407</x:v>
      </x:c>
      <x:c r="C784" s="6">
        <x:v>13.03464535</x:v>
      </x:c>
      <x:c r="D784" s="14" t="s">
        <x:v>77</x:v>
      </x:c>
      <x:c r="E784" s="15">
        <x:v>43194.5278059838</x:v>
      </x:c>
      <x:c r="F784" t="s">
        <x:v>82</x:v>
      </x:c>
      <x:c r="G784" s="6">
        <x:v>172.580410855363</x:v>
      </x:c>
      <x:c r="H784" t="s">
        <x:v>83</x:v>
      </x:c>
      <x:c r="I784" s="6">
        <x:v>32.5605757346689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20.601</x:v>
      </x:c>
      <x:c r="R784" s="8">
        <x:v>86941.6098280861</x:v>
      </x:c>
      <x:c r="S784" s="12">
        <x:v>311823.28149699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719903</x:v>
      </x:c>
      <x:c r="B785" s="1">
        <x:v>43211.4356775116</x:v>
      </x:c>
      <x:c r="C785" s="6">
        <x:v>13.0516129483333</x:v>
      </x:c>
      <x:c r="D785" s="14" t="s">
        <x:v>77</x:v>
      </x:c>
      <x:c r="E785" s="15">
        <x:v>43194.5278059838</x:v>
      </x:c>
      <x:c r="F785" t="s">
        <x:v>82</x:v>
      </x:c>
      <x:c r="G785" s="6">
        <x:v>172.561013333013</x:v>
      </x:c>
      <x:c r="H785" t="s">
        <x:v>83</x:v>
      </x:c>
      <x:c r="I785" s="6">
        <x:v>32.5639988039534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20.601</x:v>
      </x:c>
      <x:c r="R785" s="8">
        <x:v>86947.9369123384</x:v>
      </x:c>
      <x:c r="S785" s="12">
        <x:v>311812.473349098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719913</x:v>
      </x:c>
      <x:c r="B786" s="1">
        <x:v>43211.4356891551</x:v>
      </x:c>
      <x:c r="C786" s="6">
        <x:v>13.068363925</x:v>
      </x:c>
      <x:c r="D786" s="14" t="s">
        <x:v>77</x:v>
      </x:c>
      <x:c r="E786" s="15">
        <x:v>43194.5278059838</x:v>
      </x:c>
      <x:c r="F786" t="s">
        <x:v>82</x:v>
      </x:c>
      <x:c r="G786" s="6">
        <x:v>172.662495362657</x:v>
      </x:c>
      <x:c r="H786" t="s">
        <x:v>83</x:v>
      </x:c>
      <x:c r="I786" s="6">
        <x:v>32.5570325613721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20.597</x:v>
      </x:c>
      <x:c r="R786" s="8">
        <x:v>86954.9888251053</x:v>
      </x:c>
      <x:c r="S786" s="12">
        <x:v>311820.163262102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719923</x:v>
      </x:c>
      <x:c r="B787" s="1">
        <x:v>43211.4357007292</x:v>
      </x:c>
      <x:c r="C787" s="6">
        <x:v>13.0850148583333</x:v>
      </x:c>
      <x:c r="D787" s="14" t="s">
        <x:v>77</x:v>
      </x:c>
      <x:c r="E787" s="15">
        <x:v>43194.5278059838</x:v>
      </x:c>
      <x:c r="F787" t="s">
        <x:v>82</x:v>
      </x:c>
      <x:c r="G787" s="6">
        <x:v>172.608486728834</x:v>
      </x:c>
      <x:c r="H787" t="s">
        <x:v>83</x:v>
      </x:c>
      <x:c r="I787" s="6">
        <x:v>32.5556212984752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20.601</x:v>
      </x:c>
      <x:c r="R787" s="8">
        <x:v>86960.332608091</x:v>
      </x:c>
      <x:c r="S787" s="12">
        <x:v>311816.723367155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719933</x:v>
      </x:c>
      <x:c r="B788" s="1">
        <x:v>43211.4357121875</x:v>
      </x:c>
      <x:c r="C788" s="6">
        <x:v>13.1015324966667</x:v>
      </x:c>
      <x:c r="D788" s="14" t="s">
        <x:v>77</x:v>
      </x:c>
      <x:c r="E788" s="15">
        <x:v>43194.5278059838</x:v>
      </x:c>
      <x:c r="F788" t="s">
        <x:v>82</x:v>
      </x:c>
      <x:c r="G788" s="6">
        <x:v>172.618894871182</x:v>
      </x:c>
      <x:c r="H788" t="s">
        <x:v>83</x:v>
      </x:c>
      <x:c r="I788" s="6">
        <x:v>32.559254550968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20.599</x:v>
      </x:c>
      <x:c r="R788" s="8">
        <x:v>86953.4128699768</x:v>
      </x:c>
      <x:c r="S788" s="12">
        <x:v>311814.735145672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719943</x:v>
      </x:c>
      <x:c r="B789" s="1">
        <x:v>43211.4357234606</x:v>
      </x:c>
      <x:c r="C789" s="6">
        <x:v>13.117750095</x:v>
      </x:c>
      <x:c r="D789" s="14" t="s">
        <x:v>77</x:v>
      </x:c>
      <x:c r="E789" s="15">
        <x:v>43194.5278059838</x:v>
      </x:c>
      <x:c r="F789" t="s">
        <x:v>82</x:v>
      </x:c>
      <x:c r="G789" s="6">
        <x:v>172.613901076802</x:v>
      </x:c>
      <x:c r="H789" t="s">
        <x:v>83</x:v>
      </x:c>
      <x:c r="I789" s="6">
        <x:v>32.5491955557773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20.603</x:v>
      </x:c>
      <x:c r="R789" s="8">
        <x:v>86959.9045247306</x:v>
      </x:c>
      <x:c r="S789" s="12">
        <x:v>311815.509905043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719952</x:v>
      </x:c>
      <x:c r="B790" s="1">
        <x:v>43211.4357353356</x:v>
      </x:c>
      <x:c r="C790" s="6">
        <x:v>13.1348843833333</x:v>
      </x:c>
      <x:c r="D790" s="14" t="s">
        <x:v>77</x:v>
      </x:c>
      <x:c r="E790" s="15">
        <x:v>43194.5278059838</x:v>
      </x:c>
      <x:c r="F790" t="s">
        <x:v>82</x:v>
      </x:c>
      <x:c r="G790" s="6">
        <x:v>172.582793027153</x:v>
      </x:c>
      <x:c r="H790" t="s">
        <x:v>83</x:v>
      </x:c>
      <x:c r="I790" s="6">
        <x:v>32.5601553579804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20.601</x:v>
      </x:c>
      <x:c r="R790" s="8">
        <x:v>86957.4523246407</x:v>
      </x:c>
      <x:c r="S790" s="12">
        <x:v>311801.749265998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719962</x:v>
      </x:c>
      <x:c r="B791" s="1">
        <x:v>43211.4357470255</x:v>
      </x:c>
      <x:c r="C791" s="6">
        <x:v>13.15170203</x:v>
      </x:c>
      <x:c r="D791" s="14" t="s">
        <x:v>77</x:v>
      </x:c>
      <x:c r="E791" s="15">
        <x:v>43194.5278059838</x:v>
      </x:c>
      <x:c r="F791" t="s">
        <x:v>82</x:v>
      </x:c>
      <x:c r="G791" s="6">
        <x:v>172.575804636535</x:v>
      </x:c>
      <x:c r="H791" t="s">
        <x:v>83</x:v>
      </x:c>
      <x:c r="I791" s="6">
        <x:v>32.5586540130939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20.602</x:v>
      </x:c>
      <x:c r="R791" s="8">
        <x:v>86950.2771163504</x:v>
      </x:c>
      <x:c r="S791" s="12">
        <x:v>311796.893348572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719970</x:v>
      </x:c>
      <x:c r="B792" s="1">
        <x:v>43211.4357584838</x:v>
      </x:c>
      <x:c r="C792" s="6">
        <x:v>13.168219635</x:v>
      </x:c>
      <x:c r="D792" s="14" t="s">
        <x:v>77</x:v>
      </x:c>
      <x:c r="E792" s="15">
        <x:v>43194.5278059838</x:v>
      </x:c>
      <x:c r="F792" t="s">
        <x:v>82</x:v>
      </x:c>
      <x:c r="G792" s="6">
        <x:v>172.514166978147</x:v>
      </x:c>
      <x:c r="H792" t="s">
        <x:v>83</x:v>
      </x:c>
      <x:c r="I792" s="6">
        <x:v>32.5558615133946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20.607</x:v>
      </x:c>
      <x:c r="R792" s="8">
        <x:v>86957.9553997031</x:v>
      </x:c>
      <x:c r="S792" s="12">
        <x:v>311810.107999098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719983</x:v>
      </x:c>
      <x:c r="B793" s="1">
        <x:v>43211.4357704051</x:v>
      </x:c>
      <x:c r="C793" s="6">
        <x:v>13.1853706166667</x:v>
      </x:c>
      <x:c r="D793" s="14" t="s">
        <x:v>77</x:v>
      </x:c>
      <x:c r="E793" s="15">
        <x:v>43194.5278059838</x:v>
      </x:c>
      <x:c r="F793" t="s">
        <x:v>82</x:v>
      </x:c>
      <x:c r="G793" s="6">
        <x:v>172.489632796795</x:v>
      </x:c>
      <x:c r="H793" t="s">
        <x:v>83</x:v>
      </x:c>
      <x:c r="I793" s="6">
        <x:v>32.5492556093905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20.611</x:v>
      </x:c>
      <x:c r="R793" s="8">
        <x:v>86960.3658766273</x:v>
      </x:c>
      <x:c r="S793" s="12">
        <x:v>311816.410155786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719992</x:v>
      </x:c>
      <x:c r="B794" s="1">
        <x:v>43211.4357816782</x:v>
      </x:c>
      <x:c r="C794" s="6">
        <x:v>13.2016048966667</x:v>
      </x:c>
      <x:c r="D794" s="14" t="s">
        <x:v>77</x:v>
      </x:c>
      <x:c r="E794" s="15">
        <x:v>43194.5278059838</x:v>
      </x:c>
      <x:c r="F794" t="s">
        <x:v>82</x:v>
      </x:c>
      <x:c r="G794" s="6">
        <x:v>172.446459513007</x:v>
      </x:c>
      <x:c r="H794" t="s">
        <x:v>83</x:v>
      </x:c>
      <x:c r="I794" s="6">
        <x:v>32.5596148737436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20.61</x:v>
      </x:c>
      <x:c r="R794" s="8">
        <x:v>86960.1320741499</x:v>
      </x:c>
      <x:c r="S794" s="12">
        <x:v>311803.001542084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719995</x:v>
      </x:c>
      <x:c r="B795" s="1">
        <x:v>43211.435793206</x:v>
      </x:c>
      <x:c r="C795" s="6">
        <x:v>13.2182058516667</x:v>
      </x:c>
      <x:c r="D795" s="14" t="s">
        <x:v>77</x:v>
      </x:c>
      <x:c r="E795" s="15">
        <x:v>43194.5278059838</x:v>
      </x:c>
      <x:c r="F795" t="s">
        <x:v>82</x:v>
      </x:c>
      <x:c r="G795" s="6">
        <x:v>172.469950179495</x:v>
      </x:c>
      <x:c r="H795" t="s">
        <x:v>83</x:v>
      </x:c>
      <x:c r="I795" s="6">
        <x:v>32.5636685076424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20.607</x:v>
      </x:c>
      <x:c r="R795" s="8">
        <x:v>86966.3817804768</x:v>
      </x:c>
      <x:c r="S795" s="12">
        <x:v>311822.355106153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720013</x:v>
      </x:c>
      <x:c r="B796" s="1">
        <x:v>43211.4358048264</x:v>
      </x:c>
      <x:c r="C796" s="6">
        <x:v>13.2349567833333</x:v>
      </x:c>
      <x:c r="D796" s="14" t="s">
        <x:v>77</x:v>
      </x:c>
      <x:c r="E796" s="15">
        <x:v>43194.5278059838</x:v>
      </x:c>
      <x:c r="F796" t="s">
        <x:v>82</x:v>
      </x:c>
      <x:c r="G796" s="6">
        <x:v>172.469422312515</x:v>
      </x:c>
      <x:c r="H796" t="s">
        <x:v>83</x:v>
      </x:c>
      <x:c r="I796" s="6">
        <x:v>32.5582936904216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20.609</x:v>
      </x:c>
      <x:c r="R796" s="8">
        <x:v>86974.1267444448</x:v>
      </x:c>
      <x:c r="S796" s="12">
        <x:v>311804.527465435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720023</x:v>
      </x:c>
      <x:c r="B797" s="1">
        <x:v>43211.4358166319</x:v>
      </x:c>
      <x:c r="C797" s="6">
        <x:v>13.251924415</x:v>
      </x:c>
      <x:c r="D797" s="14" t="s">
        <x:v>77</x:v>
      </x:c>
      <x:c r="E797" s="15">
        <x:v>43194.5278059838</x:v>
      </x:c>
      <x:c r="F797" t="s">
        <x:v>82</x:v>
      </x:c>
      <x:c r="G797" s="6">
        <x:v>172.538997071358</x:v>
      </x:c>
      <x:c r="H797" t="s">
        <x:v>83</x:v>
      </x:c>
      <x:c r="I797" s="6">
        <x:v>32.5514775938291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20.607</x:v>
      </x:c>
      <x:c r="R797" s="8">
        <x:v>86977.5216961687</x:v>
      </x:c>
      <x:c r="S797" s="12">
        <x:v>311804.181698143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720033</x:v>
      </x:c>
      <x:c r="B798" s="1">
        <x:v>43211.4358278588</x:v>
      </x:c>
      <x:c r="C798" s="6">
        <x:v>13.2680920366667</x:v>
      </x:c>
      <x:c r="D798" s="14" t="s">
        <x:v>77</x:v>
      </x:c>
      <x:c r="E798" s="15">
        <x:v>43194.5278059838</x:v>
      </x:c>
      <x:c r="F798" t="s">
        <x:v>82</x:v>
      </x:c>
      <x:c r="G798" s="6">
        <x:v>172.490325223813</x:v>
      </x:c>
      <x:c r="H798" t="s">
        <x:v>83</x:v>
      </x:c>
      <x:c r="I798" s="6">
        <x:v>32.5518679425991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20.61</x:v>
      </x:c>
      <x:c r="R798" s="8">
        <x:v>86981.0318762</x:v>
      </x:c>
      <x:c r="S798" s="12">
        <x:v>311803.067675157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720040</x:v>
      </x:c>
      <x:c r="B799" s="1">
        <x:v>43211.4358393518</x:v>
      </x:c>
      <x:c r="C799" s="6">
        <x:v>13.2846596066667</x:v>
      </x:c>
      <x:c r="D799" s="14" t="s">
        <x:v>77</x:v>
      </x:c>
      <x:c r="E799" s="15">
        <x:v>43194.5278059838</x:v>
      </x:c>
      <x:c r="F799" t="s">
        <x:v>82</x:v>
      </x:c>
      <x:c r="G799" s="6">
        <x:v>172.437421316884</x:v>
      </x:c>
      <x:c r="H799" t="s">
        <x:v>83</x:v>
      </x:c>
      <x:c r="I799" s="6">
        <x:v>32.5530089623412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20.613</x:v>
      </x:c>
      <x:c r="R799" s="8">
        <x:v>86971.5311894039</x:v>
      </x:c>
      <x:c r="S799" s="12">
        <x:v>311793.502824171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720053</x:v>
      </x:c>
      <x:c r="B800" s="1">
        <x:v>43211.4358512731</x:v>
      </x:c>
      <x:c r="C800" s="6">
        <x:v>13.3018106</x:v>
      </x:c>
      <x:c r="D800" s="14" t="s">
        <x:v>77</x:v>
      </x:c>
      <x:c r="E800" s="15">
        <x:v>43194.5278059838</x:v>
      </x:c>
      <x:c r="F800" t="s">
        <x:v>82</x:v>
      </x:c>
      <x:c r="G800" s="6">
        <x:v>172.491378132602</x:v>
      </x:c>
      <x:c r="H800" t="s">
        <x:v>83</x:v>
      </x:c>
      <x:c r="I800" s="6">
        <x:v>32.5598851158511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20.607</x:v>
      </x:c>
      <x:c r="R800" s="8">
        <x:v>86980.2126467347</x:v>
      </x:c>
      <x:c r="S800" s="12">
        <x:v>311810.462773257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720063</x:v>
      </x:c>
      <x:c r="B801" s="1">
        <x:v>43211.4358624653</x:v>
      </x:c>
      <x:c r="C801" s="6">
        <x:v>13.3179282116667</x:v>
      </x:c>
      <x:c r="D801" s="14" t="s">
        <x:v>77</x:v>
      </x:c>
      <x:c r="E801" s="15">
        <x:v>43194.5278059838</x:v>
      </x:c>
      <x:c r="F801" t="s">
        <x:v>82</x:v>
      </x:c>
      <x:c r="G801" s="6">
        <x:v>172.487976846644</x:v>
      </x:c>
      <x:c r="H801" t="s">
        <x:v>83</x:v>
      </x:c>
      <x:c r="I801" s="6">
        <x:v>32.5604856539453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20.607</x:v>
      </x:c>
      <x:c r="R801" s="8">
        <x:v>86984.2705590057</x:v>
      </x:c>
      <x:c r="S801" s="12">
        <x:v>311801.714866109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720073</x:v>
      </x:c>
      <x:c r="B802" s="1">
        <x:v>43211.4358744213</x:v>
      </x:c>
      <x:c r="C802" s="6">
        <x:v>13.33516251</x:v>
      </x:c>
      <x:c r="D802" s="14" t="s">
        <x:v>77</x:v>
      </x:c>
      <x:c r="E802" s="15">
        <x:v>43194.5278059838</x:v>
      </x:c>
      <x:c r="F802" t="s">
        <x:v>82</x:v>
      </x:c>
      <x:c r="G802" s="6">
        <x:v>172.43491793576</x:v>
      </x:c>
      <x:c r="H802" t="s">
        <x:v>83</x:v>
      </x:c>
      <x:c r="I802" s="6">
        <x:v>32.569854062152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20.607</x:v>
      </x:c>
      <x:c r="R802" s="8">
        <x:v>86984.0746292628</x:v>
      </x:c>
      <x:c r="S802" s="12">
        <x:v>311805.599268115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720082</x:v>
      </x:c>
      <x:c r="B803" s="1">
        <x:v>43211.4358858796</x:v>
      </x:c>
      <x:c r="C803" s="6">
        <x:v>13.35168015</x:v>
      </x:c>
      <x:c r="D803" s="14" t="s">
        <x:v>77</x:v>
      </x:c>
      <x:c r="E803" s="15">
        <x:v>43194.5278059838</x:v>
      </x:c>
      <x:c r="F803" t="s">
        <x:v>82</x:v>
      </x:c>
      <x:c r="G803" s="6">
        <x:v>172.388638341742</x:v>
      </x:c>
      <x:c r="H803" t="s">
        <x:v>83</x:v>
      </x:c>
      <x:c r="I803" s="6">
        <x:v>32.561626676621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20.613</x:v>
      </x:c>
      <x:c r="R803" s="8">
        <x:v>86983.644903141</x:v>
      </x:c>
      <x:c r="S803" s="12">
        <x:v>311803.080148376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720093</x:v>
      </x:c>
      <x:c r="B804" s="1">
        <x:v>43211.4358973032</x:v>
      </x:c>
      <x:c r="C804" s="6">
        <x:v>13.3680810733333</x:v>
      </x:c>
      <x:c r="D804" s="14" t="s">
        <x:v>77</x:v>
      </x:c>
      <x:c r="E804" s="15">
        <x:v>43194.5278059838</x:v>
      </x:c>
      <x:c r="F804" t="s">
        <x:v>82</x:v>
      </x:c>
      <x:c r="G804" s="6">
        <x:v>172.428259989139</x:v>
      </x:c>
      <x:c r="H804" t="s">
        <x:v>83</x:v>
      </x:c>
      <x:c r="I804" s="6">
        <x:v>32.5600953041721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20.611</x:v>
      </x:c>
      <x:c r="R804" s="8">
        <x:v>86991.5679206435</x:v>
      </x:c>
      <x:c r="S804" s="12">
        <x:v>311805.885871764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720100</x:v>
      </x:c>
      <x:c r="B805" s="1">
        <x:v>43211.435908831</x:v>
      </x:c>
      <x:c r="C805" s="6">
        <x:v>13.384698665</x:v>
      </x:c>
      <x:c r="D805" s="14" t="s">
        <x:v>77</x:v>
      </x:c>
      <x:c r="E805" s="15">
        <x:v>43194.5278059838</x:v>
      </x:c>
      <x:c r="F805" t="s">
        <x:v>82</x:v>
      </x:c>
      <x:c r="G805" s="6">
        <x:v>172.410081313745</x:v>
      </x:c>
      <x:c r="H805" t="s">
        <x:v>83</x:v>
      </x:c>
      <x:c r="I805" s="6">
        <x:v>32.5687730906375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20.609</x:v>
      </x:c>
      <x:c r="R805" s="8">
        <x:v>86988.8872327142</x:v>
      </x:c>
      <x:c r="S805" s="12">
        <x:v>311811.651690853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720113</x:v>
      </x:c>
      <x:c r="B806" s="1">
        <x:v>43211.4359204861</x:v>
      </x:c>
      <x:c r="C806" s="6">
        <x:v>13.401466335</x:v>
      </x:c>
      <x:c r="D806" s="14" t="s">
        <x:v>77</x:v>
      </x:c>
      <x:c r="E806" s="15">
        <x:v>43194.5278059838</x:v>
      </x:c>
      <x:c r="F806" t="s">
        <x:v>82</x:v>
      </x:c>
      <x:c r="G806" s="6">
        <x:v>172.260832837069</x:v>
      </x:c>
      <x:c r="H806" t="s">
        <x:v>83</x:v>
      </x:c>
      <x:c r="I806" s="6">
        <x:v>32.5705446830243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20.618</x:v>
      </x:c>
      <x:c r="R806" s="8">
        <x:v>86995.5152016073</x:v>
      </x:c>
      <x:c r="S806" s="12">
        <x:v>311808.139906244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720123</x:v>
      </x:c>
      <x:c r="B807" s="1">
        <x:v>43211.4359321759</x:v>
      </x:c>
      <x:c r="C807" s="6">
        <x:v>13.4183005833333</x:v>
      </x:c>
      <x:c r="D807" s="14" t="s">
        <x:v>77</x:v>
      </x:c>
      <x:c r="E807" s="15">
        <x:v>43194.5278059838</x:v>
      </x:c>
      <x:c r="F807" t="s">
        <x:v>82</x:v>
      </x:c>
      <x:c r="G807" s="6">
        <x:v>172.477549850119</x:v>
      </x:c>
      <x:c r="H807" t="s">
        <x:v>83</x:v>
      </x:c>
      <x:c r="I807" s="6">
        <x:v>32.5486550733085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20.612</x:v>
      </x:c>
      <x:c r="R807" s="8">
        <x:v>86992.4559750757</x:v>
      </x:c>
      <x:c r="S807" s="12">
        <x:v>311810.481961814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720132</x:v>
      </x:c>
      <x:c r="B808" s="1">
        <x:v>43211.435943831</x:v>
      </x:c>
      <x:c r="C808" s="6">
        <x:v>13.43511823</x:v>
      </x:c>
      <x:c r="D808" s="14" t="s">
        <x:v>77</x:v>
      </x:c>
      <x:c r="E808" s="15">
        <x:v>43194.5278059838</x:v>
      </x:c>
      <x:c r="F808" t="s">
        <x:v>82</x:v>
      </x:c>
      <x:c r="G808" s="6">
        <x:v>172.302289928526</x:v>
      </x:c>
      <x:c r="H808" t="s">
        <x:v>83</x:v>
      </x:c>
      <x:c r="I808" s="6">
        <x:v>32.56595055555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20.617</x:v>
      </x:c>
      <x:c r="R808" s="8">
        <x:v>86995.5903750659</x:v>
      </x:c>
      <x:c r="S808" s="12">
        <x:v>311811.925492085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720143</x:v>
      </x:c>
      <x:c r="B809" s="1">
        <x:v>43211.4359553588</x:v>
      </x:c>
      <x:c r="C809" s="6">
        <x:v>13.4517025266667</x:v>
      </x:c>
      <x:c r="D809" s="14" t="s">
        <x:v>77</x:v>
      </x:c>
      <x:c r="E809" s="15">
        <x:v>43194.5278059838</x:v>
      </x:c>
      <x:c r="F809" t="s">
        <x:v>82</x:v>
      </x:c>
      <x:c r="G809" s="6">
        <x:v>172.319280896597</x:v>
      </x:c>
      <x:c r="H809" t="s">
        <x:v>83</x:v>
      </x:c>
      <x:c r="I809" s="6">
        <x:v>32.5629478612577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20.617</x:v>
      </x:c>
      <x:c r="R809" s="8">
        <x:v>86997.5533066343</x:v>
      </x:c>
      <x:c r="S809" s="12">
        <x:v>311814.358941929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720153</x:v>
      </x:c>
      <x:c r="B810" s="1">
        <x:v>43211.4359667014</x:v>
      </x:c>
      <x:c r="C810" s="6">
        <x:v>13.4680367816667</x:v>
      </x:c>
      <x:c r="D810" s="14" t="s">
        <x:v>77</x:v>
      </x:c>
      <x:c r="E810" s="15">
        <x:v>43194.5278059838</x:v>
      </x:c>
      <x:c r="F810" t="s">
        <x:v>82</x:v>
      </x:c>
      <x:c r="G810" s="6">
        <x:v>172.374851003728</x:v>
      </x:c>
      <x:c r="H810" t="s">
        <x:v>83</x:v>
      </x:c>
      <x:c r="I810" s="6">
        <x:v>32.5558615133946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20.616</x:v>
      </x:c>
      <x:c r="R810" s="8">
        <x:v>87001.7305850693</x:v>
      </x:c>
      <x:c r="S810" s="12">
        <x:v>311815.380028874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720163</x:v>
      </x:c>
      <x:c r="B811" s="1">
        <x:v>43211.4359783912</x:v>
      </x:c>
      <x:c r="C811" s="6">
        <x:v>13.4848544633333</x:v>
      </x:c>
      <x:c r="D811" s="14" t="s">
        <x:v>77</x:v>
      </x:c>
      <x:c r="E811" s="15">
        <x:v>43194.5278059838</x:v>
      </x:c>
      <x:c r="F811" t="s">
        <x:v>82</x:v>
      </x:c>
      <x:c r="G811" s="6">
        <x:v>172.37145944322</x:v>
      </x:c>
      <x:c r="H811" t="s">
        <x:v>83</x:v>
      </x:c>
      <x:c r="I811" s="6">
        <x:v>32.5591944971752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20.615</x:v>
      </x:c>
      <x:c r="R811" s="8">
        <x:v>86997.436223422</x:v>
      </x:c>
      <x:c r="S811" s="12">
        <x:v>311808.675541421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720173</x:v>
      </x:c>
      <x:c r="B812" s="1">
        <x:v>43211.4359898958</x:v>
      </x:c>
      <x:c r="C812" s="6">
        <x:v>13.5014553716667</x:v>
      </x:c>
      <x:c r="D812" s="14" t="s">
        <x:v>77</x:v>
      </x:c>
      <x:c r="E812" s="15">
        <x:v>43194.5278059838</x:v>
      </x:c>
      <x:c r="F812" t="s">
        <x:v>82</x:v>
      </x:c>
      <x:c r="G812" s="6">
        <x:v>172.43041969034</x:v>
      </x:c>
      <x:c r="H812" t="s">
        <x:v>83</x:v>
      </x:c>
      <x:c r="I812" s="6">
        <x:v>32.5460427426037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20.616</x:v>
      </x:c>
      <x:c r="R812" s="8">
        <x:v>87000.6213760871</x:v>
      </x:c>
      <x:c r="S812" s="12">
        <x:v>311811.55023596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720183</x:v>
      </x:c>
      <x:c r="B813" s="1">
        <x:v>43211.4360014699</x:v>
      </x:c>
      <x:c r="C813" s="6">
        <x:v>13.51812301</x:v>
      </x:c>
      <x:c r="D813" s="14" t="s">
        <x:v>77</x:v>
      </x:c>
      <x:c r="E813" s="15">
        <x:v>43194.5278059838</x:v>
      </x:c>
      <x:c r="F813" t="s">
        <x:v>82</x:v>
      </x:c>
      <x:c r="G813" s="6">
        <x:v>172.471404277152</x:v>
      </x:c>
      <x:c r="H813" t="s">
        <x:v>83</x:v>
      </x:c>
      <x:c r="I813" s="6">
        <x:v>32.5442711631699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20.614</x:v>
      </x:c>
      <x:c r="R813" s="8">
        <x:v>87002.9275129078</x:v>
      </x:c>
      <x:c r="S813" s="12">
        <x:v>311797.215042067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720193</x:v>
      </x:c>
      <x:c r="B814" s="1">
        <x:v>43211.4360135069</x:v>
      </x:c>
      <x:c r="C814" s="6">
        <x:v>13.5354072966667</x:v>
      </x:c>
      <x:c r="D814" s="14" t="s">
        <x:v>77</x:v>
      </x:c>
      <x:c r="E814" s="15">
        <x:v>43194.5278059838</x:v>
      </x:c>
      <x:c r="F814" t="s">
        <x:v>82</x:v>
      </x:c>
      <x:c r="G814" s="6">
        <x:v>172.451335511929</x:v>
      </x:c>
      <x:c r="H814" t="s">
        <x:v>83</x:v>
      </x:c>
      <x:c r="I814" s="6">
        <x:v>32.5450818858458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20.615</x:v>
      </x:c>
      <x:c r="R814" s="8">
        <x:v>87009.1712443478</x:v>
      </x:c>
      <x:c r="S814" s="12">
        <x:v>311799.546313512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720203</x:v>
      </x:c>
      <x:c r="B815" s="1">
        <x:v>43211.4360246528</x:v>
      </x:c>
      <x:c r="C815" s="6">
        <x:v>13.5515082366667</x:v>
      </x:c>
      <x:c r="D815" s="14" t="s">
        <x:v>77</x:v>
      </x:c>
      <x:c r="E815" s="15">
        <x:v>43194.5278059838</x:v>
      </x:c>
      <x:c r="F815" t="s">
        <x:v>82</x:v>
      </x:c>
      <x:c r="G815" s="6">
        <x:v>172.472291708959</x:v>
      </x:c>
      <x:c r="H815" t="s">
        <x:v>83</x:v>
      </x:c>
      <x:c r="I815" s="6">
        <x:v>32.5523183450823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20.611</x:v>
      </x:c>
      <x:c r="R815" s="8">
        <x:v>87013.700310059</x:v>
      </x:c>
      <x:c r="S815" s="12">
        <x:v>311798.806731385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720212</x:v>
      </x:c>
      <x:c r="B816" s="1">
        <x:v>43211.4360364236</x:v>
      </x:c>
      <x:c r="C816" s="6">
        <x:v>13.5684091883333</x:v>
      </x:c>
      <x:c r="D816" s="14" t="s">
        <x:v>77</x:v>
      </x:c>
      <x:c r="E816" s="15">
        <x:v>43194.5278059838</x:v>
      </x:c>
      <x:c r="F816" t="s">
        <x:v>82</x:v>
      </x:c>
      <x:c r="G816" s="6">
        <x:v>172.327606551945</x:v>
      </x:c>
      <x:c r="H816" t="s">
        <x:v>83</x:v>
      </x:c>
      <x:c r="I816" s="6">
        <x:v>32.5614765420369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20.617</x:v>
      </x:c>
      <x:c r="R816" s="8">
        <x:v>87012.0096268439</x:v>
      </x:c>
      <x:c r="S816" s="12">
        <x:v>311802.589240729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720220</x:v>
      </x:c>
      <x:c r="B817" s="1">
        <x:v>43211.4360481829</x:v>
      </x:c>
      <x:c r="C817" s="6">
        <x:v>13.5853768316667</x:v>
      </x:c>
      <x:c r="D817" s="14" t="s">
        <x:v>77</x:v>
      </x:c>
      <x:c r="E817" s="15">
        <x:v>43194.5278059838</x:v>
      </x:c>
      <x:c r="F817" t="s">
        <x:v>82</x:v>
      </x:c>
      <x:c r="G817" s="6">
        <x:v>172.380101117815</x:v>
      </x:c>
      <x:c r="H817" t="s">
        <x:v>83</x:v>
      </x:c>
      <x:c r="I817" s="6">
        <x:v>32.5494657970444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20.618</x:v>
      </x:c>
      <x:c r="R817" s="8">
        <x:v>87008.6947861622</x:v>
      </x:c>
      <x:c r="S817" s="12">
        <x:v>311790.088504762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720233</x:v>
      </x:c>
      <x:c r="B818" s="1">
        <x:v>43211.4360596065</x:v>
      </x:c>
      <x:c r="C818" s="6">
        <x:v>13.60181112</x:v>
      </x:c>
      <x:c r="D818" s="14" t="s">
        <x:v>77</x:v>
      </x:c>
      <x:c r="E818" s="15">
        <x:v>43194.5278059838</x:v>
      </x:c>
      <x:c r="F818" t="s">
        <x:v>82</x:v>
      </x:c>
      <x:c r="G818" s="6">
        <x:v>172.352236891539</x:v>
      </x:c>
      <x:c r="H818" t="s">
        <x:v>83</x:v>
      </x:c>
      <x:c r="I818" s="6">
        <x:v>32.5543901972851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20.618</x:v>
      </x:c>
      <x:c r="R818" s="8">
        <x:v>87014.1843922725</x:v>
      </x:c>
      <x:c r="S818" s="12">
        <x:v>311800.32252199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720242</x:v>
      </x:c>
      <x:c r="B819" s="1">
        <x:v>43211.4360709491</x:v>
      </x:c>
      <x:c r="C819" s="6">
        <x:v>13.6181453516667</x:v>
      </x:c>
      <x:c r="D819" s="14" t="s">
        <x:v>77</x:v>
      </x:c>
      <x:c r="E819" s="15">
        <x:v>43194.5278059838</x:v>
      </x:c>
      <x:c r="F819" t="s">
        <x:v>82</x:v>
      </x:c>
      <x:c r="G819" s="6">
        <x:v>172.328626023611</x:v>
      </x:c>
      <x:c r="H819" t="s">
        <x:v>83</x:v>
      </x:c>
      <x:c r="I819" s="6">
        <x:v>32.5612963805438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20.617</x:v>
      </x:c>
      <x:c r="R819" s="8">
        <x:v>87009.7191565027</x:v>
      </x:c>
      <x:c r="S819" s="12">
        <x:v>311785.382837388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720249</x:v>
      </x:c>
      <x:c r="B820" s="1">
        <x:v>43211.4360827199</x:v>
      </x:c>
      <x:c r="C820" s="6">
        <x:v>13.63512969</x:v>
      </x:c>
      <x:c r="D820" s="14" t="s">
        <x:v>77</x:v>
      </x:c>
      <x:c r="E820" s="15">
        <x:v>43194.5278059838</x:v>
      </x:c>
      <x:c r="F820" t="s">
        <x:v>82</x:v>
      </x:c>
      <x:c r="G820" s="6">
        <x:v>172.296850024823</x:v>
      </x:c>
      <x:c r="H820" t="s">
        <x:v>83</x:v>
      </x:c>
      <x:c r="I820" s="6">
        <x:v>32.564178965592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20.618</x:v>
      </x:c>
      <x:c r="R820" s="8">
        <x:v>87021.7753791558</x:v>
      </x:c>
      <x:c r="S820" s="12">
        <x:v>311799.715341721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720263</x:v>
      </x:c>
      <x:c r="B821" s="1">
        <x:v>43211.4360940625</x:v>
      </x:c>
      <x:c r="C821" s="6">
        <x:v>13.6514639216667</x:v>
      </x:c>
      <x:c r="D821" s="14" t="s">
        <x:v>77</x:v>
      </x:c>
      <x:c r="E821" s="15">
        <x:v>43194.5278059838</x:v>
      </x:c>
      <x:c r="F821" t="s">
        <x:v>82</x:v>
      </x:c>
      <x:c r="G821" s="6">
        <x:v>172.279862189958</x:v>
      </x:c>
      <x:c r="H821" t="s">
        <x:v>83</x:v>
      </x:c>
      <x:c r="I821" s="6">
        <x:v>32.5699141161349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20.617</x:v>
      </x:c>
      <x:c r="R821" s="8">
        <x:v>87018.258490365</x:v>
      </x:c>
      <x:c r="S821" s="12">
        <x:v>311801.557372814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720270</x:v>
      </x:c>
      <x:c r="B822" s="1">
        <x:v>43211.4361056366</x:v>
      </x:c>
      <x:c r="C822" s="6">
        <x:v>13.6680648883333</x:v>
      </x:c>
      <x:c r="D822" s="14" t="s">
        <x:v>77</x:v>
      </x:c>
      <x:c r="E822" s="15">
        <x:v>43194.5278059838</x:v>
      </x:c>
      <x:c r="F822" t="s">
        <x:v>82</x:v>
      </x:c>
      <x:c r="G822" s="6">
        <x:v>172.292760356225</x:v>
      </x:c>
      <x:c r="H822" t="s">
        <x:v>83</x:v>
      </x:c>
      <x:c r="I822" s="6">
        <x:v>32.5567022657478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20.621</x:v>
      </x:c>
      <x:c r="R822" s="8">
        <x:v>87016.6874832989</x:v>
      </x:c>
      <x:c r="S822" s="12">
        <x:v>311790.650516629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720283</x:v>
      </x:c>
      <x:c r="B823" s="1">
        <x:v>43211.4361170139</x:v>
      </x:c>
      <x:c r="C823" s="6">
        <x:v>13.6844824833333</x:v>
      </x:c>
      <x:c r="D823" s="14" t="s">
        <x:v>77</x:v>
      </x:c>
      <x:c r="E823" s="15">
        <x:v>43194.5278059838</x:v>
      </x:c>
      <x:c r="F823" t="s">
        <x:v>82</x:v>
      </x:c>
      <x:c r="G823" s="6">
        <x:v>172.134647504418</x:v>
      </x:c>
      <x:c r="H823" t="s">
        <x:v>83</x:v>
      </x:c>
      <x:c r="I823" s="6">
        <x:v>32.5791924694727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20.623</x:v>
      </x:c>
      <x:c r="R823" s="8">
        <x:v>87014.2933732726</x:v>
      </x:c>
      <x:c r="S823" s="12">
        <x:v>311785.026978562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720292</x:v>
      </x:c>
      <x:c r="B824" s="1">
        <x:v>43211.4361288542</x:v>
      </x:c>
      <x:c r="C824" s="6">
        <x:v>13.7015501383333</x:v>
      </x:c>
      <x:c r="D824" s="14" t="s">
        <x:v>77</x:v>
      </x:c>
      <x:c r="E824" s="15">
        <x:v>43194.5278059838</x:v>
      </x:c>
      <x:c r="F824" t="s">
        <x:v>82</x:v>
      </x:c>
      <x:c r="G824" s="6">
        <x:v>172.299045001838</x:v>
      </x:c>
      <x:c r="H824" t="s">
        <x:v>83</x:v>
      </x:c>
      <x:c r="I824" s="6">
        <x:v>32.5555912716118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20.621</x:v>
      </x:c>
      <x:c r="R824" s="8">
        <x:v>87023.2360385611</x:v>
      </x:c>
      <x:c r="S824" s="12">
        <x:v>311783.884877501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720303</x:v>
      </x:c>
      <x:c r="B825" s="1">
        <x:v>43211.4361405903</x:v>
      </x:c>
      <x:c r="C825" s="6">
        <x:v>13.71840109</x:v>
      </x:c>
      <x:c r="D825" s="14" t="s">
        <x:v>77</x:v>
      </x:c>
      <x:c r="E825" s="15">
        <x:v>43194.5278059838</x:v>
      </x:c>
      <x:c r="F825" t="s">
        <x:v>82</x:v>
      </x:c>
      <x:c r="G825" s="6">
        <x:v>172.239427020765</x:v>
      </x:c>
      <x:c r="H825" t="s">
        <x:v>83</x:v>
      </x:c>
      <x:c r="I825" s="6">
        <x:v>32.5661307172932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20.621</x:v>
      </x:c>
      <x:c r="R825" s="8">
        <x:v>87022.8552206892</x:v>
      </x:c>
      <x:c r="S825" s="12">
        <x:v>311795.954368645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720313</x:v>
      </x:c>
      <x:c r="B826" s="1">
        <x:v>43211.4361520486</x:v>
      </x:c>
      <x:c r="C826" s="6">
        <x:v>13.73495207</x:v>
      </x:c>
      <x:c r="D826" s="14" t="s">
        <x:v>77</x:v>
      </x:c>
      <x:c r="E826" s="15">
        <x:v>43194.5278059838</x:v>
      </x:c>
      <x:c r="F826" t="s">
        <x:v>82</x:v>
      </x:c>
      <x:c r="G826" s="6">
        <x:v>172.191357956847</x:v>
      </x:c>
      <x:c r="H826" t="s">
        <x:v>83</x:v>
      </x:c>
      <x:c r="I826" s="6">
        <x:v>32.5773608183968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20.62</x:v>
      </x:c>
      <x:c r="R826" s="8">
        <x:v>87029.5532886282</x:v>
      </x:c>
      <x:c r="S826" s="12">
        <x:v>311788.829304072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720323</x:v>
      </x:c>
      <x:c r="B827" s="1">
        <x:v>43211.4361635069</x:v>
      </x:c>
      <x:c r="C827" s="6">
        <x:v>13.7514363333333</x:v>
      </x:c>
      <x:c r="D827" s="14" t="s">
        <x:v>77</x:v>
      </x:c>
      <x:c r="E827" s="15">
        <x:v>43194.5278059838</x:v>
      </x:c>
      <x:c r="F827" t="s">
        <x:v>82</x:v>
      </x:c>
      <x:c r="G827" s="6">
        <x:v>172.340810781274</x:v>
      </x:c>
      <x:c r="H827" t="s">
        <x:v>83</x:v>
      </x:c>
      <x:c r="I827" s="6">
        <x:v>32.5427397986514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20.623</x:v>
      </x:c>
      <x:c r="R827" s="8">
        <x:v>87030.536772356</x:v>
      </x:c>
      <x:c r="S827" s="12">
        <x:v>311798.181967068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720333</x:v>
      </x:c>
      <x:c r="B828" s="1">
        <x:v>43211.4361752662</x:v>
      </x:c>
      <x:c r="C828" s="6">
        <x:v>13.768370615</x:v>
      </x:c>
      <x:c r="D828" s="14" t="s">
        <x:v>77</x:v>
      </x:c>
      <x:c r="E828" s="15">
        <x:v>43194.5278059838</x:v>
      </x:c>
      <x:c r="F828" t="s">
        <x:v>82</x:v>
      </x:c>
      <x:c r="G828" s="6">
        <x:v>172.228043111646</x:v>
      </x:c>
      <x:c r="H828" t="s">
        <x:v>83</x:v>
      </x:c>
      <x:c r="I828" s="6">
        <x:v>32.5599451696557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20.624</x:v>
      </x:c>
      <x:c r="R828" s="8">
        <x:v>87030.1738288072</x:v>
      </x:c>
      <x:c r="S828" s="12">
        <x:v>311791.84818204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720343</x:v>
      </x:c>
      <x:c r="B829" s="1">
        <x:v>43211.4361868403</x:v>
      </x:c>
      <x:c r="C829" s="6">
        <x:v>13.785021615</x:v>
      </x:c>
      <x:c r="D829" s="14" t="s">
        <x:v>77</x:v>
      </x:c>
      <x:c r="E829" s="15">
        <x:v>43194.5278059838</x:v>
      </x:c>
      <x:c r="F829" t="s">
        <x:v>82</x:v>
      </x:c>
      <x:c r="G829" s="6">
        <x:v>172.318578554462</x:v>
      </x:c>
      <x:c r="H829" t="s">
        <x:v>83</x:v>
      </x:c>
      <x:c r="I829" s="6">
        <x:v>32.5521381840822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20.621</x:v>
      </x:c>
      <x:c r="R829" s="8">
        <x:v>87029.5224972851</x:v>
      </x:c>
      <x:c r="S829" s="12">
        <x:v>311789.164966766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720353</x:v>
      </x:c>
      <x:c r="B830" s="1">
        <x:v>43211.4361981134</x:v>
      </x:c>
      <x:c r="C830" s="6">
        <x:v>13.8012724966667</x:v>
      </x:c>
      <x:c r="D830" s="14" t="s">
        <x:v>77</x:v>
      </x:c>
      <x:c r="E830" s="15">
        <x:v>43194.5278059838</x:v>
      </x:c>
      <x:c r="F830" t="s">
        <x:v>82</x:v>
      </x:c>
      <x:c r="G830" s="6">
        <x:v>172.215812328041</x:v>
      </x:c>
      <x:c r="H830" t="s">
        <x:v>83</x:v>
      </x:c>
      <x:c r="I830" s="6">
        <x:v>32.5566422120014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20.626</x:v>
      </x:c>
      <x:c r="R830" s="8">
        <x:v>87047.4603910801</x:v>
      </x:c>
      <x:c r="S830" s="12">
        <x:v>311805.247815933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720363</x:v>
      </x:c>
      <x:c r="B831" s="1">
        <x:v>43211.4362096065</x:v>
      </x:c>
      <x:c r="C831" s="6">
        <x:v>13.8178401116667</x:v>
      </x:c>
      <x:c r="D831" s="14" t="s">
        <x:v>77</x:v>
      </x:c>
      <x:c r="E831" s="15">
        <x:v>43194.5278059838</x:v>
      </x:c>
      <x:c r="F831" t="s">
        <x:v>82</x:v>
      </x:c>
      <x:c r="G831" s="6">
        <x:v>172.173532321504</x:v>
      </x:c>
      <x:c r="H831" t="s">
        <x:v>83</x:v>
      </x:c>
      <x:c r="I831" s="6">
        <x:v>32.5531891233877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20.63</x:v>
      </x:c>
      <x:c r="R831" s="8">
        <x:v>87043.6314664047</x:v>
      </x:c>
      <x:c r="S831" s="12">
        <x:v>311782.581490986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720370</x:v>
      </x:c>
      <x:c r="B832" s="1">
        <x:v>43211.4362214931</x:v>
      </x:c>
      <x:c r="C832" s="6">
        <x:v>13.8349577416667</x:v>
      </x:c>
      <x:c r="D832" s="14" t="s">
        <x:v>77</x:v>
      </x:c>
      <x:c r="E832" s="15">
        <x:v>43194.5278059838</x:v>
      </x:c>
      <x:c r="F832" t="s">
        <x:v>82</x:v>
      </x:c>
      <x:c r="G832" s="6">
        <x:v>172.271344642511</x:v>
      </x:c>
      <x:c r="H832" t="s">
        <x:v>83</x:v>
      </x:c>
      <x:c r="I832" s="6">
        <x:v>32.5522883182484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20.624</x:v>
      </x:c>
      <x:c r="R832" s="8">
        <x:v>87035.0735607229</x:v>
      </x:c>
      <x:c r="S832" s="12">
        <x:v>311800.724035353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720382</x:v>
      </x:c>
      <x:c r="B833" s="1">
        <x:v>43211.4362331018</x:v>
      </x:c>
      <x:c r="C833" s="6">
        <x:v>13.85167539</x:v>
      </x:c>
      <x:c r="D833" s="14" t="s">
        <x:v>77</x:v>
      </x:c>
      <x:c r="E833" s="15">
        <x:v>43194.5278059838</x:v>
      </x:c>
      <x:c r="F833" t="s">
        <x:v>82</x:v>
      </x:c>
      <x:c r="G833" s="6">
        <x:v>172.240608897111</x:v>
      </x:c>
      <x:c r="H833" t="s">
        <x:v>83</x:v>
      </x:c>
      <x:c r="I833" s="6">
        <x:v>32.5577231796024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20.624</x:v>
      </x:c>
      <x:c r="R833" s="8">
        <x:v>87044.6228814234</x:v>
      </x:c>
      <x:c r="S833" s="12">
        <x:v>311799.624030681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720393</x:v>
      </x:c>
      <x:c r="B834" s="1">
        <x:v>43211.4362446412</x:v>
      </x:c>
      <x:c r="C834" s="6">
        <x:v>13.8682929933333</x:v>
      </x:c>
      <x:c r="D834" s="14" t="s">
        <x:v>77</x:v>
      </x:c>
      <x:c r="E834" s="15">
        <x:v>43194.5278059838</x:v>
      </x:c>
      <x:c r="F834" t="s">
        <x:v>82</x:v>
      </x:c>
      <x:c r="G834" s="6">
        <x:v>172.096650820439</x:v>
      </x:c>
      <x:c r="H834" t="s">
        <x:v>83</x:v>
      </x:c>
      <x:c r="I834" s="6">
        <x:v>32.5667913104335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20.63</x:v>
      </x:c>
      <x:c r="R834" s="8">
        <x:v>87052.8641932894</x:v>
      </x:c>
      <x:c r="S834" s="12">
        <x:v>311788.821270863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720400</x:v>
      </x:c>
      <x:c r="B835" s="1">
        <x:v>43211.4362562153</x:v>
      </x:c>
      <x:c r="C835" s="6">
        <x:v>13.8849272783333</x:v>
      </x:c>
      <x:c r="D835" s="14" t="s">
        <x:v>77</x:v>
      </x:c>
      <x:c r="E835" s="15">
        <x:v>43194.5278059838</x:v>
      </x:c>
      <x:c r="F835" t="s">
        <x:v>82</x:v>
      </x:c>
      <x:c r="G835" s="6">
        <x:v>172.284250476962</x:v>
      </x:c>
      <x:c r="H835" t="s">
        <x:v>83</x:v>
      </x:c>
      <x:c r="I835" s="6">
        <x:v>32.5500062796441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20.624</x:v>
      </x:c>
      <x:c r="R835" s="8">
        <x:v>87049.8525950052</x:v>
      </x:c>
      <x:c r="S835" s="12">
        <x:v>311783.668458071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720412</x:v>
      </x:c>
      <x:c r="B836" s="1">
        <x:v>43211.4362677083</x:v>
      </x:c>
      <x:c r="C836" s="6">
        <x:v>13.9015115983333</x:v>
      </x:c>
      <x:c r="D836" s="14" t="s">
        <x:v>77</x:v>
      </x:c>
      <x:c r="E836" s="15">
        <x:v>43194.5278059838</x:v>
      </x:c>
      <x:c r="F836" t="s">
        <x:v>82</x:v>
      </x:c>
      <x:c r="G836" s="6">
        <x:v>172.199511356314</x:v>
      </x:c>
      <x:c r="H836" t="s">
        <x:v>83</x:v>
      </x:c>
      <x:c r="I836" s="6">
        <x:v>32.5567923463691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20.627</x:v>
      </x:c>
      <x:c r="R836" s="8">
        <x:v>87045.444005717</x:v>
      </x:c>
      <x:c r="S836" s="12">
        <x:v>311773.560097505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720422</x:v>
      </x:c>
      <x:c r="B837" s="1">
        <x:v>43211.4362792477</x:v>
      </x:c>
      <x:c r="C837" s="6">
        <x:v>13.9180791683333</x:v>
      </x:c>
      <x:c r="D837" s="14" t="s">
        <x:v>77</x:v>
      </x:c>
      <x:c r="E837" s="15">
        <x:v>43194.5278059838</x:v>
      </x:c>
      <x:c r="F837" t="s">
        <x:v>82</x:v>
      </x:c>
      <x:c r="G837" s="6">
        <x:v>172.172008960503</x:v>
      </x:c>
      <x:c r="H837" t="s">
        <x:v>83</x:v>
      </x:c>
      <x:c r="I837" s="6">
        <x:v>32.5589242551241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20.628</x:v>
      </x:c>
      <x:c r="R837" s="8">
        <x:v>87047.2286551725</x:v>
      </x:c>
      <x:c r="S837" s="12">
        <x:v>311785.307887877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720427</x:v>
      </x:c>
      <x:c r="B838" s="1">
        <x:v>43211.4362907407</x:v>
      </x:c>
      <x:c r="C838" s="6">
        <x:v>13.9346634766667</x:v>
      </x:c>
      <x:c r="D838" s="14" t="s">
        <x:v>77</x:v>
      </x:c>
      <x:c r="E838" s="15">
        <x:v>43194.5278059838</x:v>
      </x:c>
      <x:c r="F838" t="s">
        <x:v>82</x:v>
      </x:c>
      <x:c r="G838" s="6">
        <x:v>172.18966658141</x:v>
      </x:c>
      <x:c r="H838" t="s">
        <x:v>83</x:v>
      </x:c>
      <x:c r="I838" s="6">
        <x:v>32.561266353629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20.626</x:v>
      </x:c>
      <x:c r="R838" s="8">
        <x:v>87059.8788797496</x:v>
      </x:c>
      <x:c r="S838" s="12">
        <x:v>311774.698161854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720443</x:v>
      </x:c>
      <x:c r="B839" s="1">
        <x:v>43211.436302581</x:v>
      </x:c>
      <x:c r="C839" s="6">
        <x:v>13.9516810966667</x:v>
      </x:c>
      <x:c r="D839" s="14" t="s">
        <x:v>77</x:v>
      </x:c>
      <x:c r="E839" s="15">
        <x:v>43194.5278059838</x:v>
      </x:c>
      <x:c r="F839" t="s">
        <x:v>82</x:v>
      </x:c>
      <x:c r="G839" s="6">
        <x:v>172.051015317723</x:v>
      </x:c>
      <x:c r="H839" t="s">
        <x:v>83</x:v>
      </x:c>
      <x:c r="I839" s="6">
        <x:v>32.56667120258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20.633</x:v>
      </x:c>
      <x:c r="R839" s="8">
        <x:v>87058.0057813523</x:v>
      </x:c>
      <x:c r="S839" s="12">
        <x:v>311793.518091344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720451</x:v>
      </x:c>
      <x:c r="B840" s="1">
        <x:v>43211.4363137384</x:v>
      </x:c>
      <x:c r="C840" s="6">
        <x:v>13.967732015</x:v>
      </x:c>
      <x:c r="D840" s="14" t="s">
        <x:v>77</x:v>
      </x:c>
      <x:c r="E840" s="15">
        <x:v>43194.5278059838</x:v>
      </x:c>
      <x:c r="F840" t="s">
        <x:v>82</x:v>
      </x:c>
      <x:c r="G840" s="6">
        <x:v>172.114811673104</x:v>
      </x:c>
      <x:c r="H840" t="s">
        <x:v>83</x:v>
      </x:c>
      <x:c r="I840" s="6">
        <x:v>32.5581135291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20.632</x:v>
      </x:c>
      <x:c r="R840" s="8">
        <x:v>87055.6583797305</x:v>
      </x:c>
      <x:c r="S840" s="12">
        <x:v>311780.051592666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720462</x:v>
      </x:c>
      <x:c r="B841" s="1">
        <x:v>43211.436325463</x:v>
      </x:c>
      <x:c r="C841" s="6">
        <x:v>13.9846663416667</x:v>
      </x:c>
      <x:c r="D841" s="14" t="s">
        <x:v>77</x:v>
      </x:c>
      <x:c r="E841" s="15">
        <x:v>43194.5278059838</x:v>
      </x:c>
      <x:c r="F841" t="s">
        <x:v>82</x:v>
      </x:c>
      <x:c r="G841" s="6">
        <x:v>172.061704323904</x:v>
      </x:c>
      <x:c r="H841" t="s">
        <x:v>83</x:v>
      </x:c>
      <x:c r="I841" s="6">
        <x:v>32.5647795044561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20.633</x:v>
      </x:c>
      <x:c r="R841" s="8">
        <x:v>87062.4863565185</x:v>
      </x:c>
      <x:c r="S841" s="12">
        <x:v>311794.484825431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720473</x:v>
      </x:c>
      <x:c r="B842" s="1">
        <x:v>43211.4363369213</x:v>
      </x:c>
      <x:c r="C842" s="6">
        <x:v>14.0011505833333</x:v>
      </x:c>
      <x:c r="D842" s="14" t="s">
        <x:v>77</x:v>
      </x:c>
      <x:c r="E842" s="15">
        <x:v>43194.5278059838</x:v>
      </x:c>
      <x:c r="F842" t="s">
        <x:v>82</x:v>
      </x:c>
      <x:c r="G842" s="6">
        <x:v>172.12855603689</x:v>
      </x:c>
      <x:c r="H842" t="s">
        <x:v>83</x:v>
      </x:c>
      <x:c r="I842" s="6">
        <x:v>32.5638786961999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20.629</x:v>
      </x:c>
      <x:c r="R842" s="8">
        <x:v>87053.8895069799</x:v>
      </x:c>
      <x:c r="S842" s="12">
        <x:v>311783.781922174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720481</x:v>
      </x:c>
      <x:c r="B843" s="1">
        <x:v>43211.4363484606</x:v>
      </x:c>
      <x:c r="C843" s="6">
        <x:v>14.0177682083333</x:v>
      </x:c>
      <x:c r="D843" s="14" t="s">
        <x:v>77</x:v>
      </x:c>
      <x:c r="E843" s="15">
        <x:v>43194.5278059838</x:v>
      </x:c>
      <x:c r="F843" t="s">
        <x:v>82</x:v>
      </x:c>
      <x:c r="G843" s="6">
        <x:v>172.145019445107</x:v>
      </x:c>
      <x:c r="H843" t="s">
        <x:v>83</x:v>
      </x:c>
      <x:c r="I843" s="6">
        <x:v>32.5582336366465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20.63</x:v>
      </x:c>
      <x:c r="R843" s="8">
        <x:v>87060.6148241308</x:v>
      </x:c>
      <x:c r="S843" s="12">
        <x:v>311788.163959653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720493</x:v>
      </x:c>
      <x:c r="B844" s="1">
        <x:v>43211.4363604514</x:v>
      </x:c>
      <x:c r="C844" s="6">
        <x:v>14.0350359066667</x:v>
      </x:c>
      <x:c r="D844" s="14" t="s">
        <x:v>77</x:v>
      </x:c>
      <x:c r="E844" s="15">
        <x:v>43194.5278059838</x:v>
      </x:c>
      <x:c r="F844" t="s">
        <x:v>82</x:v>
      </x:c>
      <x:c r="G844" s="6">
        <x:v>172.18252758549</x:v>
      </x:c>
      <x:c r="H844" t="s">
        <x:v>83</x:v>
      </x:c>
      <x:c r="I844" s="6">
        <x:v>32.5515977011382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20.63</x:v>
      </x:c>
      <x:c r="R844" s="8">
        <x:v>87059.619518018</x:v>
      </x:c>
      <x:c r="S844" s="12">
        <x:v>311771.574471241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720500</x:v>
      </x:c>
      <x:c r="B845" s="1">
        <x:v>43211.436371956</x:v>
      </x:c>
      <x:c r="C845" s="6">
        <x:v>14.051603475</x:v>
      </x:c>
      <x:c r="D845" s="14" t="s">
        <x:v>77</x:v>
      </x:c>
      <x:c r="E845" s="15">
        <x:v>43194.5278059838</x:v>
      </x:c>
      <x:c r="F845" t="s">
        <x:v>82</x:v>
      </x:c>
      <x:c r="G845" s="6">
        <x:v>172.041861635616</x:v>
      </x:c>
      <x:c r="H845" t="s">
        <x:v>83</x:v>
      </x:c>
      <x:c r="I845" s="6">
        <x:v>32.5628277535416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20.635</x:v>
      </x:c>
      <x:c r="R845" s="8">
        <x:v>87066.4607411584</x:v>
      </x:c>
      <x:c r="S845" s="12">
        <x:v>311783.525071152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720512</x:v>
      </x:c>
      <x:c r="B846" s="1">
        <x:v>43211.4363839468</x:v>
      </x:c>
      <x:c r="C846" s="6">
        <x:v>14.0688878083333</x:v>
      </x:c>
      <x:c r="D846" s="14" t="s">
        <x:v>77</x:v>
      </x:c>
      <x:c r="E846" s="15">
        <x:v>43194.5278059838</x:v>
      </x:c>
      <x:c r="F846" t="s">
        <x:v>82</x:v>
      </x:c>
      <x:c r="G846" s="6">
        <x:v>172.117187300239</x:v>
      </x:c>
      <x:c r="H846" t="s">
        <x:v>83</x:v>
      </x:c>
      <x:c r="I846" s="6">
        <x:v>32.5576931527198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20.632</x:v>
      </x:c>
      <x:c r="R846" s="8">
        <x:v>87062.8427473743</x:v>
      </x:c>
      <x:c r="S846" s="12">
        <x:v>311782.144044216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720521</x:v>
      </x:c>
      <x:c r="B847" s="1">
        <x:v>43211.4363953356</x:v>
      </x:c>
      <x:c r="C847" s="6">
        <x:v>14.0852554383333</x:v>
      </x:c>
      <x:c r="D847" s="14" t="s">
        <x:v>77</x:v>
      </x:c>
      <x:c r="E847" s="15">
        <x:v>43194.5278059838</x:v>
      </x:c>
      <x:c r="F847" t="s">
        <x:v>82</x:v>
      </x:c>
      <x:c r="G847" s="6">
        <x:v>172.095293130624</x:v>
      </x:c>
      <x:c r="H847" t="s">
        <x:v>83</x:v>
      </x:c>
      <x:c r="I847" s="6">
        <x:v>32.5670315261541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20.63</x:v>
      </x:c>
      <x:c r="R847" s="8">
        <x:v>87064.1381473175</x:v>
      </x:c>
      <x:c r="S847" s="12">
        <x:v>311775.639472641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720533</x:v>
      </x:c>
      <x:c r="B848" s="1">
        <x:v>43211.436406794</x:v>
      </x:c>
      <x:c r="C848" s="6">
        <x:v>14.1017396683333</x:v>
      </x:c>
      <x:c r="D848" s="14" t="s">
        <x:v>77</x:v>
      </x:c>
      <x:c r="E848" s="15">
        <x:v>43194.5278059838</x:v>
      </x:c>
      <x:c r="F848" t="s">
        <x:v>82</x:v>
      </x:c>
      <x:c r="G848" s="6">
        <x:v>172.100047383273</x:v>
      </x:c>
      <x:c r="H848" t="s">
        <x:v>83</x:v>
      </x:c>
      <x:c r="I848" s="6">
        <x:v>32.5634583190972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20.631</x:v>
      </x:c>
      <x:c r="R848" s="8">
        <x:v>87068.5460168524</x:v>
      </x:c>
      <x:c r="S848" s="12">
        <x:v>311783.280225167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720535</x:v>
      </x:c>
      <x:c r="B849" s="1">
        <x:v>43211.4364180903</x:v>
      </x:c>
      <x:c r="C849" s="6">
        <x:v>14.1180239466667</x:v>
      </x:c>
      <x:c r="D849" s="14" t="s">
        <x:v>77</x:v>
      </x:c>
      <x:c r="E849" s="15">
        <x:v>43194.5278059838</x:v>
      </x:c>
      <x:c r="F849" t="s">
        <x:v>82</x:v>
      </x:c>
      <x:c r="G849" s="6">
        <x:v>171.963677793123</x:v>
      </x:c>
      <x:c r="H849" t="s">
        <x:v>83</x:v>
      </x:c>
      <x:c r="I849" s="6">
        <x:v>32.571205277035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20.637</x:v>
      </x:c>
      <x:c r="R849" s="8">
        <x:v>87071.6031365626</x:v>
      </x:c>
      <x:c r="S849" s="12">
        <x:v>311754.47705125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720553</x:v>
      </x:c>
      <x:c r="B850" s="1">
        <x:v>43211.4364295139</x:v>
      </x:c>
      <x:c r="C850" s="6">
        <x:v>14.1345082333333</x:v>
      </x:c>
      <x:c r="D850" s="14" t="s">
        <x:v>77</x:v>
      </x:c>
      <x:c r="E850" s="15">
        <x:v>43194.5278059838</x:v>
      </x:c>
      <x:c r="F850" t="s">
        <x:v>82</x:v>
      </x:c>
      <x:c r="G850" s="6">
        <x:v>172.109720379713</x:v>
      </x:c>
      <x:c r="H850" t="s">
        <x:v>83</x:v>
      </x:c>
      <x:c r="I850" s="6">
        <x:v>32.5535494455121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20.634</x:v>
      </x:c>
      <x:c r="R850" s="8">
        <x:v>87073.0245873888</x:v>
      </x:c>
      <x:c r="S850" s="12">
        <x:v>311776.830788823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720559</x:v>
      </x:c>
      <x:c r="B851" s="1">
        <x:v>43211.4364415509</x:v>
      </x:c>
      <x:c r="C851" s="6">
        <x:v>14.1518425666667</x:v>
      </x:c>
      <x:c r="D851" s="14" t="s">
        <x:v>77</x:v>
      </x:c>
      <x:c r="E851" s="15">
        <x:v>43194.5278059838</x:v>
      </x:c>
      <x:c r="F851" t="s">
        <x:v>82</x:v>
      </x:c>
      <x:c r="G851" s="6">
        <x:v>172.106836653289</x:v>
      </x:c>
      <x:c r="H851" t="s">
        <x:v>83</x:v>
      </x:c>
      <x:c r="I851" s="6">
        <x:v>32.5567923463691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20.633</x:v>
      </x:c>
      <x:c r="R851" s="8">
        <x:v>87091.9779862217</x:v>
      </x:c>
      <x:c r="S851" s="12">
        <x:v>311784.15753231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720573</x:v>
      </x:c>
      <x:c r="B852" s="1">
        <x:v>43211.4364528588</x:v>
      </x:c>
      <x:c r="C852" s="6">
        <x:v>14.16811014</x:v>
      </x:c>
      <x:c r="D852" s="14" t="s">
        <x:v>77</x:v>
      </x:c>
      <x:c r="E852" s="15">
        <x:v>43194.5278059838</x:v>
      </x:c>
      <x:c r="F852" t="s">
        <x:v>82</x:v>
      </x:c>
      <x:c r="G852" s="6">
        <x:v>172.048649648348</x:v>
      </x:c>
      <x:c r="H852" t="s">
        <x:v>83</x:v>
      </x:c>
      <x:c r="I852" s="6">
        <x:v>32.5588942282302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20.636</x:v>
      </x:c>
      <x:c r="R852" s="8">
        <x:v>87080.2371892498</x:v>
      </x:c>
      <x:c r="S852" s="12">
        <x:v>311789.314172517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720574</x:v>
      </x:c>
      <x:c r="B853" s="1">
        <x:v>43211.4364646644</x:v>
      </x:c>
      <x:c r="C853" s="6">
        <x:v>14.185111125</x:v>
      </x:c>
      <x:c r="D853" s="14" t="s">
        <x:v>77</x:v>
      </x:c>
      <x:c r="E853" s="15">
        <x:v>43194.5278059838</x:v>
      </x:c>
      <x:c r="F853" t="s">
        <x:v>82</x:v>
      </x:c>
      <x:c r="G853" s="6">
        <x:v>172.046614132094</x:v>
      </x:c>
      <x:c r="H853" t="s">
        <x:v>83</x:v>
      </x:c>
      <x:c r="I853" s="6">
        <x:v>32.559254550968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20.636</x:v>
      </x:c>
      <x:c r="R853" s="8">
        <x:v>87075.8190416713</x:v>
      </x:c>
      <x:c r="S853" s="12">
        <x:v>311762.838300677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720590</x:v>
      </x:c>
      <x:c r="B854" s="1">
        <x:v>43211.4364760069</x:v>
      </x:c>
      <x:c r="C854" s="6">
        <x:v>14.2014620383333</x:v>
      </x:c>
      <x:c r="D854" s="14" t="s">
        <x:v>77</x:v>
      </x:c>
      <x:c r="E854" s="15">
        <x:v>43194.5278059838</x:v>
      </x:c>
      <x:c r="F854" t="s">
        <x:v>82</x:v>
      </x:c>
      <x:c r="G854" s="6">
        <x:v>171.982509796256</x:v>
      </x:c>
      <x:c r="H854" t="s">
        <x:v>83</x:v>
      </x:c>
      <x:c r="I854" s="6">
        <x:v>32.5651398278255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20.638</x:v>
      </x:c>
      <x:c r="R854" s="8">
        <x:v>87087.3338522206</x:v>
      </x:c>
      <x:c r="S854" s="12">
        <x:v>311773.800009009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720603</x:v>
      </x:c>
      <x:c r="B855" s="1">
        <x:v>43211.436487581</x:v>
      </x:c>
      <x:c r="C855" s="6">
        <x:v>14.2181130283333</x:v>
      </x:c>
      <x:c r="D855" s="14" t="s">
        <x:v>77</x:v>
      </x:c>
      <x:c r="E855" s="15">
        <x:v>43194.5278059838</x:v>
      </x:c>
      <x:c r="F855" t="s">
        <x:v>82</x:v>
      </x:c>
      <x:c r="G855" s="6">
        <x:v>172.096310806218</x:v>
      </x:c>
      <x:c r="H855" t="s">
        <x:v>83</x:v>
      </x:c>
      <x:c r="I855" s="6">
        <x:v>32.5449918055388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20.638</x:v>
      </x:c>
      <x:c r="R855" s="8">
        <x:v>87084.1435626697</x:v>
      </x:c>
      <x:c r="S855" s="12">
        <x:v>311776.876008917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720613</x:v>
      </x:c>
      <x:c r="B856" s="1">
        <x:v>43211.4364989583</x:v>
      </x:c>
      <x:c r="C856" s="6">
        <x:v>14.2344806233333</x:v>
      </x:c>
      <x:c r="D856" s="14" t="s">
        <x:v>77</x:v>
      </x:c>
      <x:c r="E856" s="15">
        <x:v>43194.5278059838</x:v>
      </x:c>
      <x:c r="F856" t="s">
        <x:v>82</x:v>
      </x:c>
      <x:c r="G856" s="6">
        <x:v>172.067135463136</x:v>
      </x:c>
      <x:c r="H856" t="s">
        <x:v>83</x:v>
      </x:c>
      <x:c r="I856" s="6">
        <x:v>32.5446915378661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20.64</x:v>
      </x:c>
      <x:c r="R856" s="8">
        <x:v>87089.5301110279</x:v>
      </x:c>
      <x:c r="S856" s="12">
        <x:v>311763.765411206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720622</x:v>
      </x:c>
      <x:c r="B857" s="1">
        <x:v>43211.4365110301</x:v>
      </x:c>
      <x:c r="C857" s="6">
        <x:v>14.2518482966667</x:v>
      </x:c>
      <x:c r="D857" s="14" t="s">
        <x:v>77</x:v>
      </x:c>
      <x:c r="E857" s="15">
        <x:v>43194.5278059838</x:v>
      </x:c>
      <x:c r="F857" t="s">
        <x:v>82</x:v>
      </x:c>
      <x:c r="G857" s="6">
        <x:v>171.940305339619</x:v>
      </x:c>
      <x:c r="H857" t="s">
        <x:v>83</x:v>
      </x:c>
      <x:c r="I857" s="6">
        <x:v>32.5644191811248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20.641</x:v>
      </x:c>
      <x:c r="R857" s="8">
        <x:v>87089.6869657156</x:v>
      </x:c>
      <x:c r="S857" s="12">
        <x:v>311792.700120415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720627</x:v>
      </x:c>
      <x:c r="B858" s="1">
        <x:v>43211.4365222222</x:v>
      </x:c>
      <x:c r="C858" s="6">
        <x:v>14.2679658716667</x:v>
      </x:c>
      <x:c r="D858" s="14" t="s">
        <x:v>77</x:v>
      </x:c>
      <x:c r="E858" s="15">
        <x:v>43194.5278059838</x:v>
      </x:c>
      <x:c r="F858" t="s">
        <x:v>82</x:v>
      </x:c>
      <x:c r="G858" s="6">
        <x:v>171.970122696779</x:v>
      </x:c>
      <x:c r="H858" t="s">
        <x:v>83</x:v>
      </x:c>
      <x:c r="I858" s="6">
        <x:v>32.5700642510978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20.637</x:v>
      </x:c>
      <x:c r="R858" s="8">
        <x:v>87096.861089739</x:v>
      </x:c>
      <x:c r="S858" s="12">
        <x:v>311778.635453007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720643</x:v>
      </x:c>
      <x:c r="B859" s="1">
        <x:v>43211.436533912</x:v>
      </x:c>
      <x:c r="C859" s="6">
        <x:v>14.2848168016667</x:v>
      </x:c>
      <x:c r="D859" s="14" t="s">
        <x:v>77</x:v>
      </x:c>
      <x:c r="E859" s="15">
        <x:v>43194.5278059838</x:v>
      </x:c>
      <x:c r="F859" t="s">
        <x:v>82</x:v>
      </x:c>
      <x:c r="G859" s="6">
        <x:v>171.975373073223</x:v>
      </x:c>
      <x:c r="H859" t="s">
        <x:v>83</x:v>
      </x:c>
      <x:c r="I859" s="6">
        <x:v>32.5718658711762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20.636</x:v>
      </x:c>
      <x:c r="R859" s="8">
        <x:v>87094.8258915381</x:v>
      </x:c>
      <x:c r="S859" s="12">
        <x:v>311774.632593322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720651</x:v>
      </x:c>
      <x:c r="B860" s="1">
        <x:v>43211.4365454051</x:v>
      </x:c>
      <x:c r="C860" s="6">
        <x:v>14.3013844166667</x:v>
      </x:c>
      <x:c r="D860" s="14" t="s">
        <x:v>77</x:v>
      </x:c>
      <x:c r="E860" s="15">
        <x:v>43194.5278059838</x:v>
      </x:c>
      <x:c r="F860" t="s">
        <x:v>82</x:v>
      </x:c>
      <x:c r="G860" s="6">
        <x:v>171.883698246619</x:v>
      </x:c>
      <x:c r="H860" t="s">
        <x:v>83</x:v>
      </x:c>
      <x:c r="I860" s="6">
        <x:v>32.568983279516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20.643</x:v>
      </x:c>
      <x:c r="R860" s="8">
        <x:v>87093.2552230349</x:v>
      </x:c>
      <x:c r="S860" s="12">
        <x:v>311773.239849717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720663</x:v>
      </x:c>
      <x:c r="B861" s="1">
        <x:v>43211.4365570949</x:v>
      </x:c>
      <x:c r="C861" s="6">
        <x:v>14.3182020866667</x:v>
      </x:c>
      <x:c r="D861" s="14" t="s">
        <x:v>77</x:v>
      </x:c>
      <x:c r="E861" s="15">
        <x:v>43194.5278059838</x:v>
      </x:c>
      <x:c r="F861" t="s">
        <x:v>82</x:v>
      </x:c>
      <x:c r="G861" s="6">
        <x:v>171.934892290218</x:v>
      </x:c>
      <x:c r="H861" t="s">
        <x:v>83</x:v>
      </x:c>
      <x:c r="I861" s="6">
        <x:v>32.5599151427532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20.643</x:v>
      </x:c>
      <x:c r="R861" s="8">
        <x:v>87095.9994330547</x:v>
      </x:c>
      <x:c r="S861" s="12">
        <x:v>311781.237596129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720667</x:v>
      </x:c>
      <x:c r="B862" s="1">
        <x:v>43211.4365684375</x:v>
      </x:c>
      <x:c r="C862" s="6">
        <x:v>14.3345529766667</x:v>
      </x:c>
      <x:c r="D862" s="14" t="s">
        <x:v>77</x:v>
      </x:c>
      <x:c r="E862" s="15">
        <x:v>43194.5278059838</x:v>
      </x:c>
      <x:c r="F862" t="s">
        <x:v>82</x:v>
      </x:c>
      <x:c r="G862" s="6">
        <x:v>171.936405766571</x:v>
      </x:c>
      <x:c r="H862" t="s">
        <x:v>83</x:v>
      </x:c>
      <x:c r="I862" s="6">
        <x:v>32.5651098008766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20.641</x:v>
      </x:c>
      <x:c r="R862" s="8">
        <x:v>87102.4051023018</x:v>
      </x:c>
      <x:c r="S862" s="12">
        <x:v>311779.876877513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720674</x:v>
      </x:c>
      <x:c r="B863" s="1">
        <x:v>43211.4365798958</x:v>
      </x:c>
      <x:c r="C863" s="6">
        <x:v>14.351037265</x:v>
      </x:c>
      <x:c r="D863" s="14" t="s">
        <x:v>77</x:v>
      </x:c>
      <x:c r="E863" s="15">
        <x:v>43194.5278059838</x:v>
      </x:c>
      <x:c r="F863" t="s">
        <x:v>82</x:v>
      </x:c>
      <x:c r="G863" s="6">
        <x:v>171.974036134882</x:v>
      </x:c>
      <x:c r="H863" t="s">
        <x:v>83</x:v>
      </x:c>
      <x:c r="I863" s="6">
        <x:v>32.5639087231384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20.639</x:v>
      </x:c>
      <x:c r="R863" s="8">
        <x:v>87105.8734948058</x:v>
      </x:c>
      <x:c r="S863" s="12">
        <x:v>311772.340095016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720693</x:v>
      </x:c>
      <x:c r="B864" s="1">
        <x:v>43211.4365927894</x:v>
      </x:c>
      <x:c r="C864" s="6">
        <x:v>14.3696216583333</x:v>
      </x:c>
      <x:c r="D864" s="14" t="s">
        <x:v>77</x:v>
      </x:c>
      <x:c r="E864" s="15">
        <x:v>43194.5278059838</x:v>
      </x:c>
      <x:c r="F864" t="s">
        <x:v>82</x:v>
      </x:c>
      <x:c r="G864" s="6">
        <x:v>172.01372123042</x:v>
      </x:c>
      <x:c r="H864" t="s">
        <x:v>83</x:v>
      </x:c>
      <x:c r="I864" s="6">
        <x:v>32.5514175401768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20.641</x:v>
      </x:c>
      <x:c r="R864" s="8">
        <x:v>87112.9696959128</x:v>
      </x:c>
      <x:c r="S864" s="12">
        <x:v>311782.924283321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720703</x:v>
      </x:c>
      <x:c r="B865" s="1">
        <x:v>43211.4366033218</x:v>
      </x:c>
      <x:c r="C865" s="6">
        <x:v>14.3847392033333</x:v>
      </x:c>
      <x:c r="D865" s="14" t="s">
        <x:v>77</x:v>
      </x:c>
      <x:c r="E865" s="15">
        <x:v>43194.5278059838</x:v>
      </x:c>
      <x:c r="F865" t="s">
        <x:v>82</x:v>
      </x:c>
      <x:c r="G865" s="6">
        <x:v>171.96794912101</x:v>
      </x:c>
      <x:c r="H865" t="s">
        <x:v>83</x:v>
      </x:c>
      <x:c r="I865" s="6">
        <x:v>32.5540599019205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20.643</x:v>
      </x:c>
      <x:c r="R865" s="8">
        <x:v>87103.1692042917</x:v>
      </x:c>
      <x:c r="S865" s="12">
        <x:v>311772.49133357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720713</x:v>
      </x:c>
      <x:c r="B866" s="1">
        <x:v>43211.4366151968</x:v>
      </x:c>
      <x:c r="C866" s="6">
        <x:v>14.40185688</x:v>
      </x:c>
      <x:c r="D866" s="14" t="s">
        <x:v>77</x:v>
      </x:c>
      <x:c r="E866" s="15">
        <x:v>43194.5278059838</x:v>
      </x:c>
      <x:c r="F866" t="s">
        <x:v>82</x:v>
      </x:c>
      <x:c r="G866" s="6">
        <x:v>172.072906270485</x:v>
      </x:c>
      <x:c r="H866" t="s">
        <x:v>83</x:v>
      </x:c>
      <x:c r="I866" s="6">
        <x:v>32.5518679425991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20.637</x:v>
      </x:c>
      <x:c r="R866" s="8">
        <x:v>87112.5193318809</x:v>
      </x:c>
      <x:c r="S866" s="12">
        <x:v>311770.196364099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720723</x:v>
      </x:c>
      <x:c r="B867" s="1">
        <x:v>43211.4366267361</x:v>
      </x:c>
      <x:c r="C867" s="6">
        <x:v>14.4185077883333</x:v>
      </x:c>
      <x:c r="D867" s="14" t="s">
        <x:v>77</x:v>
      </x:c>
      <x:c r="E867" s="15">
        <x:v>43194.5278059838</x:v>
      </x:c>
      <x:c r="F867" t="s">
        <x:v>82</x:v>
      </x:c>
      <x:c r="G867" s="6">
        <x:v>171.957248072873</x:v>
      </x:c>
      <x:c r="H867" t="s">
        <x:v>83</x:v>
      </x:c>
      <x:c r="I867" s="6">
        <x:v>32.5668813913267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20.639</x:v>
      </x:c>
      <x:c r="R867" s="8">
        <x:v>87112.5598200276</x:v>
      </x:c>
      <x:c r="S867" s="12">
        <x:v>311781.600825505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720733</x:v>
      </x:c>
      <x:c r="B868" s="1">
        <x:v>43211.4366381134</x:v>
      </x:c>
      <x:c r="C868" s="6">
        <x:v>14.434892055</x:v>
      </x:c>
      <x:c r="D868" s="14" t="s">
        <x:v>77</x:v>
      </x:c>
      <x:c r="E868" s="15">
        <x:v>43194.5278059838</x:v>
      </x:c>
      <x:c r="F868" t="s">
        <x:v>82</x:v>
      </x:c>
      <x:c r="G868" s="6">
        <x:v>171.889315636243</x:v>
      </x:c>
      <x:c r="H868" t="s">
        <x:v>83</x:v>
      </x:c>
      <x:c r="I868" s="6">
        <x:v>32.5597950351466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20.646</x:v>
      </x:c>
      <x:c r="R868" s="8">
        <x:v>87121.5659492954</x:v>
      </x:c>
      <x:c r="S868" s="12">
        <x:v>311777.833251676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720743</x:v>
      </x:c>
      <x:c r="B869" s="1">
        <x:v>43211.4366496528</x:v>
      </x:c>
      <x:c r="C869" s="6">
        <x:v>14.4514929983333</x:v>
      </x:c>
      <x:c r="D869" s="14" t="s">
        <x:v>77</x:v>
      </x:c>
      <x:c r="E869" s="15">
        <x:v>43194.5278059838</x:v>
      </x:c>
      <x:c r="F869" t="s">
        <x:v>82</x:v>
      </x:c>
      <x:c r="G869" s="6">
        <x:v>172.039492619352</x:v>
      </x:c>
      <x:c r="H869" t="s">
        <x:v>83</x:v>
      </x:c>
      <x:c r="I869" s="6">
        <x:v>32.5441210293625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20.642</x:v>
      </x:c>
      <x:c r="R869" s="8">
        <x:v>87119.9756012587</x:v>
      </x:c>
      <x:c r="S869" s="12">
        <x:v>311766.12706349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720753</x:v>
      </x:c>
      <x:c r="B870" s="1">
        <x:v>43211.4366609143</x:v>
      </x:c>
      <x:c r="C870" s="6">
        <x:v>14.4677273016667</x:v>
      </x:c>
      <x:c r="D870" s="14" t="s">
        <x:v>77</x:v>
      </x:c>
      <x:c r="E870" s="15">
        <x:v>43194.5278059838</x:v>
      </x:c>
      <x:c r="F870" t="s">
        <x:v>82</x:v>
      </x:c>
      <x:c r="G870" s="6">
        <x:v>172.075949976639</x:v>
      </x:c>
      <x:c r="H870" t="s">
        <x:v>83</x:v>
      </x:c>
      <x:c r="I870" s="6">
        <x:v>32.5403977130936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20.641</x:v>
      </x:c>
      <x:c r="R870" s="8">
        <x:v>87121.2211540953</x:v>
      </x:c>
      <x:c r="S870" s="12">
        <x:v>311776.107945033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720761</x:v>
      </x:c>
      <x:c r="B871" s="1">
        <x:v>43211.4366730671</x:v>
      </x:c>
      <x:c r="C871" s="6">
        <x:v>14.4851949616667</x:v>
      </x:c>
      <x:c r="D871" s="14" t="s">
        <x:v>77</x:v>
      </x:c>
      <x:c r="E871" s="15">
        <x:v>43194.5278059838</x:v>
      </x:c>
      <x:c r="F871" t="s">
        <x:v>82</x:v>
      </x:c>
      <x:c r="G871" s="6">
        <x:v>171.855750416668</x:v>
      </x:c>
      <x:c r="H871" t="s">
        <x:v>83</x:v>
      </x:c>
      <x:c r="I871" s="6">
        <x:v>32.5684728208344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20.645</x:v>
      </x:c>
      <x:c r="R871" s="8">
        <x:v>87116.8975291214</x:v>
      </x:c>
      <x:c r="S871" s="12">
        <x:v>311780.684632565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720773</x:v>
      </x:c>
      <x:c r="B872" s="1">
        <x:v>43211.436684456</x:v>
      </x:c>
      <x:c r="C872" s="6">
        <x:v>14.5016125433333</x:v>
      </x:c>
      <x:c r="D872" s="14" t="s">
        <x:v>77</x:v>
      </x:c>
      <x:c r="E872" s="15">
        <x:v>43194.5278059838</x:v>
      </x:c>
      <x:c r="F872" t="s">
        <x:v>82</x:v>
      </x:c>
      <x:c r="G872" s="6">
        <x:v>171.976086316664</x:v>
      </x:c>
      <x:c r="H872" t="s">
        <x:v>83</x:v>
      </x:c>
      <x:c r="I872" s="6">
        <x:v>32.552618613438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20.643</x:v>
      </x:c>
      <x:c r="R872" s="8">
        <x:v>87120.1404017855</x:v>
      </x:c>
      <x:c r="S872" s="12">
        <x:v>311764.769340863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720783</x:v>
      </x:c>
      <x:c r="B873" s="1">
        <x:v>43211.4366958333</x:v>
      </x:c>
      <x:c r="C873" s="6">
        <x:v>14.5179968333333</x:v>
      </x:c>
      <x:c r="D873" s="14" t="s">
        <x:v>77</x:v>
      </x:c>
      <x:c r="E873" s="15">
        <x:v>43194.5278059838</x:v>
      </x:c>
      <x:c r="F873" t="s">
        <x:v>82</x:v>
      </x:c>
      <x:c r="G873" s="6">
        <x:v>171.847304807878</x:v>
      </x:c>
      <x:c r="H873" t="s">
        <x:v>83</x:v>
      </x:c>
      <x:c r="I873" s="6">
        <x:v>32.5617768112129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20.648</x:v>
      </x:c>
      <x:c r="R873" s="8">
        <x:v>87118.9347447502</x:v>
      </x:c>
      <x:c r="S873" s="12">
        <x:v>311765.130611852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720793</x:v>
      </x:c>
      <x:c r="B874" s="1">
        <x:v>43211.4367075579</x:v>
      </x:c>
      <x:c r="C874" s="6">
        <x:v>14.5348478083333</x:v>
      </x:c>
      <x:c r="D874" s="14" t="s">
        <x:v>77</x:v>
      </x:c>
      <x:c r="E874" s="15">
        <x:v>43194.5278059838</x:v>
      </x:c>
      <x:c r="F874" t="s">
        <x:v>82</x:v>
      </x:c>
      <x:c r="G874" s="6">
        <x:v>171.850863120637</x:v>
      </x:c>
      <x:c r="H874" t="s">
        <x:v>83</x:v>
      </x:c>
      <x:c r="I874" s="6">
        <x:v>32.5611462459733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20.648</x:v>
      </x:c>
      <x:c r="R874" s="8">
        <x:v>87127.0499948096</x:v>
      </x:c>
      <x:c r="S874" s="12">
        <x:v>311777.371294524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720803</x:v>
      </x:c>
      <x:c r="B875" s="1">
        <x:v>43211.4367191782</x:v>
      </x:c>
      <x:c r="C875" s="6">
        <x:v>14.55156541</x:v>
      </x:c>
      <x:c r="D875" s="14" t="s">
        <x:v>77</x:v>
      </x:c>
      <x:c r="E875" s="15">
        <x:v>43194.5278059838</x:v>
      </x:c>
      <x:c r="F875" t="s">
        <x:v>82</x:v>
      </x:c>
      <x:c r="G875" s="6">
        <x:v>171.905081951742</x:v>
      </x:c>
      <x:c r="H875" t="s">
        <x:v>83</x:v>
      </x:c>
      <x:c r="I875" s="6">
        <x:v>32.5542700898759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20.647</x:v>
      </x:c>
      <x:c r="R875" s="8">
        <x:v>87132.3211168221</x:v>
      </x:c>
      <x:c r="S875" s="12">
        <x:v>311777.379860446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720812</x:v>
      </x:c>
      <x:c r="B876" s="1">
        <x:v>43211.4367309028</x:v>
      </x:c>
      <x:c r="C876" s="6">
        <x:v>14.568466385</x:v>
      </x:c>
      <x:c r="D876" s="14" t="s">
        <x:v>77</x:v>
      </x:c>
      <x:c r="E876" s="15">
        <x:v>43194.5278059838</x:v>
      </x:c>
      <x:c r="F876" t="s">
        <x:v>82</x:v>
      </x:c>
      <x:c r="G876" s="6">
        <x:v>171.863245291011</x:v>
      </x:c>
      <x:c r="H876" t="s">
        <x:v>83</x:v>
      </x:c>
      <x:c r="I876" s="6">
        <x:v>32.5534893918216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20.65</x:v>
      </x:c>
      <x:c r="R876" s="8">
        <x:v>87118.1619046334</x:v>
      </x:c>
      <x:c r="S876" s="12">
        <x:v>311769.614807972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720823</x:v>
      </x:c>
      <x:c r="B877" s="1">
        <x:v>43211.4367423611</x:v>
      </x:c>
      <x:c r="C877" s="6">
        <x:v>14.5849839666667</x:v>
      </x:c>
      <x:c r="D877" s="14" t="s">
        <x:v>77</x:v>
      </x:c>
      <x:c r="E877" s="15">
        <x:v>43194.5278059838</x:v>
      </x:c>
      <x:c r="F877" t="s">
        <x:v>82</x:v>
      </x:c>
      <x:c r="G877" s="6">
        <x:v>171.848472837014</x:v>
      </x:c>
      <x:c r="H877" t="s">
        <x:v>83</x:v>
      </x:c>
      <x:c r="I877" s="6">
        <x:v>32.5670315261541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20.646</x:v>
      </x:c>
      <x:c r="R877" s="8">
        <x:v>87134.6329292702</x:v>
      </x:c>
      <x:c r="S877" s="12">
        <x:v>311759.007835652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720827</x:v>
      </x:c>
      <x:c r="B878" s="1">
        <x:v>43211.4367536227</x:v>
      </x:c>
      <x:c r="C878" s="6">
        <x:v>14.6012182566667</x:v>
      </x:c>
      <x:c r="D878" s="14" t="s">
        <x:v>77</x:v>
      </x:c>
      <x:c r="E878" s="15">
        <x:v>43194.5278059838</x:v>
      </x:c>
      <x:c r="F878" t="s">
        <x:v>82</x:v>
      </x:c>
      <x:c r="G878" s="6">
        <x:v>171.917274405423</x:v>
      </x:c>
      <x:c r="H878" t="s">
        <x:v>83</x:v>
      </x:c>
      <x:c r="I878" s="6">
        <x:v>32.5575730451924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20.645</x:v>
      </x:c>
      <x:c r="R878" s="8">
        <x:v>87136.5117570275</x:v>
      </x:c>
      <x:c r="S878" s="12">
        <x:v>311780.601957549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720837</x:v>
      </x:c>
      <x:c r="B879" s="1">
        <x:v>43211.4367656597</x:v>
      </x:c>
      <x:c r="C879" s="6">
        <x:v>14.6185359066667</x:v>
      </x:c>
      <x:c r="D879" s="14" t="s">
        <x:v>77</x:v>
      </x:c>
      <x:c r="E879" s="15">
        <x:v>43194.5278059838</x:v>
      </x:c>
      <x:c r="F879" t="s">
        <x:v>82</x:v>
      </x:c>
      <x:c r="G879" s="6">
        <x:v>171.941003446364</x:v>
      </x:c>
      <x:c r="H879" t="s">
        <x:v>83</x:v>
      </x:c>
      <x:c r="I879" s="6">
        <x:v>32.5533692844451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20.645</x:v>
      </x:c>
      <x:c r="R879" s="8">
        <x:v>87141.9945244479</x:v>
      </x:c>
      <x:c r="S879" s="12">
        <x:v>311768.674194898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720845</x:v>
      </x:c>
      <x:c r="B880" s="1">
        <x:v>43211.4367792477</x:v>
      </x:c>
      <x:c r="C880" s="6">
        <x:v>14.638120355</x:v>
      </x:c>
      <x:c r="D880" s="14" t="s">
        <x:v>77</x:v>
      </x:c>
      <x:c r="E880" s="15">
        <x:v>43194.5278059838</x:v>
      </x:c>
      <x:c r="F880" t="s">
        <x:v>82</x:v>
      </x:c>
      <x:c r="G880" s="6">
        <x:v>171.700139681405</x:v>
      </x:c>
      <x:c r="H880" t="s">
        <x:v>83</x:v>
      </x:c>
      <x:c r="I880" s="6">
        <x:v>32.5769404396033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20.652</x:v>
      </x:c>
      <x:c r="R880" s="8">
        <x:v>87143.19625064</x:v>
      </x:c>
      <x:c r="S880" s="12">
        <x:v>311774.948699368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720862</x:v>
      </x:c>
      <x:c r="B881" s="1">
        <x:v>43211.4367894676</x:v>
      </x:c>
      <x:c r="C881" s="6">
        <x:v>14.6528212133333</x:v>
      </x:c>
      <x:c r="D881" s="14" t="s">
        <x:v>77</x:v>
      </x:c>
      <x:c r="E881" s="15">
        <x:v>43194.5278059838</x:v>
      </x:c>
      <x:c r="F881" t="s">
        <x:v>82</x:v>
      </x:c>
      <x:c r="G881" s="6">
        <x:v>171.761453705324</x:v>
      </x:c>
      <x:c r="H881" t="s">
        <x:v>83</x:v>
      </x:c>
      <x:c r="I881" s="6">
        <x:v>32.5660706633771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20.652</x:v>
      </x:c>
      <x:c r="R881" s="8">
        <x:v>87134.1926277484</x:v>
      </x:c>
      <x:c r="S881" s="12">
        <x:v>311762.200257856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720869</x:v>
      </x:c>
      <x:c r="B882" s="1">
        <x:v>43211.4368003472</x:v>
      </x:c>
      <x:c r="C882" s="6">
        <x:v>14.6684721033333</x:v>
      </x:c>
      <x:c r="D882" s="14" t="s">
        <x:v>77</x:v>
      </x:c>
      <x:c r="E882" s="15">
        <x:v>43194.5278059838</x:v>
      </x:c>
      <x:c r="F882" t="s">
        <x:v>82</x:v>
      </x:c>
      <x:c r="G882" s="6">
        <x:v>171.7453986916</x:v>
      </x:c>
      <x:c r="H882" t="s">
        <x:v>83</x:v>
      </x:c>
      <x:c r="I882" s="6">
        <x:v>32.560725869213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20.655</x:v>
      </x:c>
      <x:c r="R882" s="8">
        <x:v>87138.3706536065</x:v>
      </x:c>
      <x:c r="S882" s="12">
        <x:v>311758.810077677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720883</x:v>
      </x:c>
      <x:c r="B883" s="1">
        <x:v>43211.4368116088</x:v>
      </x:c>
      <x:c r="C883" s="6">
        <x:v>14.6847063366667</x:v>
      </x:c>
      <x:c r="D883" s="14" t="s">
        <x:v>77</x:v>
      </x:c>
      <x:c r="E883" s="15">
        <x:v>43194.5278059838</x:v>
      </x:c>
      <x:c r="F883" t="s">
        <x:v>82</x:v>
      </x:c>
      <x:c r="G883" s="6">
        <x:v>171.864425341216</x:v>
      </x:c>
      <x:c r="H883" t="s">
        <x:v>83</x:v>
      </x:c>
      <x:c r="I883" s="6">
        <x:v>32.5560116477282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20.649</x:v>
      </x:c>
      <x:c r="R883" s="8">
        <x:v>87142.0169125277</x:v>
      </x:c>
      <x:c r="S883" s="12">
        <x:v>311762.48808126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720893</x:v>
      </x:c>
      <x:c r="B884" s="1">
        <x:v>43211.4368235301</x:v>
      </x:c>
      <x:c r="C884" s="6">
        <x:v>14.7018740233333</x:v>
      </x:c>
      <x:c r="D884" s="14" t="s">
        <x:v>77</x:v>
      </x:c>
      <x:c r="E884" s="15">
        <x:v>43194.5278059838</x:v>
      </x:c>
      <x:c r="F884" t="s">
        <x:v>82</x:v>
      </x:c>
      <x:c r="G884" s="6">
        <x:v>171.861551100187</x:v>
      </x:c>
      <x:c r="H884" t="s">
        <x:v>83</x:v>
      </x:c>
      <x:c r="I884" s="6">
        <x:v>32.5537896602827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20.65</x:v>
      </x:c>
      <x:c r="R884" s="8">
        <x:v>87143.5899928433</x:v>
      </x:c>
      <x:c r="S884" s="12">
        <x:v>311764.074735158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720896</x:v>
      </x:c>
      <x:c r="B885" s="1">
        <x:v>43211.4368350347</x:v>
      </x:c>
      <x:c r="C885" s="6">
        <x:v>14.7184582866667</x:v>
      </x:c>
      <x:c r="D885" s="14" t="s">
        <x:v>77</x:v>
      </x:c>
      <x:c r="E885" s="15">
        <x:v>43194.5278059838</x:v>
      </x:c>
      <x:c r="F885" t="s">
        <x:v>82</x:v>
      </x:c>
      <x:c r="G885" s="6">
        <x:v>171.849691826661</x:v>
      </x:c>
      <x:c r="H885" t="s">
        <x:v>83</x:v>
      </x:c>
      <x:c r="I885" s="6">
        <x:v>32.5558915402612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20.65</x:v>
      </x:c>
      <x:c r="R885" s="8">
        <x:v>87145.4499701488</x:v>
      </x:c>
      <x:c r="S885" s="12">
        <x:v>311758.788260558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720913</x:v>
      </x:c>
      <x:c r="B886" s="1">
        <x:v>43211.436846331</x:v>
      </x:c>
      <x:c r="C886" s="6">
        <x:v>14.73472586</x:v>
      </x:c>
      <x:c r="D886" s="14" t="s">
        <x:v>77</x:v>
      </x:c>
      <x:c r="E886" s="15">
        <x:v>43194.5278059838</x:v>
      </x:c>
      <x:c r="F886" t="s">
        <x:v>82</x:v>
      </x:c>
      <x:c r="G886" s="6">
        <x:v>171.81972164881</x:v>
      </x:c>
      <x:c r="H886" t="s">
        <x:v>83</x:v>
      </x:c>
      <x:c r="I886" s="6">
        <x:v>32.5557414059326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20.652</x:v>
      </x:c>
      <x:c r="R886" s="8">
        <x:v>87147.0957073454</x:v>
      </x:c>
      <x:c r="S886" s="12">
        <x:v>311753.591153074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720921</x:v>
      </x:c>
      <x:c r="B887" s="1">
        <x:v>43211.4368577893</x:v>
      </x:c>
      <x:c r="C887" s="6">
        <x:v>14.75121017</x:v>
      </x:c>
      <x:c r="D887" s="14" t="s">
        <x:v>77</x:v>
      </x:c>
      <x:c r="E887" s="15">
        <x:v>43194.5278059838</x:v>
      </x:c>
      <x:c r="F887" t="s">
        <x:v>82</x:v>
      </x:c>
      <x:c r="G887" s="6">
        <x:v>171.848861385011</x:v>
      </x:c>
      <x:c r="H887" t="s">
        <x:v>83</x:v>
      </x:c>
      <x:c r="I887" s="6">
        <x:v>32.5478443497686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20.653</x:v>
      </x:c>
      <x:c r="R887" s="8">
        <x:v>87151.4598489897</x:v>
      </x:c>
      <x:c r="S887" s="12">
        <x:v>311749.328025783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720929</x:v>
      </x:c>
      <x:c r="B888" s="1">
        <x:v>43211.4368698264</x:v>
      </x:c>
      <x:c r="C888" s="6">
        <x:v>14.7685278083333</x:v>
      </x:c>
      <x:c r="D888" s="14" t="s">
        <x:v>77</x:v>
      </x:c>
      <x:c r="E888" s="15">
        <x:v>43194.5278059838</x:v>
      </x:c>
      <x:c r="F888" t="s">
        <x:v>82</x:v>
      </x:c>
      <x:c r="G888" s="6">
        <x:v>171.841552168405</x:v>
      </x:c>
      <x:c r="H888" t="s">
        <x:v>83</x:v>
      </x:c>
      <x:c r="I888" s="6">
        <x:v>32.5600652772678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20.649</x:v>
      </x:c>
      <x:c r="R888" s="8">
        <x:v>87156.2702444091</x:v>
      </x:c>
      <x:c r="S888" s="12">
        <x:v>311752.748458176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720939</x:v>
      </x:c>
      <x:c r="B889" s="1">
        <x:v>43211.4368808218</x:v>
      </x:c>
      <x:c r="C889" s="6">
        <x:v>14.7843954</x:v>
      </x:c>
      <x:c r="D889" s="14" t="s">
        <x:v>77</x:v>
      </x:c>
      <x:c r="E889" s="15">
        <x:v>43194.5278059838</x:v>
      </x:c>
      <x:c r="F889" t="s">
        <x:v>82</x:v>
      </x:c>
      <x:c r="G889" s="6">
        <x:v>171.795499481808</x:v>
      </x:c>
      <x:c r="H889" t="s">
        <x:v>83</x:v>
      </x:c>
      <x:c r="I889" s="6">
        <x:v>32.5600352503643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20.652</x:v>
      </x:c>
      <x:c r="R889" s="8">
        <x:v>87149.3827351914</x:v>
      </x:c>
      <x:c r="S889" s="12">
        <x:v>311747.619804023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720953</x:v>
      </x:c>
      <x:c r="B890" s="1">
        <x:v>43211.4368926273</x:v>
      </x:c>
      <x:c r="C890" s="6">
        <x:v>14.80136301</x:v>
      </x:c>
      <x:c r="D890" s="14" t="s">
        <x:v>77</x:v>
      </x:c>
      <x:c r="E890" s="15">
        <x:v>43194.5278059838</x:v>
      </x:c>
      <x:c r="F890" t="s">
        <x:v>82</x:v>
      </x:c>
      <x:c r="G890" s="6">
        <x:v>171.77518399638</x:v>
      </x:c>
      <x:c r="H890" t="s">
        <x:v>83</x:v>
      </x:c>
      <x:c r="I890" s="6">
        <x:v>32.5609060306761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20.653</x:v>
      </x:c>
      <x:c r="R890" s="8">
        <x:v>87154.0617749013</x:v>
      </x:c>
      <x:c r="S890" s="12">
        <x:v>311751.351940657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720962</x:v>
      </x:c>
      <x:c r="B891" s="1">
        <x:v>43211.4369040509</x:v>
      </x:c>
      <x:c r="C891" s="6">
        <x:v>14.8178473083333</x:v>
      </x:c>
      <x:c r="D891" s="14" t="s">
        <x:v>77</x:v>
      </x:c>
      <x:c r="E891" s="15">
        <x:v>43194.5278059838</x:v>
      </x:c>
      <x:c r="F891" t="s">
        <x:v>82</x:v>
      </x:c>
      <x:c r="G891" s="6">
        <x:v>171.79365355831</x:v>
      </x:c>
      <x:c r="H891" t="s">
        <x:v>83</x:v>
      </x:c>
      <x:c r="I891" s="6">
        <x:v>32.5549006538213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20.654</x:v>
      </x:c>
      <x:c r="R891" s="8">
        <x:v>87159.7970529312</x:v>
      </x:c>
      <x:c r="S891" s="12">
        <x:v>311764.175386689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720968</x:v>
      </x:c>
      <x:c r="B892" s="1">
        <x:v>43211.436915625</x:v>
      </x:c>
      <x:c r="C892" s="6">
        <x:v>14.8344815933333</x:v>
      </x:c>
      <x:c r="D892" s="14" t="s">
        <x:v>77</x:v>
      </x:c>
      <x:c r="E892" s="15">
        <x:v>43194.5278059838</x:v>
      </x:c>
      <x:c r="F892" t="s">
        <x:v>82</x:v>
      </x:c>
      <x:c r="G892" s="6">
        <x:v>171.758963877709</x:v>
      </x:c>
      <x:c r="H892" t="s">
        <x:v>83</x:v>
      </x:c>
      <x:c r="I892" s="6">
        <x:v>32.5528588281422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20.657</x:v>
      </x:c>
      <x:c r="R892" s="8">
        <x:v>87156.4765426839</x:v>
      </x:c>
      <x:c r="S892" s="12">
        <x:v>311754.487575718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720983</x:v>
      </x:c>
      <x:c r="B893" s="1">
        <x:v>43211.4369271991</x:v>
      </x:c>
      <x:c r="C893" s="6">
        <x:v>14.8511658666667</x:v>
      </x:c>
      <x:c r="D893" s="14" t="s">
        <x:v>77</x:v>
      </x:c>
      <x:c r="E893" s="15">
        <x:v>43194.5278059838</x:v>
      </x:c>
      <x:c r="F893" t="s">
        <x:v>82</x:v>
      </x:c>
      <x:c r="G893" s="6">
        <x:v>171.854121944283</x:v>
      </x:c>
      <x:c r="H893" t="s">
        <x:v>83</x:v>
      </x:c>
      <x:c r="I893" s="6">
        <x:v>32.5359837870692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20.657</x:v>
      </x:c>
      <x:c r="R893" s="8">
        <x:v>87160.7117370557</x:v>
      </x:c>
      <x:c r="S893" s="12">
        <x:v>311749.401041255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720993</x:v>
      </x:c>
      <x:c r="B894" s="1">
        <x:v>43211.4369390046</x:v>
      </x:c>
      <x:c r="C894" s="6">
        <x:v>14.86813351</x:v>
      </x:c>
      <x:c r="D894" s="14" t="s">
        <x:v>77</x:v>
      </x:c>
      <x:c r="E894" s="15">
        <x:v>43194.5278059838</x:v>
      </x:c>
      <x:c r="F894" t="s">
        <x:v>82</x:v>
      </x:c>
      <x:c r="G894" s="6">
        <x:v>171.817713116348</x:v>
      </x:c>
      <x:c r="H894" t="s">
        <x:v>83</x:v>
      </x:c>
      <x:c r="I894" s="6">
        <x:v>32.5451719661555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20.656</x:v>
      </x:c>
      <x:c r="R894" s="8">
        <x:v>87168.2223622636</x:v>
      </x:c>
      <x:c r="S894" s="12">
        <x:v>311768.509137238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721003</x:v>
      </x:c>
      <x:c r="B895" s="1">
        <x:v>43211.4369508912</x:v>
      </x:c>
      <x:c r="C895" s="6">
        <x:v>14.8852344933333</x:v>
      </x:c>
      <x:c r="D895" s="14" t="s">
        <x:v>77</x:v>
      </x:c>
      <x:c r="E895" s="15">
        <x:v>43194.5278059838</x:v>
      </x:c>
      <x:c r="F895" t="s">
        <x:v>82</x:v>
      </x:c>
      <x:c r="G895" s="6">
        <x:v>171.677864948451</x:v>
      </x:c>
      <x:c r="H895" t="s">
        <x:v>83</x:v>
      </x:c>
      <x:c r="I895" s="6">
        <x:v>32.5672417149226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20.657</x:v>
      </x:c>
      <x:c r="R895" s="8">
        <x:v>87163.8102992133</x:v>
      </x:c>
      <x:c r="S895" s="12">
        <x:v>311759.858033237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721009</x:v>
      </x:c>
      <x:c r="B896" s="1">
        <x:v>43211.4369622338</x:v>
      </x:c>
      <x:c r="C896" s="6">
        <x:v>14.9015854533333</x:v>
      </x:c>
      <x:c r="D896" s="14" t="s">
        <x:v>77</x:v>
      </x:c>
      <x:c r="E896" s="15">
        <x:v>43194.5278059838</x:v>
      </x:c>
      <x:c r="F896" t="s">
        <x:v>82</x:v>
      </x:c>
      <x:c r="G896" s="6">
        <x:v>171.634050300763</x:v>
      </x:c>
      <x:c r="H896" t="s">
        <x:v>83</x:v>
      </x:c>
      <x:c r="I896" s="6">
        <x:v>32.5695537922516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20.659</x:v>
      </x:c>
      <x:c r="R896" s="8">
        <x:v>87161.0415431528</x:v>
      </x:c>
      <x:c r="S896" s="12">
        <x:v>311745.516070792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721023</x:v>
      </x:c>
      <x:c r="B897" s="1">
        <x:v>43211.4369737269</x:v>
      </x:c>
      <x:c r="C897" s="6">
        <x:v>14.918136375</x:v>
      </x:c>
      <x:c r="D897" s="14" t="s">
        <x:v>77</x:v>
      </x:c>
      <x:c r="E897" s="15">
        <x:v>43194.5278059838</x:v>
      </x:c>
      <x:c r="F897" t="s">
        <x:v>82</x:v>
      </x:c>
      <x:c r="G897" s="6">
        <x:v>171.808732829936</x:v>
      </x:c>
      <x:c r="H897" t="s">
        <x:v>83</x:v>
      </x:c>
      <x:c r="I897" s="6">
        <x:v>32.5494958238532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20.655</x:v>
      </x:c>
      <x:c r="R897" s="8">
        <x:v>87163.9265418862</x:v>
      </x:c>
      <x:c r="S897" s="12">
        <x:v>311750.428471182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721025</x:v>
      </x:c>
      <x:c r="B898" s="1">
        <x:v>43211.4369849884</x:v>
      </x:c>
      <x:c r="C898" s="6">
        <x:v>14.9343873016667</x:v>
      </x:c>
      <x:c r="D898" s="14" t="s">
        <x:v>77</x:v>
      </x:c>
      <x:c r="E898" s="15">
        <x:v>43194.5278059838</x:v>
      </x:c>
      <x:c r="F898" t="s">
        <x:v>82</x:v>
      </x:c>
      <x:c r="G898" s="6">
        <x:v>171.758447261823</x:v>
      </x:c>
      <x:c r="H898" t="s">
        <x:v>83</x:v>
      </x:c>
      <x:c r="I898" s="6">
        <x:v>32.5556813522035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20.656</x:v>
      </x:c>
      <x:c r="R898" s="8">
        <x:v>87162.357768072</x:v>
      </x:c>
      <x:c r="S898" s="12">
        <x:v>311750.373145938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721042</x:v>
      </x:c>
      <x:c r="B899" s="1">
        <x:v>43211.4369968403</x:v>
      </x:c>
      <x:c r="C899" s="6">
        <x:v>14.9514049233333</x:v>
      </x:c>
      <x:c r="D899" s="14" t="s">
        <x:v>77</x:v>
      </x:c>
      <x:c r="E899" s="15">
        <x:v>43194.5278059838</x:v>
      </x:c>
      <x:c r="F899" t="s">
        <x:v>82</x:v>
      </x:c>
      <x:c r="G899" s="6">
        <x:v>171.684506315625</x:v>
      </x:c>
      <x:c r="H899" t="s">
        <x:v>83</x:v>
      </x:c>
      <x:c r="I899" s="6">
        <x:v>32.5578733140192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20.66</x:v>
      </x:c>
      <x:c r="R899" s="8">
        <x:v>87174.39886973</x:v>
      </x:c>
      <x:c r="S899" s="12">
        <x:v>311760.928869183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721053</x:v>
      </x:c>
      <x:c r="B900" s="1">
        <x:v>43211.4370085301</x:v>
      </x:c>
      <x:c r="C900" s="6">
        <x:v>14.9682392383333</x:v>
      </x:c>
      <x:c r="D900" s="14" t="s">
        <x:v>77</x:v>
      </x:c>
      <x:c r="E900" s="15">
        <x:v>43194.5278059838</x:v>
      </x:c>
      <x:c r="F900" t="s">
        <x:v>82</x:v>
      </x:c>
      <x:c r="G900" s="6">
        <x:v>171.60448050374</x:v>
      </x:c>
      <x:c r="H900" t="s">
        <x:v>83</x:v>
      </x:c>
      <x:c r="I900" s="6">
        <x:v>32.5666111486548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20.662</x:v>
      </x:c>
      <x:c r="R900" s="8">
        <x:v>87178.3419597734</x:v>
      </x:c>
      <x:c r="S900" s="12">
        <x:v>311753.972298644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721063</x:v>
      </x:c>
      <x:c r="B901" s="1">
        <x:v>43211.4370201389</x:v>
      </x:c>
      <x:c r="C901" s="6">
        <x:v>14.984990205</x:v>
      </x:c>
      <x:c r="D901" s="14" t="s">
        <x:v>77</x:v>
      </x:c>
      <x:c r="E901" s="15">
        <x:v>43194.5278059838</x:v>
      </x:c>
      <x:c r="F901" t="s">
        <x:v>82</x:v>
      </x:c>
      <x:c r="G901" s="6">
        <x:v>171.651852353632</x:v>
      </x:c>
      <x:c r="H901" t="s">
        <x:v>83</x:v>
      </x:c>
      <x:c r="I901" s="6">
        <x:v>32.5609360575872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20.661</x:v>
      </x:c>
      <x:c r="R901" s="8">
        <x:v>87181.6560645021</x:v>
      </x:c>
      <x:c r="S901" s="12">
        <x:v>311756.30271042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721073</x:v>
      </x:c>
      <x:c r="B902" s="1">
        <x:v>43211.437031794</x:v>
      </x:c>
      <x:c r="C902" s="6">
        <x:v>15.0017411816667</x:v>
      </x:c>
      <x:c r="D902" s="14" t="s">
        <x:v>77</x:v>
      </x:c>
      <x:c r="E902" s="15">
        <x:v>43194.5278059838</x:v>
      </x:c>
      <x:c r="F902" t="s">
        <x:v>82</x:v>
      </x:c>
      <x:c r="G902" s="6">
        <x:v>171.634758426919</x:v>
      </x:c>
      <x:c r="H902" t="s">
        <x:v>83</x:v>
      </x:c>
      <x:c r="I902" s="6">
        <x:v>32.5639687770154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20.661</x:v>
      </x:c>
      <x:c r="R902" s="8">
        <x:v>87177.1004436394</x:v>
      </x:c>
      <x:c r="S902" s="12">
        <x:v>311751.610618002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721083</x:v>
      </x:c>
      <x:c r="B903" s="1">
        <x:v>43211.4370434028</x:v>
      </x:c>
      <x:c r="C903" s="6">
        <x:v>15.0185088166667</x:v>
      </x:c>
      <x:c r="D903" s="14" t="s">
        <x:v>77</x:v>
      </x:c>
      <x:c r="E903" s="15">
        <x:v>43194.5278059838</x:v>
      </x:c>
      <x:c r="F903" t="s">
        <x:v>82</x:v>
      </x:c>
      <x:c r="G903" s="6">
        <x:v>171.695485393953</x:v>
      </x:c>
      <x:c r="H903" t="s">
        <x:v>83</x:v>
      </x:c>
      <x:c r="I903" s="6">
        <x:v>32.5613864612892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20.658</x:v>
      </x:c>
      <x:c r="R903" s="8">
        <x:v>87190.6031006571</x:v>
      </x:c>
      <x:c r="S903" s="12">
        <x:v>311765.403464912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721093</x:v>
      </x:c>
      <x:c r="B904" s="1">
        <x:v>43211.4370547454</x:v>
      </x:c>
      <x:c r="C904" s="6">
        <x:v>15.0348096966667</x:v>
      </x:c>
      <x:c r="D904" s="14" t="s">
        <x:v>77</x:v>
      </x:c>
      <x:c r="E904" s="15">
        <x:v>43194.5278059838</x:v>
      </x:c>
      <x:c r="F904" t="s">
        <x:v>82</x:v>
      </x:c>
      <x:c r="G904" s="6">
        <x:v>171.691795479045</x:v>
      </x:c>
      <x:c r="H904" t="s">
        <x:v>83</x:v>
      </x:c>
      <x:c r="I904" s="6">
        <x:v>32.5538497139783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20.661</x:v>
      </x:c>
      <x:c r="R904" s="8">
        <x:v>87186.0676459868</x:v>
      </x:c>
      <x:c r="S904" s="12">
        <x:v>311757.696914933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721102</x:v>
      </x:c>
      <x:c r="B905" s="1">
        <x:v>43211.437066088</x:v>
      </x:c>
      <x:c r="C905" s="6">
        <x:v>15.0511606333333</x:v>
      </x:c>
      <x:c r="D905" s="14" t="s">
        <x:v>77</x:v>
      </x:c>
      <x:c r="E905" s="15">
        <x:v>43194.5278059838</x:v>
      </x:c>
      <x:c r="F905" t="s">
        <x:v>82</x:v>
      </x:c>
      <x:c r="G905" s="6">
        <x:v>171.577625124991</x:v>
      </x:c>
      <x:c r="H905" t="s">
        <x:v>83</x:v>
      </x:c>
      <x:c r="I905" s="6">
        <x:v>32.5631880767019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20.665</x:v>
      </x:c>
      <x:c r="R905" s="8">
        <x:v>87186.7572190631</x:v>
      </x:c>
      <x:c r="S905" s="12">
        <x:v>311754.965715437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721113</x:v>
      </x:c>
      <x:c r="B906" s="1">
        <x:v>43211.4370779745</x:v>
      </x:c>
      <x:c r="C906" s="6">
        <x:v>15.0682449583333</x:v>
      </x:c>
      <x:c r="D906" s="14" t="s">
        <x:v>77</x:v>
      </x:c>
      <x:c r="E906" s="15">
        <x:v>43194.5278059838</x:v>
      </x:c>
      <x:c r="F906" t="s">
        <x:v>82</x:v>
      </x:c>
      <x:c r="G906" s="6">
        <x:v>171.550421277608</x:v>
      </x:c>
      <x:c r="H906" t="s">
        <x:v>83</x:v>
      </x:c>
      <x:c r="I906" s="6">
        <x:v>32.5625575111976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20.667</x:v>
      </x:c>
      <x:c r="R906" s="8">
        <x:v>87197.6390550624</x:v>
      </x:c>
      <x:c r="S906" s="12">
        <x:v>311763.550898464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721123</x:v>
      </x:c>
      <x:c r="B907" s="1">
        <x:v>43211.4370894329</x:v>
      </x:c>
      <x:c r="C907" s="6">
        <x:v>15.0847459383333</x:v>
      </x:c>
      <x:c r="D907" s="14" t="s">
        <x:v>77</x:v>
      </x:c>
      <x:c r="E907" s="15">
        <x:v>43194.5278059838</x:v>
      </x:c>
      <x:c r="F907" t="s">
        <x:v>82</x:v>
      </x:c>
      <x:c r="G907" s="6">
        <x:v>171.602142759121</x:v>
      </x:c>
      <x:c r="H907" t="s">
        <x:v>83</x:v>
      </x:c>
      <x:c r="I907" s="6">
        <x:v>32.5615666227868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20.664</x:v>
      </x:c>
      <x:c r="R907" s="8">
        <x:v>87194.9266685359</x:v>
      </x:c>
      <x:c r="S907" s="12">
        <x:v>311749.923686425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721132</x:v>
      </x:c>
      <x:c r="B908" s="1">
        <x:v>43211.4371011921</x:v>
      </x:c>
      <x:c r="C908" s="6">
        <x:v>15.1017302183333</x:v>
      </x:c>
      <x:c r="D908" s="14" t="s">
        <x:v>77</x:v>
      </x:c>
      <x:c r="E908" s="15">
        <x:v>43194.5278059838</x:v>
      </x:c>
      <x:c r="F908" t="s">
        <x:v>82</x:v>
      </x:c>
      <x:c r="G908" s="6">
        <x:v>171.562769752984</x:v>
      </x:c>
      <x:c r="H908" t="s">
        <x:v>83</x:v>
      </x:c>
      <x:c r="I908" s="6">
        <x:v>32.5603655463183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20.667</x:v>
      </x:c>
      <x:c r="R908" s="8">
        <x:v>87192.7407830865</x:v>
      </x:c>
      <x:c r="S908" s="12">
        <x:v>311759.424072451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721143</x:v>
      </x:c>
      <x:c r="B909" s="1">
        <x:v>43211.4371124653</x:v>
      </x:c>
      <x:c r="C909" s="6">
        <x:v>15.1179311216667</x:v>
      </x:c>
      <x:c r="D909" s="14" t="s">
        <x:v>77</x:v>
      </x:c>
      <x:c r="E909" s="15">
        <x:v>43194.5278059838</x:v>
      </x:c>
      <x:c r="F909" t="s">
        <x:v>82</x:v>
      </x:c>
      <x:c r="G909" s="6">
        <x:v>171.734413560804</x:v>
      </x:c>
      <x:c r="H909" t="s">
        <x:v>83</x:v>
      </x:c>
      <x:c r="I909" s="6">
        <x:v>32.5572127226355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20.657</x:v>
      </x:c>
      <x:c r="R909" s="8">
        <x:v>87200.638460546</x:v>
      </x:c>
      <x:c r="S909" s="12">
        <x:v>311748.214635802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721153</x:v>
      </x:c>
      <x:c r="B910" s="1">
        <x:v>43211.4371242708</x:v>
      </x:c>
      <x:c r="C910" s="6">
        <x:v>15.13489879</x:v>
      </x:c>
      <x:c r="D910" s="14" t="s">
        <x:v>77</x:v>
      </x:c>
      <x:c r="E910" s="15">
        <x:v>43194.5278059838</x:v>
      </x:c>
      <x:c r="F910" t="s">
        <x:v>82</x:v>
      </x:c>
      <x:c r="G910" s="6">
        <x:v>171.615679012161</x:v>
      </x:c>
      <x:c r="H910" t="s">
        <x:v>83</x:v>
      </x:c>
      <x:c r="I910" s="6">
        <x:v>32.5591644702804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20.664</x:v>
      </x:c>
      <x:c r="R910" s="8">
        <x:v>87199.0924250795</x:v>
      </x:c>
      <x:c r="S910" s="12">
        <x:v>311753.009828614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721163</x:v>
      </x:c>
      <x:c r="B911" s="1">
        <x:v>43211.4371355324</x:v>
      </x:c>
      <x:c r="C911" s="6">
        <x:v>15.151133035</x:v>
      </x:c>
      <x:c r="D911" s="14" t="s">
        <x:v>77</x:v>
      </x:c>
      <x:c r="E911" s="15">
        <x:v>43194.5278059838</x:v>
      </x:c>
      <x:c r="F911" t="s">
        <x:v>82</x:v>
      </x:c>
      <x:c r="G911" s="6">
        <x:v>171.608430669694</x:v>
      </x:c>
      <x:c r="H911" t="s">
        <x:v>83</x:v>
      </x:c>
      <x:c r="I911" s="6">
        <x:v>32.5549907343943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20.666</x:v>
      </x:c>
      <x:c r="R911" s="8">
        <x:v>87204.9958809272</x:v>
      </x:c>
      <x:c r="S911" s="12">
        <x:v>311753.199878206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721168</x:v>
      </x:c>
      <x:c r="B912" s="1">
        <x:v>43211.4371474884</x:v>
      </x:c>
      <x:c r="C912" s="6">
        <x:v>15.168367345</x:v>
      </x:c>
      <x:c r="D912" s="14" t="s">
        <x:v>77</x:v>
      </x:c>
      <x:c r="E912" s="15">
        <x:v>43194.5278059838</x:v>
      </x:c>
      <x:c r="F912" t="s">
        <x:v>82</x:v>
      </x:c>
      <x:c r="G912" s="6">
        <x:v>171.597772561306</x:v>
      </x:c>
      <x:c r="H912" t="s">
        <x:v>83</x:v>
      </x:c>
      <x:c r="I912" s="6">
        <x:v>32.5568824269935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20.666</x:v>
      </x:c>
      <x:c r="R912" s="8">
        <x:v>87194.9739694154</x:v>
      </x:c>
      <x:c r="S912" s="12">
        <x:v>311739.914628118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721177</x:v>
      </x:c>
      <x:c r="B913" s="1">
        <x:v>43211.4371590625</x:v>
      </x:c>
      <x:c r="C913" s="6">
        <x:v>15.18501837</x:v>
      </x:c>
      <x:c r="D913" s="14" t="s">
        <x:v>77</x:v>
      </x:c>
      <x:c r="E913" s="15">
        <x:v>43194.5278059838</x:v>
      </x:c>
      <x:c r="F913" t="s">
        <x:v>82</x:v>
      </x:c>
      <x:c r="G913" s="6">
        <x:v>171.638056765292</x:v>
      </x:c>
      <x:c r="H913" t="s">
        <x:v>83</x:v>
      </x:c>
      <x:c r="I913" s="6">
        <x:v>32.5442711631699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20.668</x:v>
      </x:c>
      <x:c r="R913" s="8">
        <x:v>87206.5160493755</x:v>
      </x:c>
      <x:c r="S913" s="12">
        <x:v>311751.142825369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721193</x:v>
      </x:c>
      <x:c r="B914" s="1">
        <x:v>43211.4371702546</x:v>
      </x:c>
      <x:c r="C914" s="6">
        <x:v>15.201169205</x:v>
      </x:c>
      <x:c r="D914" s="14" t="s">
        <x:v>77</x:v>
      </x:c>
      <x:c r="E914" s="15">
        <x:v>43194.5278059838</x:v>
      </x:c>
      <x:c r="F914" t="s">
        <x:v>82</x:v>
      </x:c>
      <x:c r="G914" s="6">
        <x:v>171.59715530272</x:v>
      </x:c>
      <x:c r="H914" t="s">
        <x:v>83</x:v>
      </x:c>
      <x:c r="I914" s="6">
        <x:v>32.5433403336733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20.671</x:v>
      </x:c>
      <x:c r="R914" s="8">
        <x:v>87199.1442527196</x:v>
      </x:c>
      <x:c r="S914" s="12">
        <x:v>311749.782133502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721202</x:v>
      </x:c>
      <x:c r="B915" s="1">
        <x:v>43211.4371821759</x:v>
      </x:c>
      <x:c r="C915" s="6">
        <x:v>15.2183368816667</x:v>
      </x:c>
      <x:c r="D915" s="14" t="s">
        <x:v>77</x:v>
      </x:c>
      <x:c r="E915" s="15">
        <x:v>43194.5278059838</x:v>
      </x:c>
      <x:c r="F915" t="s">
        <x:v>82</x:v>
      </x:c>
      <x:c r="G915" s="6">
        <x:v>171.504221821609</x:v>
      </x:c>
      <x:c r="H915" t="s">
        <x:v>83</x:v>
      </x:c>
      <x:c r="I915" s="6">
        <x:v>32.5734873300748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20.666</x:v>
      </x:c>
      <x:c r="R915" s="8">
        <x:v>87206.4072567963</x:v>
      </x:c>
      <x:c r="S915" s="12">
        <x:v>311742.114767082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721212</x:v>
      </x:c>
      <x:c r="B916" s="1">
        <x:v>43211.437193831</x:v>
      </x:c>
      <x:c r="C916" s="6">
        <x:v>15.2351211983333</x:v>
      </x:c>
      <x:c r="D916" s="14" t="s">
        <x:v>77</x:v>
      </x:c>
      <x:c r="E916" s="15">
        <x:v>43194.5278059838</x:v>
      </x:c>
      <x:c r="F916" t="s">
        <x:v>82</x:v>
      </x:c>
      <x:c r="G916" s="6">
        <x:v>171.579131453826</x:v>
      </x:c>
      <x:c r="H916" t="s">
        <x:v>83</x:v>
      </x:c>
      <x:c r="I916" s="6">
        <x:v>32.5656502859993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20.664</x:v>
      </x:c>
      <x:c r="R916" s="8">
        <x:v>87201.7968567191</x:v>
      </x:c>
      <x:c r="S916" s="12">
        <x:v>311738.548733728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721221</x:v>
      </x:c>
      <x:c r="B917" s="1">
        <x:v>43211.4372051273</x:v>
      </x:c>
      <x:c r="C917" s="6">
        <x:v>15.2513554083333</x:v>
      </x:c>
      <x:c r="D917" s="14" t="s">
        <x:v>77</x:v>
      </x:c>
      <x:c r="E917" s="15">
        <x:v>43194.5278059838</x:v>
      </x:c>
      <x:c r="F917" t="s">
        <x:v>82</x:v>
      </x:c>
      <x:c r="G917" s="6">
        <x:v>171.585098802497</x:v>
      </x:c>
      <x:c r="H917" t="s">
        <x:v>83</x:v>
      </x:c>
      <x:c r="I917" s="6">
        <x:v>32.5564019970261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20.667</x:v>
      </x:c>
      <x:c r="R917" s="8">
        <x:v>87210.708518581</x:v>
      </x:c>
      <x:c r="S917" s="12">
        <x:v>311731.465067126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721233</x:v>
      </x:c>
      <x:c r="B918" s="1">
        <x:v>43211.4372171643</x:v>
      </x:c>
      <x:c r="C918" s="6">
        <x:v>15.2687064216667</x:v>
      </x:c>
      <x:c r="D918" s="14" t="s">
        <x:v>77</x:v>
      </x:c>
      <x:c r="E918" s="15">
        <x:v>43194.5278059838</x:v>
      </x:c>
      <x:c r="F918" t="s">
        <x:v>82</x:v>
      </x:c>
      <x:c r="G918" s="6">
        <x:v>171.56026261141</x:v>
      </x:c>
      <x:c r="H918" t="s">
        <x:v>83</x:v>
      </x:c>
      <x:c r="I918" s="6">
        <x:v>32.555351056712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20.669</x:v>
      </x:c>
      <x:c r="R918" s="8">
        <x:v>87210.2398549247</x:v>
      </x:c>
      <x:c r="S918" s="12">
        <x:v>311748.561959519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721237</x:v>
      </x:c>
      <x:c r="B919" s="1">
        <x:v>43211.4372282407</x:v>
      </x:c>
      <x:c r="C919" s="6">
        <x:v>15.2846573066667</x:v>
      </x:c>
      <x:c r="D919" s="14" t="s">
        <x:v>77</x:v>
      </x:c>
      <x:c r="E919" s="15">
        <x:v>43194.5278059838</x:v>
      </x:c>
      <x:c r="F919" t="s">
        <x:v>82</x:v>
      </x:c>
      <x:c r="G919" s="6">
        <x:v>171.613986972784</x:v>
      </x:c>
      <x:c r="H919" t="s">
        <x:v>83</x:v>
      </x:c>
      <x:c r="I919" s="6">
        <x:v>32.5594647392491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20.664</x:v>
      </x:c>
      <x:c r="R919" s="8">
        <x:v>87215.1197947442</x:v>
      </x:c>
      <x:c r="S919" s="12">
        <x:v>311735.979314236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721252</x:v>
      </x:c>
      <x:c r="B920" s="1">
        <x:v>43211.4372399306</x:v>
      </x:c>
      <x:c r="C920" s="6">
        <x:v>15.301474965</x:v>
      </x:c>
      <x:c r="D920" s="14" t="s">
        <x:v>77</x:v>
      </x:c>
      <x:c r="E920" s="15">
        <x:v>43194.5278059838</x:v>
      </x:c>
      <x:c r="F920" t="s">
        <x:v>82</x:v>
      </x:c>
      <x:c r="G920" s="6">
        <x:v>171.549607364164</x:v>
      </x:c>
      <x:c r="H920" t="s">
        <x:v>83</x:v>
      </x:c>
      <x:c r="I920" s="6">
        <x:v>32.557242749514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20.669</x:v>
      </x:c>
      <x:c r="R920" s="8">
        <x:v>87212.1865708343</x:v>
      </x:c>
      <x:c r="S920" s="12">
        <x:v>311733.426979832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721260</x:v>
      </x:c>
      <x:c r="B921" s="1">
        <x:v>43211.4372517708</x:v>
      </x:c>
      <x:c r="C921" s="6">
        <x:v>15.3185259383333</x:v>
      </x:c>
      <x:c r="D921" s="14" t="s">
        <x:v>77</x:v>
      </x:c>
      <x:c r="E921" s="15">
        <x:v>43194.5278059838</x:v>
      </x:c>
      <x:c r="F921" t="s">
        <x:v>82</x:v>
      </x:c>
      <x:c r="G921" s="6">
        <x:v>171.527005606663</x:v>
      </x:c>
      <x:c r="H921" t="s">
        <x:v>83</x:v>
      </x:c>
      <x:c r="I921" s="6">
        <x:v>32.550336574609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20.673</x:v>
      </x:c>
      <x:c r="R921" s="8">
        <x:v>87212.2265272173</x:v>
      </x:c>
      <x:c r="S921" s="12">
        <x:v>311742.81634669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721273</x:v>
      </x:c>
      <x:c r="B922" s="1">
        <x:v>43211.4372628472</x:v>
      </x:c>
      <x:c r="C922" s="6">
        <x:v>15.3344935166667</x:v>
      </x:c>
      <x:c r="D922" s="14" t="s">
        <x:v>77</x:v>
      </x:c>
      <x:c r="E922" s="15">
        <x:v>43194.5278059838</x:v>
      </x:c>
      <x:c r="F922" t="s">
        <x:v>82</x:v>
      </x:c>
      <x:c r="G922" s="6">
        <x:v>171.510420853591</x:v>
      </x:c>
      <x:c r="H922" t="s">
        <x:v>83</x:v>
      </x:c>
      <x:c r="I922" s="6">
        <x:v>32.5560116477282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20.672</x:v>
      </x:c>
      <x:c r="R922" s="8">
        <x:v>87221.0062109578</x:v>
      </x:c>
      <x:c r="S922" s="12">
        <x:v>311731.956384146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721282</x:v>
      </x:c>
      <x:c r="B923" s="1">
        <x:v>43211.4372748843</x:v>
      </x:c>
      <x:c r="C923" s="6">
        <x:v>15.351844495</x:v>
      </x:c>
      <x:c r="D923" s="14" t="s">
        <x:v>77</x:v>
      </x:c>
      <x:c r="E923" s="15">
        <x:v>43194.5278059838</x:v>
      </x:c>
      <x:c r="F923" t="s">
        <x:v>82</x:v>
      </x:c>
      <x:c r="G923" s="6">
        <x:v>171.490637944855</x:v>
      </x:c>
      <x:c r="H923" t="s">
        <x:v>83</x:v>
      </x:c>
      <x:c r="I923" s="6">
        <x:v>32.559524793046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20.672</x:v>
      </x:c>
      <x:c r="R923" s="8">
        <x:v>87228.5775398758</x:v>
      </x:c>
      <x:c r="S923" s="12">
        <x:v>311740.604259217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721291</x:v>
      </x:c>
      <x:c r="B924" s="1">
        <x:v>43211.4372862616</x:v>
      </x:c>
      <x:c r="C924" s="6">
        <x:v>15.3681954433333</x:v>
      </x:c>
      <x:c r="D924" s="14" t="s">
        <x:v>77</x:v>
      </x:c>
      <x:c r="E924" s="15">
        <x:v>43194.5278059838</x:v>
      </x:c>
      <x:c r="F924" t="s">
        <x:v>82</x:v>
      </x:c>
      <x:c r="G924" s="6">
        <x:v>171.430189623533</x:v>
      </x:c>
      <x:c r="H924" t="s">
        <x:v>83</x:v>
      </x:c>
      <x:c r="I924" s="6">
        <x:v>32.5593446316584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20.676</x:v>
      </x:c>
      <x:c r="R924" s="8">
        <x:v>87222.7425008515</x:v>
      </x:c>
      <x:c r="S924" s="12">
        <x:v>311734.385725158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721303</x:v>
      </x:c>
      <x:c r="B925" s="1">
        <x:v>43211.4372976505</x:v>
      </x:c>
      <x:c r="C925" s="6">
        <x:v>15.38461305</x:v>
      </x:c>
      <x:c r="D925" s="14" t="s">
        <x:v>77</x:v>
      </x:c>
      <x:c r="E925" s="15">
        <x:v>43194.5278059838</x:v>
      </x:c>
      <x:c r="F925" t="s">
        <x:v>82</x:v>
      </x:c>
      <x:c r="G925" s="6">
        <x:v>171.538291343097</x:v>
      </x:c>
      <x:c r="H925" t="s">
        <x:v>83</x:v>
      </x:c>
      <x:c r="I925" s="6">
        <x:v>32.5565221045113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20.67</x:v>
      </x:c>
      <x:c r="R925" s="8">
        <x:v>87220.1446226039</x:v>
      </x:c>
      <x:c r="S925" s="12">
        <x:v>311731.5207688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721304</x:v>
      </x:c>
      <x:c r="B926" s="1">
        <x:v>43211.4373095255</x:v>
      </x:c>
      <x:c r="C926" s="6">
        <x:v>15.4016974083333</x:v>
      </x:c>
      <x:c r="D926" s="14" t="s">
        <x:v>77</x:v>
      </x:c>
      <x:c r="E926" s="15">
        <x:v>43194.5278059838</x:v>
      </x:c>
      <x:c r="F926" t="s">
        <x:v>82</x:v>
      </x:c>
      <x:c r="G926" s="6">
        <x:v>171.476585228626</x:v>
      </x:c>
      <x:c r="H926" t="s">
        <x:v>83</x:v>
      </x:c>
      <x:c r="I926" s="6">
        <x:v>32.5647494775098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20.671</x:v>
      </x:c>
      <x:c r="R926" s="8">
        <x:v>87230.3669480023</x:v>
      </x:c>
      <x:c r="S926" s="12">
        <x:v>311726.842449422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721323</x:v>
      </x:c>
      <x:c r="B927" s="1">
        <x:v>43211.4373210648</x:v>
      </x:c>
      <x:c r="C927" s="6">
        <x:v>15.418314955</x:v>
      </x:c>
      <x:c r="D927" s="14" t="s">
        <x:v>77</x:v>
      </x:c>
      <x:c r="E927" s="15">
        <x:v>43194.5278059838</x:v>
      </x:c>
      <x:c r="F927" t="s">
        <x:v>82</x:v>
      </x:c>
      <x:c r="G927" s="6">
        <x:v>171.507746120863</x:v>
      </x:c>
      <x:c r="H927" t="s">
        <x:v>83</x:v>
      </x:c>
      <x:c r="I927" s="6">
        <x:v>32.5510271914595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20.674</x:v>
      </x:c>
      <x:c r="R927" s="8">
        <x:v>87231.6572954553</x:v>
      </x:c>
      <x:c r="S927" s="12">
        <x:v>311731.575152296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721333</x:v>
      </x:c>
      <x:c r="B928" s="1">
        <x:v>43211.4373324421</x:v>
      </x:c>
      <x:c r="C928" s="6">
        <x:v>15.4346992433333</x:v>
      </x:c>
      <x:c r="D928" s="14" t="s">
        <x:v>77</x:v>
      </x:c>
      <x:c r="E928" s="15">
        <x:v>43194.5278059838</x:v>
      </x:c>
      <x:c r="F928" t="s">
        <x:v>82</x:v>
      </x:c>
      <x:c r="G928" s="6">
        <x:v>171.473122275416</x:v>
      </x:c>
      <x:c r="H928" t="s">
        <x:v>83</x:v>
      </x:c>
      <x:c r="I928" s="6">
        <x:v>32.5517178084515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20.676</x:v>
      </x:c>
      <x:c r="R928" s="8">
        <x:v>87220.1196371863</x:v>
      </x:c>
      <x:c r="S928" s="12">
        <x:v>311720.935739345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721343</x:v>
      </x:c>
      <x:c r="B929" s="1">
        <x:v>43211.4373441782</x:v>
      </x:c>
      <x:c r="C929" s="6">
        <x:v>15.4515669</x:v>
      </x:c>
      <x:c r="D929" s="14" t="s">
        <x:v>77</x:v>
      </x:c>
      <x:c r="E929" s="15">
        <x:v>43194.5278059838</x:v>
      </x:c>
      <x:c r="F929" t="s">
        <x:v>82</x:v>
      </x:c>
      <x:c r="G929" s="6">
        <x:v>171.581766347507</x:v>
      </x:c>
      <x:c r="H929" t="s">
        <x:v>83</x:v>
      </x:c>
      <x:c r="I929" s="6">
        <x:v>32.5460727693821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20.671</x:v>
      </x:c>
      <x:c r="R929" s="8">
        <x:v>87226.9138624094</x:v>
      </x:c>
      <x:c r="S929" s="12">
        <x:v>311719.208420984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721353</x:v>
      </x:c>
      <x:c r="B930" s="1">
        <x:v>43211.4373554745</x:v>
      </x:c>
      <x:c r="C930" s="6">
        <x:v>15.467884485</x:v>
      </x:c>
      <x:c r="D930" s="14" t="s">
        <x:v>77</x:v>
      </x:c>
      <x:c r="E930" s="15">
        <x:v>43194.5278059838</x:v>
      </x:c>
      <x:c r="F930" t="s">
        <x:v>82</x:v>
      </x:c>
      <x:c r="G930" s="6">
        <x:v>171.412481467201</x:v>
      </x:c>
      <x:c r="H930" t="s">
        <x:v>83</x:v>
      </x:c>
      <x:c r="I930" s="6">
        <x:v>32.5570325613721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20.678</x:v>
      </x:c>
      <x:c r="R930" s="8">
        <x:v>87238.2617251413</x:v>
      </x:c>
      <x:c r="S930" s="12">
        <x:v>311731.657837361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721363</x:v>
      </x:c>
      <x:c r="B931" s="1">
        <x:v>43211.4373676273</x:v>
      </x:c>
      <x:c r="C931" s="6">
        <x:v>15.4853854733333</x:v>
      </x:c>
      <x:c r="D931" s="14" t="s">
        <x:v>77</x:v>
      </x:c>
      <x:c r="E931" s="15">
        <x:v>43194.5278059838</x:v>
      </x:c>
      <x:c r="F931" t="s">
        <x:v>82</x:v>
      </x:c>
      <x:c r="G931" s="6">
        <x:v>171.454680759001</x:v>
      </x:c>
      <x:c r="H931" t="s">
        <x:v>83</x:v>
      </x:c>
      <x:c r="I931" s="6">
        <x:v>32.5577231796024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20.675</x:v>
      </x:c>
      <x:c r="R931" s="8">
        <x:v>87234.5549264597</x:v>
      </x:c>
      <x:c r="S931" s="12">
        <x:v>311727.211740262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721373</x:v>
      </x:c>
      <x:c r="B932" s="1">
        <x:v>43211.4373786227</x:v>
      </x:c>
      <x:c r="C932" s="6">
        <x:v>15.5012197466667</x:v>
      </x:c>
      <x:c r="D932" s="14" t="s">
        <x:v>77</x:v>
      </x:c>
      <x:c r="E932" s="15">
        <x:v>43194.5278059838</x:v>
      </x:c>
      <x:c r="F932" t="s">
        <x:v>82</x:v>
      </x:c>
      <x:c r="G932" s="6">
        <x:v>171.449491906849</x:v>
      </x:c>
      <x:c r="H932" t="s">
        <x:v>83</x:v>
      </x:c>
      <x:c r="I932" s="6">
        <x:v>32.5504566818772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20.678</x:v>
      </x:c>
      <x:c r="R932" s="8">
        <x:v>87235.1314621249</x:v>
      </x:c>
      <x:c r="S932" s="12">
        <x:v>311732.487879479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721380</x:v>
      </x:c>
      <x:c r="B933" s="1">
        <x:v>43211.437390706</x:v>
      </x:c>
      <x:c r="C933" s="6">
        <x:v>15.5185707616667</x:v>
      </x:c>
      <x:c r="D933" s="14" t="s">
        <x:v>77</x:v>
      </x:c>
      <x:c r="E933" s="15">
        <x:v>43194.5278059838</x:v>
      </x:c>
      <x:c r="F933" t="s">
        <x:v>82</x:v>
      </x:c>
      <x:c r="G933" s="6">
        <x:v>171.463656685932</x:v>
      </x:c>
      <x:c r="H933" t="s">
        <x:v>83</x:v>
      </x:c>
      <x:c r="I933" s="6">
        <x:v>32.553399311289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20.676</x:v>
      </x:c>
      <x:c r="R933" s="8">
        <x:v>87243.1745102814</x:v>
      </x:c>
      <x:c r="S933" s="12">
        <x:v>311732.140015503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721393</x:v>
      </x:c>
      <x:c r="B934" s="1">
        <x:v>43211.4374018866</x:v>
      </x:c>
      <x:c r="C934" s="6">
        <x:v>15.53470495</x:v>
      </x:c>
      <x:c r="D934" s="14" t="s">
        <x:v>77</x:v>
      </x:c>
      <x:c r="E934" s="15">
        <x:v>43194.5278059838</x:v>
      </x:c>
      <x:c r="F934" t="s">
        <x:v>82</x:v>
      </x:c>
      <x:c r="G934" s="6">
        <x:v>171.389477375874</x:v>
      </x:c>
      <x:c r="H934" t="s">
        <x:v>83</x:v>
      </x:c>
      <x:c r="I934" s="6">
        <x:v>32.5638486692628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20.677</x:v>
      </x:c>
      <x:c r="R934" s="8">
        <x:v>87239.8074240035</x:v>
      </x:c>
      <x:c r="S934" s="12">
        <x:v>311718.338887301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721403</x:v>
      </x:c>
      <x:c r="B935" s="1">
        <x:v>43211.4374133102</x:v>
      </x:c>
      <x:c r="C935" s="6">
        <x:v>15.5511392616667</x:v>
      </x:c>
      <x:c r="D935" s="14" t="s">
        <x:v>77</x:v>
      </x:c>
      <x:c r="E935" s="15">
        <x:v>43194.5278059838</x:v>
      </x:c>
      <x:c r="F935" t="s">
        <x:v>82</x:v>
      </x:c>
      <x:c r="G935" s="6">
        <x:v>171.398413619669</x:v>
      </x:c>
      <x:c r="H935" t="s">
        <x:v>83</x:v>
      </x:c>
      <x:c r="I935" s="6">
        <x:v>32.5649896930836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20.676</x:v>
      </x:c>
      <x:c r="R935" s="8">
        <x:v>87246.2267483687</x:v>
      </x:c>
      <x:c r="S935" s="12">
        <x:v>311732.841738949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721413</x:v>
      </x:c>
      <x:c r="B936" s="1">
        <x:v>43211.4374248843</x:v>
      </x:c>
      <x:c r="C936" s="6">
        <x:v>15.56782351</x:v>
      </x:c>
      <x:c r="D936" s="14" t="s">
        <x:v>77</x:v>
      </x:c>
      <x:c r="E936" s="15">
        <x:v>43194.5278059838</x:v>
      </x:c>
      <x:c r="F936" t="s">
        <x:v>82</x:v>
      </x:c>
      <x:c r="G936" s="6">
        <x:v>171.377330982936</x:v>
      </x:c>
      <x:c r="H936" t="s">
        <x:v>83</x:v>
      </x:c>
      <x:c r="I936" s="6">
        <x:v>32.5632781574982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20.678</x:v>
      </x:c>
      <x:c r="R936" s="8">
        <x:v>87245.5433280773</x:v>
      </x:c>
      <x:c r="S936" s="12">
        <x:v>311734.715923498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721423</x:v>
      </x:c>
      <x:c r="B937" s="1">
        <x:v>43211.4374369213</x:v>
      </x:c>
      <x:c r="C937" s="6">
        <x:v>15.5851412066667</x:v>
      </x:c>
      <x:c r="D937" s="14" t="s">
        <x:v>77</x:v>
      </x:c>
      <x:c r="E937" s="15">
        <x:v>43194.5278059838</x:v>
      </x:c>
      <x:c r="F937" t="s">
        <x:v>82</x:v>
      </x:c>
      <x:c r="G937" s="6">
        <x:v>171.341867359111</x:v>
      </x:c>
      <x:c r="H937" t="s">
        <x:v>83</x:v>
      </x:c>
      <x:c r="I937" s="6">
        <x:v>32.5668513643623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20.679</x:v>
      </x:c>
      <x:c r="R937" s="8">
        <x:v>87244.4167802519</x:v>
      </x:c>
      <x:c r="S937" s="12">
        <x:v>311743.841834666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721433</x:v>
      </x:c>
      <x:c r="B938" s="1">
        <x:v>43211.4374483449</x:v>
      </x:c>
      <x:c r="C938" s="6">
        <x:v>15.60157546</x:v>
      </x:c>
      <x:c r="D938" s="14" t="s">
        <x:v>77</x:v>
      </x:c>
      <x:c r="E938" s="15">
        <x:v>43194.5278059838</x:v>
      </x:c>
      <x:c r="F938" t="s">
        <x:v>82</x:v>
      </x:c>
      <x:c r="G938" s="6">
        <x:v>171.409061874395</x:v>
      </x:c>
      <x:c r="H938" t="s">
        <x:v>83</x:v>
      </x:c>
      <x:c r="I938" s="6">
        <x:v>32.5630979959087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20.676</x:v>
      </x:c>
      <x:c r="R938" s="8">
        <x:v>87254.3176916856</x:v>
      </x:c>
      <x:c r="S938" s="12">
        <x:v>311735.010152763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721443</x:v>
      </x:c>
      <x:c r="B939" s="1">
        <x:v>43211.4374600694</x:v>
      </x:c>
      <x:c r="C939" s="6">
        <x:v>15.618509775</x:v>
      </x:c>
      <x:c r="D939" s="14" t="s">
        <x:v>77</x:v>
      </x:c>
      <x:c r="E939" s="15">
        <x:v>43194.5278059838</x:v>
      </x:c>
      <x:c r="F939" t="s">
        <x:v>82</x:v>
      </x:c>
      <x:c r="G939" s="6">
        <x:v>171.353441826782</x:v>
      </x:c>
      <x:c r="H939" t="s">
        <x:v>83</x:v>
      </x:c>
      <x:c r="I939" s="6">
        <x:v>32.5538797408258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20.683</x:v>
      </x:c>
      <x:c r="R939" s="8">
        <x:v>87251.7155692385</x:v>
      </x:c>
      <x:c r="S939" s="12">
        <x:v>311752.106792805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721448</x:v>
      </x:c>
      <x:c r="B940" s="1">
        <x:v>43211.4374716435</x:v>
      </x:c>
      <x:c r="C940" s="6">
        <x:v>15.63516073</x:v>
      </x:c>
      <x:c r="D940" s="14" t="s">
        <x:v>77</x:v>
      </x:c>
      <x:c r="E940" s="15">
        <x:v>43194.5278059838</x:v>
      </x:c>
      <x:c r="F940" t="s">
        <x:v>82</x:v>
      </x:c>
      <x:c r="G940" s="6">
        <x:v>171.453885911016</x:v>
      </x:c>
      <x:c r="H940" t="s">
        <x:v>83</x:v>
      </x:c>
      <x:c r="I940" s="6">
        <x:v>32.5496759847115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20.678</x:v>
      </x:c>
      <x:c r="R940" s="8">
        <x:v>87254.7360265079</x:v>
      </x:c>
      <x:c r="S940" s="12">
        <x:v>311728.462393394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721461</x:v>
      </x:c>
      <x:c r="B941" s="1">
        <x:v>43211.4374829051</x:v>
      </x:c>
      <x:c r="C941" s="6">
        <x:v>15.6513616233333</x:v>
      </x:c>
      <x:c r="D941" s="14" t="s">
        <x:v>77</x:v>
      </x:c>
      <x:c r="E941" s="15">
        <x:v>43194.5278059838</x:v>
      </x:c>
      <x:c r="F941" t="s">
        <x:v>82</x:v>
      </x:c>
      <x:c r="G941" s="6">
        <x:v>171.436309984436</x:v>
      </x:c>
      <x:c r="H941" t="s">
        <x:v>83</x:v>
      </x:c>
      <x:c r="I941" s="6">
        <x:v>32.5527987744645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20.678</x:v>
      </x:c>
      <x:c r="R941" s="8">
        <x:v>87251.7951698629</x:v>
      </x:c>
      <x:c r="S941" s="12">
        <x:v>311713.838699666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721473</x:v>
      </x:c>
      <x:c r="B942" s="1">
        <x:v>43211.4374945602</x:v>
      </x:c>
      <x:c r="C942" s="6">
        <x:v>15.6681459533333</x:v>
      </x:c>
      <x:c r="D942" s="14" t="s">
        <x:v>77</x:v>
      </x:c>
      <x:c r="E942" s="15">
        <x:v>43194.5278059838</x:v>
      </x:c>
      <x:c r="F942" t="s">
        <x:v>82</x:v>
      </x:c>
      <x:c r="G942" s="6">
        <x:v>171.34955662192</x:v>
      </x:c>
      <x:c r="H942" t="s">
        <x:v>83</x:v>
      </x:c>
      <x:c r="I942" s="6">
        <x:v>32.5545703584062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20.683</x:v>
      </x:c>
      <x:c r="R942" s="8">
        <x:v>87251.7062838697</x:v>
      </x:c>
      <x:c r="S942" s="12">
        <x:v>311730.99018542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721483</x:v>
      </x:c>
      <x:c r="B943" s="1">
        <x:v>43211.4375069097</x:v>
      </x:c>
      <x:c r="C943" s="6">
        <x:v>15.685930255</x:v>
      </x:c>
      <x:c r="D943" s="14" t="s">
        <x:v>77</x:v>
      </x:c>
      <x:c r="E943" s="15">
        <x:v>43194.5278059838</x:v>
      </x:c>
      <x:c r="F943" t="s">
        <x:v>82</x:v>
      </x:c>
      <x:c r="G943" s="6">
        <x:v>171.341955168055</x:v>
      </x:c>
      <x:c r="H943" t="s">
        <x:v>83</x:v>
      </x:c>
      <x:c r="I943" s="6">
        <x:v>32.5559215671269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20.683</x:v>
      </x:c>
      <x:c r="R943" s="8">
        <x:v>87256.1851158804</x:v>
      </x:c>
      <x:c r="S943" s="12">
        <x:v>311729.958970921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721493</x:v>
      </x:c>
      <x:c r="B944" s="1">
        <x:v>43211.4375179051</x:v>
      </x:c>
      <x:c r="C944" s="6">
        <x:v>15.7017311883333</x:v>
      </x:c>
      <x:c r="D944" s="14" t="s">
        <x:v>77</x:v>
      </x:c>
      <x:c r="E944" s="15">
        <x:v>43194.5278059838</x:v>
      </x:c>
      <x:c r="F944" t="s">
        <x:v>82</x:v>
      </x:c>
      <x:c r="G944" s="6">
        <x:v>171.357873821621</x:v>
      </x:c>
      <x:c r="H944" t="s">
        <x:v>83</x:v>
      </x:c>
      <x:c r="I944" s="6">
        <x:v>32.5694637112874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20.677</x:v>
      </x:c>
      <x:c r="R944" s="8">
        <x:v>87256.4786615819</x:v>
      </x:c>
      <x:c r="S944" s="12">
        <x:v>311725.979443351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721503</x:v>
      </x:c>
      <x:c r="B945" s="1">
        <x:v>43211.4375290509</x:v>
      </x:c>
      <x:c r="C945" s="6">
        <x:v>15.717832105</x:v>
      </x:c>
      <x:c r="D945" s="14" t="s">
        <x:v>77</x:v>
      </x:c>
      <x:c r="E945" s="15">
        <x:v>43194.5278059838</x:v>
      </x:c>
      <x:c r="F945" t="s">
        <x:v>82</x:v>
      </x:c>
      <x:c r="G945" s="6">
        <x:v>171.406923507845</x:v>
      </x:c>
      <x:c r="H945" t="s">
        <x:v>83</x:v>
      </x:c>
      <x:c r="I945" s="6">
        <x:v>32.5552910029892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20.679</x:v>
      </x:c>
      <x:c r="R945" s="8">
        <x:v>87260.8525252298</x:v>
      </x:c>
      <x:c r="S945" s="12">
        <x:v>311724.434060086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721513</x:v>
      </x:c>
      <x:c r="B946" s="1">
        <x:v>43211.4375407407</x:v>
      </x:c>
      <x:c r="C946" s="6">
        <x:v>15.7346497283333</x:v>
      </x:c>
      <x:c r="D946" s="14" t="s">
        <x:v>77</x:v>
      </x:c>
      <x:c r="E946" s="15">
        <x:v>43194.5278059838</x:v>
      </x:c>
      <x:c r="F946" t="s">
        <x:v>82</x:v>
      </x:c>
      <x:c r="G946" s="6">
        <x:v>171.297215436612</x:v>
      </x:c>
      <x:c r="H946" t="s">
        <x:v>83</x:v>
      </x:c>
      <x:c r="I946" s="6">
        <x:v>32.5611462459733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20.684</x:v>
      </x:c>
      <x:c r="R946" s="8">
        <x:v>87258.8587215879</x:v>
      </x:c>
      <x:c r="S946" s="12">
        <x:v>311734.90118388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721523</x:v>
      </x:c>
      <x:c r="B947" s="1">
        <x:v>43211.4375523958</x:v>
      </x:c>
      <x:c r="C947" s="6">
        <x:v>15.7514173533333</x:v>
      </x:c>
      <x:c r="D947" s="14" t="s">
        <x:v>77</x:v>
      </x:c>
      <x:c r="E947" s="15">
        <x:v>43194.5278059838</x:v>
      </x:c>
      <x:c r="F947" t="s">
        <x:v>82</x:v>
      </x:c>
      <x:c r="G947" s="6">
        <x:v>171.394399127438</x:v>
      </x:c>
      <x:c r="H947" t="s">
        <x:v>83</x:v>
      </x:c>
      <x:c r="I947" s="6">
        <x:v>32.5602454386949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20.678</x:v>
      </x:c>
      <x:c r="R947" s="8">
        <x:v>87269.3982169329</x:v>
      </x:c>
      <x:c r="S947" s="12">
        <x:v>311726.152092933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721533</x:v>
      </x:c>
      <x:c r="B948" s="1">
        <x:v>43211.4375641551</x:v>
      </x:c>
      <x:c r="C948" s="6">
        <x:v>15.7683683383333</x:v>
      </x:c>
      <x:c r="D948" s="14" t="s">
        <x:v>77</x:v>
      </x:c>
      <x:c r="E948" s="15">
        <x:v>43194.5278059838</x:v>
      </x:c>
      <x:c r="F948" t="s">
        <x:v>82</x:v>
      </x:c>
      <x:c r="G948" s="6">
        <x:v>171.286067964077</x:v>
      </x:c>
      <x:c r="H948" t="s">
        <x:v>83</x:v>
      </x:c>
      <x:c r="I948" s="6">
        <x:v>32.563128022839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20.684</x:v>
      </x:c>
      <x:c r="R948" s="8">
        <x:v>87267.6130123015</x:v>
      </x:c>
      <x:c r="S948" s="12">
        <x:v>311734.969232135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721543</x:v>
      </x:c>
      <x:c r="B949" s="1">
        <x:v>43211.4375756944</x:v>
      </x:c>
      <x:c r="C949" s="6">
        <x:v>15.7849692833333</x:v>
      </x:c>
      <x:c r="D949" s="14" t="s">
        <x:v>77</x:v>
      </x:c>
      <x:c r="E949" s="15">
        <x:v>43194.5278059838</x:v>
      </x:c>
      <x:c r="F949" t="s">
        <x:v>82</x:v>
      </x:c>
      <x:c r="G949" s="6">
        <x:v>171.375267144735</x:v>
      </x:c>
      <x:c r="H949" t="s">
        <x:v>83</x:v>
      </x:c>
      <x:c r="I949" s="6">
        <x:v>32.54454140404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20.685</x:v>
      </x:c>
      <x:c r="R949" s="8">
        <x:v>87276.2326999065</x:v>
      </x:c>
      <x:c r="S949" s="12">
        <x:v>311730.95422892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721553</x:v>
      </x:c>
      <x:c r="B950" s="1">
        <x:v>43211.4375873843</x:v>
      </x:c>
      <x:c r="C950" s="6">
        <x:v>15.8018202233333</x:v>
      </x:c>
      <x:c r="D950" s="14" t="s">
        <x:v>77</x:v>
      </x:c>
      <x:c r="E950" s="15">
        <x:v>43194.5278059838</x:v>
      </x:c>
      <x:c r="F950" t="s">
        <x:v>82</x:v>
      </x:c>
      <x:c r="G950" s="6">
        <x:v>171.378814030164</x:v>
      </x:c>
      <x:c r="H950" t="s">
        <x:v>83</x:v>
      </x:c>
      <x:c r="I950" s="6">
        <x:v>32.5439108420442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20.685</x:v>
      </x:c>
      <x:c r="R950" s="8">
        <x:v>87277.164156946</x:v>
      </x:c>
      <x:c r="S950" s="12">
        <x:v>311737.420032335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721563</x:v>
      </x:c>
      <x:c r="B951" s="1">
        <x:v>43211.4375989931</x:v>
      </x:c>
      <x:c r="C951" s="6">
        <x:v>15.8185545416667</x:v>
      </x:c>
      <x:c r="D951" s="14" t="s">
        <x:v>77</x:v>
      </x:c>
      <x:c r="E951" s="15">
        <x:v>43194.5278059838</x:v>
      </x:c>
      <x:c r="F951" t="s">
        <x:v>82</x:v>
      </x:c>
      <x:c r="G951" s="6">
        <x:v>171.32238205438</x:v>
      </x:c>
      <x:c r="H951" t="s">
        <x:v>83</x:v>
      </x:c>
      <x:c r="I951" s="6">
        <x:v>32.5566722388739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20.684</x:v>
      </x:c>
      <x:c r="R951" s="8">
        <x:v>87283.5064041256</x:v>
      </x:c>
      <x:c r="S951" s="12">
        <x:v>311734.003051922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721565</x:v>
      </x:c>
      <x:c r="B952" s="1">
        <x:v>43211.4376103819</x:v>
      </x:c>
      <x:c r="C952" s="6">
        <x:v>15.8349554433333</x:v>
      </x:c>
      <x:c r="D952" s="14" t="s">
        <x:v>77</x:v>
      </x:c>
      <x:c r="E952" s="15">
        <x:v>43194.5278059838</x:v>
      </x:c>
      <x:c r="F952" t="s">
        <x:v>82</x:v>
      </x:c>
      <x:c r="G952" s="6">
        <x:v>171.272411726529</x:v>
      </x:c>
      <x:c r="H952" t="s">
        <x:v>83</x:v>
      </x:c>
      <x:c r="I952" s="6">
        <x:v>32.5628277535416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20.685</x:v>
      </x:c>
      <x:c r="R952" s="8">
        <x:v>87275.671290208</x:v>
      </x:c>
      <x:c r="S952" s="12">
        <x:v>311720.453374169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721580</x:v>
      </x:c>
      <x:c r="B953" s="1">
        <x:v>43211.4376219907</x:v>
      </x:c>
      <x:c r="C953" s="6">
        <x:v>15.8516564083333</x:v>
      </x:c>
      <x:c r="D953" s="14" t="s">
        <x:v>77</x:v>
      </x:c>
      <x:c r="E953" s="15">
        <x:v>43194.5278059838</x:v>
      </x:c>
      <x:c r="F953" t="s">
        <x:v>82</x:v>
      </x:c>
      <x:c r="G953" s="6">
        <x:v>171.288962618585</x:v>
      </x:c>
      <x:c r="H953" t="s">
        <x:v>83</x:v>
      </x:c>
      <x:c r="I953" s="6">
        <x:v>32.5598851158511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20.685</x:v>
      </x:c>
      <x:c r="R953" s="8">
        <x:v>87279.8627600701</x:v>
      </x:c>
      <x:c r="S953" s="12">
        <x:v>311711.042201658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721593</x:v>
      </x:c>
      <x:c r="B954" s="1">
        <x:v>43211.4376334144</x:v>
      </x:c>
      <x:c r="C954" s="6">
        <x:v>15.8680906733333</x:v>
      </x:c>
      <x:c r="D954" s="14" t="s">
        <x:v>77</x:v>
      </x:c>
      <x:c r="E954" s="15">
        <x:v>43194.5278059838</x:v>
      </x:c>
      <x:c r="F954" t="s">
        <x:v>82</x:v>
      </x:c>
      <x:c r="G954" s="6">
        <x:v>171.206942811858</x:v>
      </x:c>
      <x:c r="H954" t="s">
        <x:v>83</x:v>
      </x:c>
      <x:c r="I954" s="6">
        <x:v>32.5690133065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20.687</x:v>
      </x:c>
      <x:c r="R954" s="8">
        <x:v>87279.1527945054</x:v>
      </x:c>
      <x:c r="S954" s="12">
        <x:v>311716.806240481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721597</x:v>
      </x:c>
      <x:c r="B955" s="1">
        <x:v>43211.4376448727</x:v>
      </x:c>
      <x:c r="C955" s="6">
        <x:v>15.8846249716667</x:v>
      </x:c>
      <x:c r="D955" s="14" t="s">
        <x:v>77</x:v>
      </x:c>
      <x:c r="E955" s="15">
        <x:v>43194.5278059838</x:v>
      </x:c>
      <x:c r="F955" t="s">
        <x:v>82</x:v>
      </x:c>
      <x:c r="G955" s="6">
        <x:v>171.235335263497</x:v>
      </x:c>
      <x:c r="H955" t="s">
        <x:v>83</x:v>
      </x:c>
      <x:c r="I955" s="6">
        <x:v>32.5612363267146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20.688</x:v>
      </x:c>
      <x:c r="R955" s="8">
        <x:v>87287.708041316</x:v>
      </x:c>
      <x:c r="S955" s="12">
        <x:v>311721.710541974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721613</x:v>
      </x:c>
      <x:c r="B956" s="1">
        <x:v>43211.4376567477</x:v>
      </x:c>
      <x:c r="C956" s="6">
        <x:v>15.901709285</x:v>
      </x:c>
      <x:c r="D956" s="14" t="s">
        <x:v>77</x:v>
      </x:c>
      <x:c r="E956" s="15">
        <x:v>43194.5278059838</x:v>
      </x:c>
      <x:c r="F956" t="s">
        <x:v>82</x:v>
      </x:c>
      <x:c r="G956" s="6">
        <x:v>171.320734035301</x:v>
      </x:c>
      <x:c r="H956" t="s">
        <x:v>83</x:v>
      </x:c>
      <x:c r="I956" s="6">
        <x:v>32.5515076206566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20.686</x:v>
      </x:c>
      <x:c r="R956" s="8">
        <x:v>87289.1685293691</x:v>
      </x:c>
      <x:c r="S956" s="12">
        <x:v>311726.591023819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721623</x:v>
      </x:c>
      <x:c r="B957" s="1">
        <x:v>43211.4376680208</x:v>
      </x:c>
      <x:c r="C957" s="6">
        <x:v>15.9179268833333</x:v>
      </x:c>
      <x:c r="D957" s="14" t="s">
        <x:v>77</x:v>
      </x:c>
      <x:c r="E957" s="15">
        <x:v>43194.5278059838</x:v>
      </x:c>
      <x:c r="F957" t="s">
        <x:v>82</x:v>
      </x:c>
      <x:c r="G957" s="6">
        <x:v>171.227230887659</x:v>
      </x:c>
      <x:c r="H957" t="s">
        <x:v>83</x:v>
      </x:c>
      <x:c r="I957" s="6">
        <x:v>32.5626776189033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20.688</x:v>
      </x:c>
      <x:c r="R957" s="8">
        <x:v>87291.6335110043</x:v>
      </x:c>
      <x:c r="S957" s="12">
        <x:v>311713.718657777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721633</x:v>
      </x:c>
      <x:c r="B958" s="1">
        <x:v>43211.4376802083</x:v>
      </x:c>
      <x:c r="C958" s="6">
        <x:v>15.9355112333333</x:v>
      </x:c>
      <x:c r="D958" s="14" t="s">
        <x:v>77</x:v>
      </x:c>
      <x:c r="E958" s="15">
        <x:v>43194.5278059838</x:v>
      </x:c>
      <x:c r="F958" t="s">
        <x:v>82</x:v>
      </x:c>
      <x:c r="G958" s="6">
        <x:v>171.288500416468</x:v>
      </x:c>
      <x:c r="H958" t="s">
        <x:v>83</x:v>
      </x:c>
      <x:c r="I958" s="6">
        <x:v>32.5545103046984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20.687</x:v>
      </x:c>
      <x:c r="R958" s="8">
        <x:v>87298.9843392461</x:v>
      </x:c>
      <x:c r="S958" s="12">
        <x:v>311733.192227317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721642</x:v>
      </x:c>
      <x:c r="B959" s="1">
        <x:v>43211.4376912847</x:v>
      </x:c>
      <x:c r="C959" s="6">
        <x:v>15.951412155</x:v>
      </x:c>
      <x:c r="D959" s="14" t="s">
        <x:v>77</x:v>
      </x:c>
      <x:c r="E959" s="15">
        <x:v>43194.5278059838</x:v>
      </x:c>
      <x:c r="F959" t="s">
        <x:v>82</x:v>
      </x:c>
      <x:c r="G959" s="6">
        <x:v>171.197113574444</x:v>
      </x:c>
      <x:c r="H959" t="s">
        <x:v>83</x:v>
      </x:c>
      <x:c r="I959" s="6">
        <x:v>32.5571226420029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20.692</x:v>
      </x:c>
      <x:c r="R959" s="8">
        <x:v>87291.8644110666</x:v>
      </x:c>
      <x:c r="S959" s="12">
        <x:v>311709.117402806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721653</x:v>
      </x:c>
      <x:c r="B960" s="1">
        <x:v>43211.4377026273</x:v>
      </x:c>
      <x:c r="C960" s="6">
        <x:v>15.9677463866667</x:v>
      </x:c>
      <x:c r="D960" s="14" t="s">
        <x:v>77</x:v>
      </x:c>
      <x:c r="E960" s="15">
        <x:v>43194.5278059838</x:v>
      </x:c>
      <x:c r="F960" t="s">
        <x:v>82</x:v>
      </x:c>
      <x:c r="G960" s="6">
        <x:v>171.278451578906</x:v>
      </x:c>
      <x:c r="H960" t="s">
        <x:v>83</x:v>
      </x:c>
      <x:c r="I960" s="6">
        <x:v>32.545382153553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20.691</x:v>
      </x:c>
      <x:c r="R960" s="8">
        <x:v>87294.7003091209</x:v>
      </x:c>
      <x:c r="S960" s="12">
        <x:v>311714.549857125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721661</x:v>
      </x:c>
      <x:c r="B961" s="1">
        <x:v>43211.4377148495</x:v>
      </x:c>
      <x:c r="C961" s="6">
        <x:v>15.9853807366667</x:v>
      </x:c>
      <x:c r="D961" s="14" t="s">
        <x:v>77</x:v>
      </x:c>
      <x:c r="E961" s="15">
        <x:v>43194.5278059838</x:v>
      </x:c>
      <x:c r="F961" t="s">
        <x:v>82</x:v>
      </x:c>
      <x:c r="G961" s="6">
        <x:v>171.266593354055</x:v>
      </x:c>
      <x:c r="H961" t="s">
        <x:v>83</x:v>
      </x:c>
      <x:c r="I961" s="6">
        <x:v>32.5529489086603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20.689</x:v>
      </x:c>
      <x:c r="R961" s="8">
        <x:v>87292.5206327867</x:v>
      </x:c>
      <x:c r="S961" s="12">
        <x:v>311718.403335409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721671</x:v>
      </x:c>
      <x:c r="B962" s="1">
        <x:v>43211.4377258912</x:v>
      </x:c>
      <x:c r="C962" s="6">
        <x:v>16.001281635</x:v>
      </x:c>
      <x:c r="D962" s="14" t="s">
        <x:v>77</x:v>
      </x:c>
      <x:c r="E962" s="15">
        <x:v>43194.5278059838</x:v>
      </x:c>
      <x:c r="F962" t="s">
        <x:v>82</x:v>
      </x:c>
      <x:c r="G962" s="6">
        <x:v>171.200047831493</x:v>
      </x:c>
      <x:c r="H962" t="s">
        <x:v>83</x:v>
      </x:c>
      <x:c r="I962" s="6">
        <x:v>32.5675119576454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20.688</x:v>
      </x:c>
      <x:c r="R962" s="8">
        <x:v>87295.9493866106</x:v>
      </x:c>
      <x:c r="S962" s="12">
        <x:v>311714.699184873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721682</x:v>
      </x:c>
      <x:c r="B963" s="1">
        <x:v>43211.4377378472</x:v>
      </x:c>
      <x:c r="C963" s="6">
        <x:v>16.0184826383333</x:v>
      </x:c>
      <x:c r="D963" s="14" t="s">
        <x:v>77</x:v>
      </x:c>
      <x:c r="E963" s="15">
        <x:v>43194.5278059838</x:v>
      </x:c>
      <x:c r="F963" t="s">
        <x:v>82</x:v>
      </x:c>
      <x:c r="G963" s="6">
        <x:v>171.194334947551</x:v>
      </x:c>
      <x:c r="H963" t="s">
        <x:v>83</x:v>
      </x:c>
      <x:c r="I963" s="6">
        <x:v>32.5658004207712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20.689</x:v>
      </x:c>
      <x:c r="R963" s="8">
        <x:v>87301.1292469277</x:v>
      </x:c>
      <x:c r="S963" s="12">
        <x:v>311713.794418969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721690</x:v>
      </x:c>
      <x:c r="B964" s="1">
        <x:v>43211.4377504977</x:v>
      </x:c>
      <x:c r="C964" s="6">
        <x:v>16.0366836733333</x:v>
      </x:c>
      <x:c r="D964" s="14" t="s">
        <x:v>77</x:v>
      </x:c>
      <x:c r="E964" s="15">
        <x:v>43194.5278059838</x:v>
      </x:c>
      <x:c r="F964" t="s">
        <x:v>82</x:v>
      </x:c>
      <x:c r="G964" s="6">
        <x:v>171.191230858009</x:v>
      </x:c>
      <x:c r="H964" t="s">
        <x:v>83</x:v>
      </x:c>
      <x:c r="I964" s="6">
        <x:v>32.5554411372973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20.693</x:v>
      </x:c>
      <x:c r="R964" s="8">
        <x:v>87309.1172970312</x:v>
      </x:c>
      <x:c r="S964" s="12">
        <x:v>311740.225096488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721699</x:v>
      </x:c>
      <x:c r="B965" s="1">
        <x:v>43211.4377609954</x:v>
      </x:c>
      <x:c r="C965" s="6">
        <x:v>16.0518178666667</x:v>
      </x:c>
      <x:c r="D965" s="14" t="s">
        <x:v>77</x:v>
      </x:c>
      <x:c r="E965" s="15">
        <x:v>43194.5278059838</x:v>
      </x:c>
      <x:c r="F965" t="s">
        <x:v>82</x:v>
      </x:c>
      <x:c r="G965" s="6">
        <x:v>171.219489868111</x:v>
      </x:c>
      <x:c r="H965" t="s">
        <x:v>83</x:v>
      </x:c>
      <x:c r="I965" s="6">
        <x:v>32.5613264074582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20.689</x:v>
      </x:c>
      <x:c r="R965" s="8">
        <x:v>87311.4699518349</x:v>
      </x:c>
      <x:c r="S965" s="12">
        <x:v>311702.992455138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721713</x:v>
      </x:c>
      <x:c r="B966" s="1">
        <x:v>43211.4377726042</x:v>
      </x:c>
      <x:c r="C966" s="6">
        <x:v>16.0685521616667</x:v>
      </x:c>
      <x:c r="D966" s="14" t="s">
        <x:v>77</x:v>
      </x:c>
      <x:c r="E966" s="15">
        <x:v>43194.5278059838</x:v>
      </x:c>
      <x:c r="F966" t="s">
        <x:v>82</x:v>
      </x:c>
      <x:c r="G966" s="6">
        <x:v>171.229858219052</x:v>
      </x:c>
      <x:c r="H966" t="s">
        <x:v>83</x:v>
      </x:c>
      <x:c r="I966" s="6">
        <x:v>32.551297432874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20.692</x:v>
      </x:c>
      <x:c r="R966" s="8">
        <x:v>87303.9205949716</x:v>
      </x:c>
      <x:c r="S966" s="12">
        <x:v>311717.41570338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721723</x:v>
      </x:c>
      <x:c r="B967" s="1">
        <x:v>43211.4377849884</x:v>
      </x:c>
      <x:c r="C967" s="6">
        <x:v>16.0863698383333</x:v>
      </x:c>
      <x:c r="D967" s="14" t="s">
        <x:v>77</x:v>
      </x:c>
      <x:c r="E967" s="15">
        <x:v>43194.5278059838</x:v>
      </x:c>
      <x:c r="F967" t="s">
        <x:v>82</x:v>
      </x:c>
      <x:c r="G967" s="6">
        <x:v>171.242980031116</x:v>
      </x:c>
      <x:c r="H967" t="s">
        <x:v>83</x:v>
      </x:c>
      <x:c r="I967" s="6">
        <x:v>32.5544202241376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20.69</x:v>
      </x:c>
      <x:c r="R967" s="8">
        <x:v>87310.4773886555</x:v>
      </x:c>
      <x:c r="S967" s="12">
        <x:v>311717.931186881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721733</x:v>
      </x:c>
      <x:c r="B968" s="1">
        <x:v>43211.4377956019</x:v>
      </x:c>
      <x:c r="C968" s="6">
        <x:v>16.1016373816667</x:v>
      </x:c>
      <x:c r="D968" s="14" t="s">
        <x:v>77</x:v>
      </x:c>
      <x:c r="E968" s="15">
        <x:v>43194.5278059838</x:v>
      </x:c>
      <x:c r="F968" t="s">
        <x:v>82</x:v>
      </x:c>
      <x:c r="G968" s="6">
        <x:v>171.254312210457</x:v>
      </x:c>
      <x:c r="H968" t="s">
        <x:v>83</x:v>
      </x:c>
      <x:c r="I968" s="6">
        <x:v>32.5496759847115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20.691</x:v>
      </x:c>
      <x:c r="R968" s="8">
        <x:v>87321.9303651819</x:v>
      </x:c>
      <x:c r="S968" s="12">
        <x:v>311708.082104792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721739</x:v>
      </x:c>
      <x:c r="B969" s="1">
        <x:v>43211.4378071759</x:v>
      </x:c>
      <x:c r="C969" s="6">
        <x:v>16.1183383483333</x:v>
      </x:c>
      <x:c r="D969" s="14" t="s">
        <x:v>77</x:v>
      </x:c>
      <x:c r="E969" s="15">
        <x:v>43194.5278059838</x:v>
      </x:c>
      <x:c r="F969" t="s">
        <x:v>82</x:v>
      </x:c>
      <x:c r="G969" s="6">
        <x:v>171.14791130319</x:v>
      </x:c>
      <x:c r="H969" t="s">
        <x:v>83</x:v>
      </x:c>
      <x:c r="I969" s="6">
        <x:v>32.5576931527198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20.695</x:v>
      </x:c>
      <x:c r="R969" s="8">
        <x:v>87319.888462165</x:v>
      </x:c>
      <x:c r="S969" s="12">
        <x:v>311710.807981842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721753</x:v>
      </x:c>
      <x:c r="B970" s="1">
        <x:v>43211.4378183218</x:v>
      </x:c>
      <x:c r="C970" s="6">
        <x:v>16.1343725733333</x:v>
      </x:c>
      <x:c r="D970" s="14" t="s">
        <x:v>77</x:v>
      </x:c>
      <x:c r="E970" s="15">
        <x:v>43194.5278059838</x:v>
      </x:c>
      <x:c r="F970" t="s">
        <x:v>82</x:v>
      </x:c>
      <x:c r="G970" s="6">
        <x:v>171.222769101559</x:v>
      </x:c>
      <x:c r="H970" t="s">
        <x:v>83</x:v>
      </x:c>
      <x:c r="I970" s="6">
        <x:v>32.5525585597643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20.692</x:v>
      </x:c>
      <x:c r="R970" s="8">
        <x:v>87319.2588771636</x:v>
      </x:c>
      <x:c r="S970" s="12">
        <x:v>311711.018259948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721762</x:v>
      </x:c>
      <x:c r="B971" s="1">
        <x:v>43211.4378300116</x:v>
      </x:c>
      <x:c r="C971" s="6">
        <x:v>16.1511902416667</x:v>
      </x:c>
      <x:c r="D971" s="14" t="s">
        <x:v>77</x:v>
      </x:c>
      <x:c r="E971" s="15">
        <x:v>43194.5278059838</x:v>
      </x:c>
      <x:c r="F971" t="s">
        <x:v>82</x:v>
      </x:c>
      <x:c r="G971" s="6">
        <x:v>171.123912252291</x:v>
      </x:c>
      <x:c r="H971" t="s">
        <x:v>83</x:v>
      </x:c>
      <x:c r="I971" s="6">
        <x:v>32.5483247785091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20.7</x:v>
      </x:c>
      <x:c r="R971" s="8">
        <x:v>87319.5273642399</x:v>
      </x:c>
      <x:c r="S971" s="12">
        <x:v>311720.51567997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721773</x:v>
      </x:c>
      <x:c r="B972" s="1">
        <x:v>43211.4378417477</x:v>
      </x:c>
      <x:c r="C972" s="6">
        <x:v>16.1680745116667</x:v>
      </x:c>
      <x:c r="D972" s="14" t="s">
        <x:v>77</x:v>
      </x:c>
      <x:c r="E972" s="15">
        <x:v>43194.5278059838</x:v>
      </x:c>
      <x:c r="F972" t="s">
        <x:v>82</x:v>
      </x:c>
      <x:c r="G972" s="6">
        <x:v>171.03489542885</x:v>
      </x:c>
      <x:c r="H972" t="s">
        <x:v>83</x:v>
      </x:c>
      <x:c r="I972" s="6">
        <x:v>32.5750787627194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20.696</x:v>
      </x:c>
      <x:c r="R972" s="8">
        <x:v>87317.4533609314</x:v>
      </x:c>
      <x:c r="S972" s="12">
        <x:v>311710.520259982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721779</x:v>
      </x:c>
      <x:c r="B973" s="1">
        <x:v>43211.4378535532</x:v>
      </x:c>
      <x:c r="C973" s="6">
        <x:v>16.18509212</x:v>
      </x:c>
      <x:c r="D973" s="14" t="s">
        <x:v>77</x:v>
      </x:c>
      <x:c r="E973" s="15">
        <x:v>43194.5278059838</x:v>
      </x:c>
      <x:c r="F973" t="s">
        <x:v>82</x:v>
      </x:c>
      <x:c r="G973" s="6">
        <x:v>171.114472257048</x:v>
      </x:c>
      <x:c r="H973" t="s">
        <x:v>83</x:v>
      </x:c>
      <x:c r="I973" s="6">
        <x:v>32.5663709329651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20.694</x:v>
      </x:c>
      <x:c r="R973" s="8">
        <x:v>87323.0736776885</x:v>
      </x:c>
      <x:c r="S973" s="12">
        <x:v>311721.577342502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721793</x:v>
      </x:c>
      <x:c r="B974" s="1">
        <x:v>43211.4378648958</x:v>
      </x:c>
      <x:c r="C974" s="6">
        <x:v>16.2014264333333</x:v>
      </x:c>
      <x:c r="D974" s="14" t="s">
        <x:v>77</x:v>
      </x:c>
      <x:c r="E974" s="15">
        <x:v>43194.5278059838</x:v>
      </x:c>
      <x:c r="F974" t="s">
        <x:v>82</x:v>
      </x:c>
      <x:c r="G974" s="6">
        <x:v>171.079495803637</x:v>
      </x:c>
      <x:c r="H974" t="s">
        <x:v>83</x:v>
      </x:c>
      <x:c r="I974" s="6">
        <x:v>32.561686730457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20.698</x:v>
      </x:c>
      <x:c r="R974" s="8">
        <x:v>87326.2848528422</x:v>
      </x:c>
      <x:c r="S974" s="12">
        <x:v>311732.791680774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721800</x:v>
      </x:c>
      <x:c r="B975" s="1">
        <x:v>43211.4378765856</x:v>
      </x:c>
      <x:c r="C975" s="6">
        <x:v>16.2182607266667</x:v>
      </x:c>
      <x:c r="D975" s="14" t="s">
        <x:v>77</x:v>
      </x:c>
      <x:c r="E975" s="15">
        <x:v>43194.5278059838</x:v>
      </x:c>
      <x:c r="F975" t="s">
        <x:v>82</x:v>
      </x:c>
      <x:c r="G975" s="6">
        <x:v>171.097768487245</x:v>
      </x:c>
      <x:c r="H975" t="s">
        <x:v>83</x:v>
      </x:c>
      <x:c r="I975" s="6">
        <x:v>32.5529789355005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20.7</x:v>
      </x:c>
      <x:c r="R975" s="8">
        <x:v>87325.9763529741</x:v>
      </x:c>
      <x:c r="S975" s="12">
        <x:v>311716.660053023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721813</x:v>
      </x:c>
      <x:c r="B976" s="1">
        <x:v>43211.437887963</x:v>
      </x:c>
      <x:c r="C976" s="6">
        <x:v>16.2346783216667</x:v>
      </x:c>
      <x:c r="D976" s="14" t="s">
        <x:v>77</x:v>
      </x:c>
      <x:c r="E976" s="15">
        <x:v>43194.5278059838</x:v>
      </x:c>
      <x:c r="F976" t="s">
        <x:v>82</x:v>
      </x:c>
      <x:c r="G976" s="6">
        <x:v>171.056811829319</x:v>
      </x:c>
      <x:c r="H976" t="s">
        <x:v>83</x:v>
      </x:c>
      <x:c r="I976" s="6">
        <x:v>32.5575430183112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20.701</x:v>
      </x:c>
      <x:c r="R976" s="8">
        <x:v>87322.1201486833</x:v>
      </x:c>
      <x:c r="S976" s="12">
        <x:v>311724.991921404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721823</x:v>
      </x:c>
      <x:c r="B977" s="1">
        <x:v>43211.4379006134</x:v>
      </x:c>
      <x:c r="C977" s="6">
        <x:v>16.252879345</x:v>
      </x:c>
      <x:c r="D977" s="14" t="s">
        <x:v>77</x:v>
      </x:c>
      <x:c r="E977" s="15">
        <x:v>43194.5278059838</x:v>
      </x:c>
      <x:c r="F977" t="s">
        <x:v>82</x:v>
      </x:c>
      <x:c r="G977" s="6">
        <x:v>171.000484167613</x:v>
      </x:c>
      <x:c r="H977" t="s">
        <x:v>83</x:v>
      </x:c>
      <x:c r="I977" s="6">
        <x:v>32.567572011586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20.701</x:v>
      </x:c>
      <x:c r="R977" s="8">
        <x:v>87337.6956719233</x:v>
      </x:c>
      <x:c r="S977" s="12">
        <x:v>311722.637310788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721833</x:v>
      </x:c>
      <x:c r="B978" s="1">
        <x:v>43211.4379109954</x:v>
      </x:c>
      <x:c r="C978" s="6">
        <x:v>16.26781353</x:v>
      </x:c>
      <x:c r="D978" s="14" t="s">
        <x:v>77</x:v>
      </x:c>
      <x:c r="E978" s="15">
        <x:v>43194.5278059838</x:v>
      </x:c>
      <x:c r="F978" t="s">
        <x:v>82</x:v>
      </x:c>
      <x:c r="G978" s="6">
        <x:v>171.107836255773</x:v>
      </x:c>
      <x:c r="H978" t="s">
        <x:v>83</x:v>
      </x:c>
      <x:c r="I978" s="6">
        <x:v>32.5566422120014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20.698</x:v>
      </x:c>
      <x:c r="R978" s="8">
        <x:v>87334.3554945793</x:v>
      </x:c>
      <x:c r="S978" s="12">
        <x:v>311709.808509635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721841</x:v>
      </x:c>
      <x:c r="B979" s="1">
        <x:v>43211.4379228009</x:v>
      </x:c>
      <x:c r="C979" s="6">
        <x:v>16.2847978666667</x:v>
      </x:c>
      <x:c r="D979" s="14" t="s">
        <x:v>77</x:v>
      </x:c>
      <x:c r="E979" s="15">
        <x:v>43194.5278059838</x:v>
      </x:c>
      <x:c r="F979" t="s">
        <x:v>82</x:v>
      </x:c>
      <x:c r="G979" s="6">
        <x:v>171.069432620256</x:v>
      </x:c>
      <x:c r="H979" t="s">
        <x:v>83</x:v>
      </x:c>
      <x:c r="I979" s="6">
        <x:v>32.5580234484423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20.7</x:v>
      </x:c>
      <x:c r="R979" s="8">
        <x:v>87344.0004534689</x:v>
      </x:c>
      <x:c r="S979" s="12">
        <x:v>311708.794390569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721847</x:v>
      </x:c>
      <x:c r="B980" s="1">
        <x:v>43211.4379341435</x:v>
      </x:c>
      <x:c r="C980" s="6">
        <x:v>16.3011487683333</x:v>
      </x:c>
      <x:c r="D980" s="14" t="s">
        <x:v>77</x:v>
      </x:c>
      <x:c r="E980" s="15">
        <x:v>43194.5278059838</x:v>
      </x:c>
      <x:c r="F980" t="s">
        <x:v>82</x:v>
      </x:c>
      <x:c r="G980" s="6">
        <x:v>171.062795471743</x:v>
      </x:c>
      <x:c r="H980" t="s">
        <x:v>83</x:v>
      </x:c>
      <x:c r="I980" s="6">
        <x:v>32.5646593966744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20.698</x:v>
      </x:c>
      <x:c r="R980" s="8">
        <x:v>87335.919205875</x:v>
      </x:c>
      <x:c r="S980" s="12">
        <x:v>311722.616547329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721863</x:v>
      </x:c>
      <x:c r="B981" s="1">
        <x:v>43211.4379457523</x:v>
      </x:c>
      <x:c r="C981" s="6">
        <x:v>16.317849735</x:v>
      </x:c>
      <x:c r="D981" s="14" t="s">
        <x:v>77</x:v>
      </x:c>
      <x:c r="E981" s="15">
        <x:v>43194.5278059838</x:v>
      </x:c>
      <x:c r="F981" t="s">
        <x:v>82</x:v>
      </x:c>
      <x:c r="G981" s="6">
        <x:v>171.021595484033</x:v>
      </x:c>
      <x:c r="H981" t="s">
        <x:v>83</x:v>
      </x:c>
      <x:c r="I981" s="6">
        <x:v>32.5610861921473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20.702</x:v>
      </x:c>
      <x:c r="R981" s="8">
        <x:v>87337.95376072</x:v>
      </x:c>
      <x:c r="S981" s="12">
        <x:v>311728.57533312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721872</x:v>
      </x:c>
      <x:c r="B982" s="1">
        <x:v>43211.4379577546</x:v>
      </x:c>
      <x:c r="C982" s="6">
        <x:v>16.3351507266667</x:v>
      </x:c>
      <x:c r="D982" s="14" t="s">
        <x:v>77</x:v>
      </x:c>
      <x:c r="E982" s="15">
        <x:v>43194.5278059838</x:v>
      </x:c>
      <x:c r="F982" t="s">
        <x:v>82</x:v>
      </x:c>
      <x:c r="G982" s="6">
        <x:v>171.052118198418</x:v>
      </x:c>
      <x:c r="H982" t="s">
        <x:v>83</x:v>
      </x:c>
      <x:c r="I982" s="6">
        <x:v>32.5556513253396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20.702</x:v>
      </x:c>
      <x:c r="R982" s="8">
        <x:v>87341.7205448534</x:v>
      </x:c>
      <x:c r="S982" s="12">
        <x:v>311720.437237186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721883</x:v>
      </x:c>
      <x:c r="B983" s="1">
        <x:v>43211.4379691319</x:v>
      </x:c>
      <x:c r="C983" s="6">
        <x:v>16.3515516616667</x:v>
      </x:c>
      <x:c r="D983" s="14" t="s">
        <x:v>77</x:v>
      </x:c>
      <x:c r="E983" s="15">
        <x:v>43194.5278059838</x:v>
      </x:c>
      <x:c r="F983" t="s">
        <x:v>82</x:v>
      </x:c>
      <x:c r="G983" s="6">
        <x:v>170.984159771327</x:v>
      </x:c>
      <x:c r="H983" t="s">
        <x:v>83</x:v>
      </x:c>
      <x:c r="I983" s="6">
        <x:v>32.5677521734169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20.702</x:v>
      </x:c>
      <x:c r="R983" s="8">
        <x:v>87343.1627982304</x:v>
      </x:c>
      <x:c r="S983" s="12">
        <x:v>311721.249615932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721889</x:v>
      </x:c>
      <x:c r="B984" s="1">
        <x:v>43211.4379812153</x:v>
      </x:c>
      <x:c r="C984" s="6">
        <x:v>16.3689026416667</x:v>
      </x:c>
      <x:c r="D984" s="14" t="s">
        <x:v>77</x:v>
      </x:c>
      <x:c r="E984" s="15">
        <x:v>43194.5278059838</x:v>
      </x:c>
      <x:c r="F984" t="s">
        <x:v>82</x:v>
      </x:c>
      <x:c r="G984" s="6">
        <x:v>171.029607437923</x:v>
      </x:c>
      <x:c r="H984" t="s">
        <x:v>83</x:v>
      </x:c>
      <x:c r="I984" s="6">
        <x:v>32.5514775938291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20.705</x:v>
      </x:c>
      <x:c r="R984" s="8">
        <x:v>87344.604906259</x:v>
      </x:c>
      <x:c r="S984" s="12">
        <x:v>311716.13338722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721903</x:v>
      </x:c>
      <x:c r="B985" s="1">
        <x:v>43211.4379934028</x:v>
      </x:c>
      <x:c r="C985" s="6">
        <x:v>16.3864703216667</x:v>
      </x:c>
      <x:c r="D985" s="14" t="s">
        <x:v>77</x:v>
      </x:c>
      <x:c r="E985" s="15">
        <x:v>43194.5278059838</x:v>
      </x:c>
      <x:c r="F985" t="s">
        <x:v>82</x:v>
      </x:c>
      <x:c r="G985" s="6">
        <x:v>171.091865130117</x:v>
      </x:c>
      <x:c r="H985" t="s">
        <x:v>83</x:v>
      </x:c>
      <x:c r="I985" s="6">
        <x:v>32.5540298750707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20.7</x:v>
      </x:c>
      <x:c r="R985" s="8">
        <x:v>87345.700711224</x:v>
      </x:c>
      <x:c r="S985" s="12">
        <x:v>311719.056107069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721913</x:v>
      </x:c>
      <x:c r="B986" s="1">
        <x:v>43211.438003669</x:v>
      </x:c>
      <x:c r="C986" s="6">
        <x:v>16.4012711683333</x:v>
      </x:c>
      <x:c r="D986" s="14" t="s">
        <x:v>77</x:v>
      </x:c>
      <x:c r="E986" s="15">
        <x:v>43194.5278059838</x:v>
      </x:c>
      <x:c r="F986" t="s">
        <x:v>82</x:v>
      </x:c>
      <x:c r="G986" s="6">
        <x:v>171.004150011933</x:v>
      </x:c>
      <x:c r="H986" t="s">
        <x:v>83</x:v>
      </x:c>
      <x:c r="I986" s="6">
        <x:v>32.5560116477282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20.705</x:v>
      </x:c>
      <x:c r="R986" s="8">
        <x:v>87344.3341168727</x:v>
      </x:c>
      <x:c r="S986" s="12">
        <x:v>311696.971540659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721922</x:v>
      </x:c>
      <x:c r="B987" s="1">
        <x:v>43211.4380153125</x:v>
      </x:c>
      <x:c r="C987" s="6">
        <x:v>16.4180387916667</x:v>
      </x:c>
      <x:c r="D987" s="14" t="s">
        <x:v>77</x:v>
      </x:c>
      <x:c r="E987" s="15">
        <x:v>43194.5278059838</x:v>
      </x:c>
      <x:c r="F987" t="s">
        <x:v>82</x:v>
      </x:c>
      <x:c r="G987" s="6">
        <x:v>170.980009997046</x:v>
      </x:c>
      <x:c r="H987" t="s">
        <x:v>83</x:v>
      </x:c>
      <x:c r="I987" s="6">
        <x:v>32.5630379420472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20.704</x:v>
      </x:c>
      <x:c r="R987" s="8">
        <x:v>87348.6835269649</x:v>
      </x:c>
      <x:c r="S987" s="12">
        <x:v>311681.75324204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721933</x:v>
      </x:c>
      <x:c r="B988" s="1">
        <x:v>43211.4380271644</x:v>
      </x:c>
      <x:c r="C988" s="6">
        <x:v>16.43510648</x:v>
      </x:c>
      <x:c r="D988" s="14" t="s">
        <x:v>77</x:v>
      </x:c>
      <x:c r="E988" s="15">
        <x:v>43194.5278059838</x:v>
      </x:c>
      <x:c r="F988" t="s">
        <x:v>82</x:v>
      </x:c>
      <x:c r="G988" s="6">
        <x:v>171.080162518313</x:v>
      </x:c>
      <x:c r="H988" t="s">
        <x:v>83</x:v>
      </x:c>
      <x:c r="I988" s="6">
        <x:v>32.5452019929253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20.704</x:v>
      </x:c>
      <x:c r="R988" s="8">
        <x:v>87350.1810909307</x:v>
      </x:c>
      <x:c r="S988" s="12">
        <x:v>311707.049402323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721943</x:v>
      </x:c>
      <x:c r="B989" s="1">
        <x:v>43211.4380383102</x:v>
      </x:c>
      <x:c r="C989" s="6">
        <x:v>16.4511406816667</x:v>
      </x:c>
      <x:c r="D989" s="14" t="s">
        <x:v>77</x:v>
      </x:c>
      <x:c r="E989" s="15">
        <x:v>43194.5278059838</x:v>
      </x:c>
      <x:c r="F989" t="s">
        <x:v>82</x:v>
      </x:c>
      <x:c r="G989" s="6">
        <x:v>171.098080336692</x:v>
      </x:c>
      <x:c r="H989" t="s">
        <x:v>83</x:v>
      </x:c>
      <x:c r="I989" s="6">
        <x:v>32.5365542941872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20.706</x:v>
      </x:c>
      <x:c r="R989" s="8">
        <x:v>87354.174001719</x:v>
      </x:c>
      <x:c r="S989" s="12">
        <x:v>311710.308732351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721953</x:v>
      </x:c>
      <x:c r="B990" s="1">
        <x:v>43211.4380501157</x:v>
      </x:c>
      <x:c r="C990" s="6">
        <x:v>16.468158325</x:v>
      </x:c>
      <x:c r="D990" s="14" t="s">
        <x:v>77</x:v>
      </x:c>
      <x:c r="E990" s="15">
        <x:v>43194.5278059838</x:v>
      </x:c>
      <x:c r="F990" t="s">
        <x:v>82</x:v>
      </x:c>
      <x:c r="G990" s="6">
        <x:v>170.927478665147</x:v>
      </x:c>
      <x:c r="H990" t="s">
        <x:v>83</x:v>
      </x:c>
      <x:c r="I990" s="6">
        <x:v>32.5669414452568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20.706</x:v>
      </x:c>
      <x:c r="R990" s="8">
        <x:v>87349.1462017754</x:v>
      </x:c>
      <x:c r="S990" s="12">
        <x:v>311702.049325769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721963</x:v>
      </x:c>
      <x:c r="B991" s="1">
        <x:v>43211.4380618403</x:v>
      </x:c>
      <x:c r="C991" s="6">
        <x:v>16.4850259483333</x:v>
      </x:c>
      <x:c r="D991" s="14" t="s">
        <x:v>77</x:v>
      </x:c>
      <x:c r="E991" s="15">
        <x:v>43194.5278059838</x:v>
      </x:c>
      <x:c r="F991" t="s">
        <x:v>82</x:v>
      </x:c>
      <x:c r="G991" s="6">
        <x:v>170.948313515765</x:v>
      </x:c>
      <x:c r="H991" t="s">
        <x:v>83</x:v>
      </x:c>
      <x:c r="I991" s="6">
        <x:v>32.5686830096934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20.704</x:v>
      </x:c>
      <x:c r="R991" s="8">
        <x:v>87355.964130384</x:v>
      </x:c>
      <x:c r="S991" s="12">
        <x:v>311684.04322771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721972</x:v>
      </x:c>
      <x:c r="B992" s="1">
        <x:v>43211.4380733449</x:v>
      </x:c>
      <x:c r="C992" s="6">
        <x:v>16.5015935633333</x:v>
      </x:c>
      <x:c r="D992" s="14" t="s">
        <x:v>77</x:v>
      </x:c>
      <x:c r="E992" s="15">
        <x:v>43194.5278059838</x:v>
      </x:c>
      <x:c r="F992" t="s">
        <x:v>82</x:v>
      </x:c>
      <x:c r="G992" s="6">
        <x:v>171.079889831812</x:v>
      </x:c>
      <x:c r="H992" t="s">
        <x:v>83</x:v>
      </x:c>
      <x:c r="I992" s="6">
        <x:v>32.5561617820676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20.7</x:v>
      </x:c>
      <x:c r="R992" s="8">
        <x:v>87359.157186686</x:v>
      </x:c>
      <x:c r="S992" s="12">
        <x:v>311697.597019521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721980</x:v>
      </x:c>
      <x:c r="B993" s="1">
        <x:v>43211.4380847569</x:v>
      </x:c>
      <x:c r="C993" s="6">
        <x:v>16.5180278633333</x:v>
      </x:c>
      <x:c r="D993" s="14" t="s">
        <x:v>77</x:v>
      </x:c>
      <x:c r="E993" s="15">
        <x:v>43194.5278059838</x:v>
      </x:c>
      <x:c r="F993" t="s">
        <x:v>82</x:v>
      </x:c>
      <x:c r="G993" s="6">
        <x:v>170.964764064635</x:v>
      </x:c>
      <x:c r="H993" t="s">
        <x:v>83</x:v>
      </x:c>
      <x:c r="I993" s="6">
        <x:v>32.5575730451924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20.707</x:v>
      </x:c>
      <x:c r="R993" s="8">
        <x:v>87362.7699926627</x:v>
      </x:c>
      <x:c r="S993" s="12">
        <x:v>311702.989428438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721991</x:v>
      </x:c>
      <x:c r="B994" s="1">
        <x:v>43211.4380964931</x:v>
      </x:c>
      <x:c r="C994" s="6">
        <x:v>16.53494552</x:v>
      </x:c>
      <x:c r="D994" s="14" t="s">
        <x:v>77</x:v>
      </x:c>
      <x:c r="E994" s="15">
        <x:v>43194.5278059838</x:v>
      </x:c>
      <x:c r="F994" t="s">
        <x:v>82</x:v>
      </x:c>
      <x:c r="G994" s="6">
        <x:v>170.966522037583</x:v>
      </x:c>
      <x:c r="H994" t="s">
        <x:v>83</x:v>
      </x:c>
      <x:c r="I994" s="6">
        <x:v>32.5654400973308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20.704</x:v>
      </x:c>
      <x:c r="R994" s="8">
        <x:v>87368.0729929829</x:v>
      </x:c>
      <x:c r="S994" s="12">
        <x:v>311698.783137554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721995</x:v>
      </x:c>
      <x:c r="B995" s="1">
        <x:v>43211.4381077893</x:v>
      </x:c>
      <x:c r="C995" s="6">
        <x:v>16.5511964116667</x:v>
      </x:c>
      <x:c r="D995" s="14" t="s">
        <x:v>77</x:v>
      </x:c>
      <x:c r="E995" s="15">
        <x:v>43194.5278059838</x:v>
      </x:c>
      <x:c r="F995" t="s">
        <x:v>82</x:v>
      </x:c>
      <x:c r="G995" s="6">
        <x:v>170.947634325929</x:v>
      </x:c>
      <x:c r="H995" t="s">
        <x:v>83</x:v>
      </x:c>
      <x:c r="I995" s="6">
        <x:v>32.5551708955481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20.709</x:v>
      </x:c>
      <x:c r="R995" s="8">
        <x:v>87360.6159240724</x:v>
      </x:c>
      <x:c r="S995" s="12">
        <x:v>311704.964591448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722007</x:v>
      </x:c>
      <x:c r="B996" s="1">
        <x:v>43211.4381195255</x:v>
      </x:c>
      <x:c r="C996" s="6">
        <x:v>16.568097375</x:v>
      </x:c>
      <x:c r="D996" s="14" t="s">
        <x:v>77</x:v>
      </x:c>
      <x:c r="E996" s="15">
        <x:v>43194.5278059838</x:v>
      </x:c>
      <x:c r="F996" t="s">
        <x:v>82</x:v>
      </x:c>
      <x:c r="G996" s="6">
        <x:v>170.961224321262</x:v>
      </x:c>
      <x:c r="H996" t="s">
        <x:v>83</x:v>
      </x:c>
      <x:c r="I996" s="6">
        <x:v>32.5582036097594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20.707</x:v>
      </x:c>
      <x:c r="R996" s="8">
        <x:v>87368.1999547556</x:v>
      </x:c>
      <x:c r="S996" s="12">
        <x:v>311706.954526318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722017</x:v>
      </x:c>
      <x:c r="B997" s="1">
        <x:v>43211.438131331</x:v>
      </x:c>
      <x:c r="C997" s="6">
        <x:v>16.5850650066667</x:v>
      </x:c>
      <x:c r="D997" s="14" t="s">
        <x:v>77</x:v>
      </x:c>
      <x:c r="E997" s="15">
        <x:v>43194.5278059838</x:v>
      </x:c>
      <x:c r="F997" t="s">
        <x:v>82</x:v>
      </x:c>
      <x:c r="G997" s="6">
        <x:v>170.970188229027</x:v>
      </x:c>
      <x:c r="H997" t="s">
        <x:v>83</x:v>
      </x:c>
      <x:c r="I997" s="6">
        <x:v>32.5538797408258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20.708</x:v>
      </x:c>
      <x:c r="R997" s="8">
        <x:v>87369.453823672</x:v>
      </x:c>
      <x:c r="S997" s="12">
        <x:v>311699.642222633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722033</x:v>
      </x:c>
      <x:c r="B998" s="1">
        <x:v>43211.4381426273</x:v>
      </x:c>
      <x:c r="C998" s="6">
        <x:v>16.6013492966667</x:v>
      </x:c>
      <x:c r="D998" s="14" t="s">
        <x:v>77</x:v>
      </x:c>
      <x:c r="E998" s="15">
        <x:v>43194.5278059838</x:v>
      </x:c>
      <x:c r="F998" t="s">
        <x:v>82</x:v>
      </x:c>
      <x:c r="G998" s="6">
        <x:v>170.908770322889</x:v>
      </x:c>
      <x:c r="H998" t="s">
        <x:v>83</x:v>
      </x:c>
      <x:c r="I998" s="6">
        <x:v>32.5566422120014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20.711</x:v>
      </x:c>
      <x:c r="R998" s="8">
        <x:v>87371.0223288791</x:v>
      </x:c>
      <x:c r="S998" s="12">
        <x:v>311692.723100436</x:v>
      </x:c>
      <x:c r="T998" s="12">
        <x:v>30.869056362872</x:v>
      </x:c>
      <x:c r="U998" s="12">
        <x:v>95</x:v>
      </x:c>
      <x:c r="V99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2018-04-21T21:30:55Z</dcterms:modified>
</cp:coreProperties>
</file>