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ef44c62de1a46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<x:sst xmlns:x="http://schemas.openxmlformats.org/spreadsheetml/2006/main">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</x:sst>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ef44c62de1a46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43211.736816028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722176</x:v>
      </x:c>
      <x:c r="B2" s="1">
        <x:v>43211.4595984606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148.214662707395</x:v>
      </x:c>
      <x:c r="H2" t="s">
        <x:v>83</x:v>
      </x:c>
      <x:c r="I2" s="6">
        <x:v>32.2472346029258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22.376</x:v>
      </x:c>
      <x:c r="R2" s="8">
        <x:v>150097.06037286</x:v>
      </x:c>
      <x:c r="S2" s="12">
        <x:v>273561.079882431</x:v>
      </x:c>
      <x:c r="T2" s="12">
        <x:v>34.3</x:v>
      </x:c>
      <x:c r="U2" s="12">
        <x:v>55</x:v>
      </x:c>
      <x:c r="V2" s="12">
        <x:f>NA()</x:f>
      </x:c>
    </x:row>
    <x:row r="3">
      <x:c r="A3">
        <x:v>722190</x:v>
      </x:c>
      <x:c r="B3" s="1">
        <x:v>43211.4596124653</x:v>
      </x:c>
      <x:c r="C3" s="6">
        <x:v>0.0202010966666667</x:v>
      </x:c>
      <x:c r="D3" s="14" t="s">
        <x:v>77</x:v>
      </x:c>
      <x:c r="E3" s="15">
        <x:v>43194.5305198264</x:v>
      </x:c>
      <x:c r="F3" t="s">
        <x:v>82</x:v>
      </x:c>
      <x:c r="G3" s="6">
        <x:v>148.238892585757</x:v>
      </x:c>
      <x:c r="H3" t="s">
        <x:v>83</x:v>
      </x:c>
      <x:c r="I3" s="6">
        <x:v>32.2369187558738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22.378</x:v>
      </x:c>
      <x:c r="R3" s="8">
        <x:v>150068.847946194</x:v>
      </x:c>
      <x:c r="S3" s="12">
        <x:v>273510.99642444</x:v>
      </x:c>
      <x:c r="T3" s="12">
        <x:v>34.3</x:v>
      </x:c>
      <x:c r="U3" s="12">
        <x:v>55</x:v>
      </x:c>
      <x:c r="V3" s="12">
        <x:f>NA()</x:f>
      </x:c>
    </x:row>
    <x:row r="4">
      <x:c r="A4">
        <x:v>722202</x:v>
      </x:c>
      <x:c r="B4" s="1">
        <x:v>43211.4596243866</x:v>
      </x:c>
      <x:c r="C4" s="6">
        <x:v>0.0373354316666667</x:v>
      </x:c>
      <x:c r="D4" s="14" t="s">
        <x:v>77</x:v>
      </x:c>
      <x:c r="E4" s="15">
        <x:v>43194.5305198264</x:v>
      </x:c>
      <x:c r="F4" t="s">
        <x:v>82</x:v>
      </x:c>
      <x:c r="G4" s="6">
        <x:v>148.132673261928</x:v>
      </x:c>
      <x:c r="H4" t="s">
        <x:v>83</x:v>
      </x:c>
      <x:c r="I4" s="6">
        <x:v>32.2536707451595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22.38</x:v>
      </x:c>
      <x:c r="R4" s="8">
        <x:v>150044.319292317</x:v>
      </x:c>
      <x:c r="S4" s="12">
        <x:v>273482.039516411</x:v>
      </x:c>
      <x:c r="T4" s="12">
        <x:v>34.3</x:v>
      </x:c>
      <x:c r="U4" s="12">
        <x:v>55</x:v>
      </x:c>
      <x:c r="V4" s="12">
        <x:f>NA()</x:f>
      </x:c>
    </x:row>
    <x:row r="5">
      <x:c r="A5">
        <x:v>722209</x:v>
      </x:c>
      <x:c r="B5" s="1">
        <x:v>43211.4596364236</x:v>
      </x:c>
      <x:c r="C5" s="6">
        <x:v>0.05466973</x:v>
      </x:c>
      <x:c r="D5" s="14" t="s">
        <x:v>77</x:v>
      </x:c>
      <x:c r="E5" s="15">
        <x:v>43194.5305198264</x:v>
      </x:c>
      <x:c r="F5" t="s">
        <x:v>82</x:v>
      </x:c>
      <x:c r="G5" s="6">
        <x:v>148.076009615778</x:v>
      </x:c>
      <x:c r="H5" t="s">
        <x:v>83</x:v>
      </x:c>
      <x:c r="I5" s="6">
        <x:v>32.2654302706014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22.38</x:v>
      </x:c>
      <x:c r="R5" s="8">
        <x:v>150039.631168863</x:v>
      </x:c>
      <x:c r="S5" s="12">
        <x:v>273471.180441635</x:v>
      </x:c>
      <x:c r="T5" s="12">
        <x:v>34.3</x:v>
      </x:c>
      <x:c r="U5" s="12">
        <x:v>55</x:v>
      </x:c>
      <x:c r="V5" s="12">
        <x:f>NA()</x:f>
      </x:c>
    </x:row>
    <x:row r="6">
      <x:c r="A6">
        <x:v>722215</x:v>
      </x:c>
      <x:c r="B6" s="1">
        <x:v>43211.4596473032</x:v>
      </x:c>
      <x:c r="C6" s="6">
        <x:v>0.0703539483333333</x:v>
      </x:c>
      <x:c r="D6" s="14" t="s">
        <x:v>77</x:v>
      </x:c>
      <x:c r="E6" s="15">
        <x:v>43194.5305198264</x:v>
      </x:c>
      <x:c r="F6" t="s">
        <x:v>82</x:v>
      </x:c>
      <x:c r="G6" s="6">
        <x:v>148.060542724812</x:v>
      </x:c>
      <x:c r="H6" t="s">
        <x:v>83</x:v>
      </x:c>
      <x:c r="I6" s="6">
        <x:v>32.2633550572309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22.382</x:v>
      </x:c>
      <x:c r="R6" s="8">
        <x:v>150018.347202745</x:v>
      </x:c>
      <x:c r="S6" s="12">
        <x:v>273460.882198857</x:v>
      </x:c>
      <x:c r="T6" s="12">
        <x:v>34.3</x:v>
      </x:c>
      <x:c r="U6" s="12">
        <x:v>55</x:v>
      </x:c>
      <x:c r="V6" s="12">
        <x:f>NA()</x:f>
      </x:c>
    </x:row>
    <x:row r="7">
      <x:c r="A7">
        <x:v>722231</x:v>
      </x:c>
      <x:c r="B7" s="1">
        <x:v>43211.4596587153</x:v>
      </x:c>
      <x:c r="C7" s="6">
        <x:v>0.086788225</x:v>
      </x:c>
      <x:c r="D7" s="14" t="s">
        <x:v>77</x:v>
      </x:c>
      <x:c r="E7" s="15">
        <x:v>43194.5305198264</x:v>
      </x:c>
      <x:c r="F7" t="s">
        <x:v>82</x:v>
      </x:c>
      <x:c r="G7" s="6">
        <x:v>148.099486230058</x:v>
      </x:c>
      <x:c r="H7" t="s">
        <x:v>83</x:v>
      </x:c>
      <x:c r="I7" s="6">
        <x:v>32.2605580325476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22.38</x:v>
      </x:c>
      <x:c r="R7" s="8">
        <x:v>150015.360185915</x:v>
      </x:c>
      <x:c r="S7" s="12">
        <x:v>273443.373096914</x:v>
      </x:c>
      <x:c r="T7" s="12">
        <x:v>34.3</x:v>
      </x:c>
      <x:c r="U7" s="12">
        <x:v>55</x:v>
      </x:c>
      <x:c r="V7" s="12">
        <x:f>NA()</x:f>
      </x:c>
    </x:row>
    <x:row r="8">
      <x:c r="A8">
        <x:v>722235</x:v>
      </x:c>
      <x:c r="B8" s="1">
        <x:v>43211.4596706366</x:v>
      </x:c>
      <x:c r="C8" s="6">
        <x:v>0.103939206666667</x:v>
      </x:c>
      <x:c r="D8" s="14" t="s">
        <x:v>77</x:v>
      </x:c>
      <x:c r="E8" s="15">
        <x:v>43194.5305198264</x:v>
      </x:c>
      <x:c r="F8" t="s">
        <x:v>82</x:v>
      </x:c>
      <x:c r="G8" s="6">
        <x:v>148.078108733065</x:v>
      </x:c>
      <x:c r="H8" t="s">
        <x:v>83</x:v>
      </x:c>
      <x:c r="I8" s="6">
        <x:v>32.2544226317405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22.384</x:v>
      </x:c>
      <x:c r="R8" s="8">
        <x:v>150009.509377549</x:v>
      </x:c>
      <x:c r="S8" s="12">
        <x:v>273429.088233241</x:v>
      </x:c>
      <x:c r="T8" s="12">
        <x:v>34.3</x:v>
      </x:c>
      <x:c r="U8" s="12">
        <x:v>55</x:v>
      </x:c>
      <x:c r="V8" s="12">
        <x:f>NA()</x:f>
      </x:c>
    </x:row>
    <x:row r="9">
      <x:c r="A9">
        <x:v>722246</x:v>
      </x:c>
      <x:c r="B9" s="1">
        <x:v>43211.4596823264</x:v>
      </x:c>
      <x:c r="C9" s="6">
        <x:v>0.120790193333333</x:v>
      </x:c>
      <x:c r="D9" s="14" t="s">
        <x:v>77</x:v>
      </x:c>
      <x:c r="E9" s="15">
        <x:v>43194.5305198264</x:v>
      </x:c>
      <x:c r="F9" t="s">
        <x:v>82</x:v>
      </x:c>
      <x:c r="G9" s="6">
        <x:v>148.10283611251</x:v>
      </x:c>
      <x:c r="H9" t="s">
        <x:v>83</x:v>
      </x:c>
      <x:c r="I9" s="6">
        <x:v>32.2572196513038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22.381</x:v>
      </x:c>
      <x:c r="R9" s="8">
        <x:v>150008.885883752</x:v>
      </x:c>
      <x:c r="S9" s="12">
        <x:v>273442.575439833</x:v>
      </x:c>
      <x:c r="T9" s="12">
        <x:v>34.3</x:v>
      </x:c>
      <x:c r="U9" s="12">
        <x:v>55</x:v>
      </x:c>
      <x:c r="V9" s="12">
        <x:f>NA()</x:f>
      </x:c>
    </x:row>
    <x:row r="10">
      <x:c r="A10">
        <x:v>722262</x:v>
      </x:c>
      <x:c r="B10" s="1">
        <x:v>43211.4596934375</x:v>
      </x:c>
      <x:c r="C10" s="6">
        <x:v>0.136791125</x:v>
      </x:c>
      <x:c r="D10" s="14" t="s">
        <x:v>77</x:v>
      </x:c>
      <x:c r="E10" s="15">
        <x:v>43194.5305198264</x:v>
      </x:c>
      <x:c r="F10" t="s">
        <x:v>82</x:v>
      </x:c>
      <x:c r="G10" s="6">
        <x:v>148.151223706391</x:v>
      </x:c>
      <x:c r="H10" t="s">
        <x:v>83</x:v>
      </x:c>
      <x:c r="I10" s="6">
        <x:v>32.249821088506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22.38</x:v>
      </x:c>
      <x:c r="R10" s="8">
        <x:v>150003.179942213</x:v>
      </x:c>
      <x:c r="S10" s="12">
        <x:v>273444.566804922</x:v>
      </x:c>
      <x:c r="T10" s="12">
        <x:v>34.3</x:v>
      </x:c>
      <x:c r="U10" s="12">
        <x:v>55</x:v>
      </x:c>
      <x:c r="V10" s="12">
        <x:f>NA()</x:f>
      </x:c>
    </x:row>
    <x:row r="11">
      <x:c r="A11">
        <x:v>722266</x:v>
      </x:c>
      <x:c r="B11" s="1">
        <x:v>43211.4597050579</x:v>
      </x:c>
      <x:c r="C11" s="6">
        <x:v>0.15350875</x:v>
      </x:c>
      <x:c r="D11" s="14" t="s">
        <x:v>77</x:v>
      </x:c>
      <x:c r="E11" s="15">
        <x:v>43194.5305198264</x:v>
      </x:c>
      <x:c r="F11" t="s">
        <x:v>82</x:v>
      </x:c>
      <x:c r="G11" s="6">
        <x:v>148.109532552396</x:v>
      </x:c>
      <x:c r="H11" t="s">
        <x:v>83</x:v>
      </x:c>
      <x:c r="I11" s="6">
        <x:v>32.250542898792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22.383</x:v>
      </x:c>
      <x:c r="R11" s="8">
        <x:v>149999.161284285</x:v>
      </x:c>
      <x:c r="S11" s="12">
        <x:v>273427.244723435</x:v>
      </x:c>
      <x:c r="T11" s="12">
        <x:v>34.3</x:v>
      </x:c>
      <x:c r="U11" s="12">
        <x:v>55</x:v>
      </x:c>
      <x:c r="V11" s="12">
        <x:f>NA()</x:f>
      </x:c>
    </x:row>
    <x:row r="12">
      <x:c r="A12">
        <x:v>722277</x:v>
      </x:c>
      <x:c r="B12" s="1">
        <x:v>43211.4597165509</x:v>
      </x:c>
      <x:c r="C12" s="6">
        <x:v>0.170059671666667</x:v>
      </x:c>
      <x:c r="D12" s="14" t="s">
        <x:v>77</x:v>
      </x:c>
      <x:c r="E12" s="15">
        <x:v>43194.5305198264</x:v>
      </x:c>
      <x:c r="F12" t="s">
        <x:v>82</x:v>
      </x:c>
      <x:c r="G12" s="6">
        <x:v>148.082180900629</x:v>
      </x:c>
      <x:c r="H12" t="s">
        <x:v>83</x:v>
      </x:c>
      <x:c r="I12" s="6">
        <x:v>32.250933879428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22.385</x:v>
      </x:c>
      <x:c r="R12" s="8">
        <x:v>149990.084989739</x:v>
      </x:c>
      <x:c r="S12" s="12">
        <x:v>273421.927472745</x:v>
      </x:c>
      <x:c r="T12" s="12">
        <x:v>34.3</x:v>
      </x:c>
      <x:c r="U12" s="12">
        <x:v>55</x:v>
      </x:c>
      <x:c r="V12" s="12">
        <x:f>NA()</x:f>
      </x:c>
    </x:row>
    <x:row r="13">
      <x:c r="A13">
        <x:v>722288</x:v>
      </x:c>
      <x:c r="B13" s="1">
        <x:v>43211.4597285069</x:v>
      </x:c>
      <x:c r="C13" s="6">
        <x:v>0.187277335</x:v>
      </x:c>
      <x:c r="D13" s="14" t="s">
        <x:v>77</x:v>
      </x:c>
      <x:c r="E13" s="15">
        <x:v>43194.5305198264</x:v>
      </x:c>
      <x:c r="F13" t="s">
        <x:v>82</x:v>
      </x:c>
      <x:c r="G13" s="6">
        <x:v>148.085223052126</x:v>
      </x:c>
      <x:c r="H13" t="s">
        <x:v>83</x:v>
      </x:c>
      <x:c r="I13" s="6">
        <x:v>32.250302295346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22.385</x:v>
      </x:c>
      <x:c r="R13" s="8">
        <x:v>149996.852331542</x:v>
      </x:c>
      <x:c r="S13" s="12">
        <x:v>273433.796096351</x:v>
      </x:c>
      <x:c r="T13" s="12">
        <x:v>34.3</x:v>
      </x:c>
      <x:c r="U13" s="12">
        <x:v>55</x:v>
      </x:c>
      <x:c r="V13" s="12">
        <x:f>NA()</x:f>
      </x:c>
    </x:row>
    <x:row r="14">
      <x:c r="A14">
        <x:v>722304</x:v>
      </x:c>
      <x:c r="B14" s="1">
        <x:v>43211.4597397338</x:v>
      </x:c>
      <x:c r="C14" s="6">
        <x:v>0.203444921666667</x:v>
      </x:c>
      <x:c r="D14" s="14" t="s">
        <x:v>77</x:v>
      </x:c>
      <x:c r="E14" s="15">
        <x:v>43194.5305198264</x:v>
      </x:c>
      <x:c r="F14" t="s">
        <x:v>82</x:v>
      </x:c>
      <x:c r="G14" s="6">
        <x:v>148.077834986269</x:v>
      </x:c>
      <x:c r="H14" t="s">
        <x:v>83</x:v>
      </x:c>
      <x:c r="I14" s="6">
        <x:v>32.2518361426091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22.385</x:v>
      </x:c>
      <x:c r="R14" s="8">
        <x:v>149985.868517437</x:v>
      </x:c>
      <x:c r="S14" s="12">
        <x:v>273422.180382137</x:v>
      </x:c>
      <x:c r="T14" s="12">
        <x:v>34.3</x:v>
      </x:c>
      <x:c r="U14" s="12">
        <x:v>55</x:v>
      </x:c>
      <x:c r="V14" s="12">
        <x:f>NA()</x:f>
      </x:c>
    </x:row>
    <x:row r="15">
      <x:c r="A15">
        <x:v>722312</x:v>
      </x:c>
      <x:c r="B15" s="1">
        <x:v>43211.4597512384</x:v>
      </x:c>
      <x:c r="C15" s="6">
        <x:v>0.220029173333333</x:v>
      </x:c>
      <x:c r="D15" s="14" t="s">
        <x:v>77</x:v>
      </x:c>
      <x:c r="E15" s="15">
        <x:v>43194.5305198264</x:v>
      </x:c>
      <x:c r="F15" t="s">
        <x:v>82</x:v>
      </x:c>
      <x:c r="G15" s="6">
        <x:v>148.053335589123</x:v>
      </x:c>
      <x:c r="H15" t="s">
        <x:v>83</x:v>
      </x:c>
      <x:c r="I15" s="6">
        <x:v>32.2595655404793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22.384</x:v>
      </x:c>
      <x:c r="R15" s="8">
        <x:v>149984.919958015</x:v>
      </x:c>
      <x:c r="S15" s="12">
        <x:v>273410.943662376</x:v>
      </x:c>
      <x:c r="T15" s="12">
        <x:v>34.3</x:v>
      </x:c>
      <x:c r="U15" s="12">
        <x:v>55</x:v>
      </x:c>
      <x:c r="V15" s="12">
        <x:f>NA()</x:f>
      </x:c>
    </x:row>
    <x:row r="16">
      <x:c r="A16">
        <x:v>722318</x:v>
      </x:c>
      <x:c r="B16" s="1">
        <x:v>43211.4597633102</x:v>
      </x:c>
      <x:c r="C16" s="6">
        <x:v>0.237413526666667</x:v>
      </x:c>
      <x:c r="D16" s="14" t="s">
        <x:v>77</x:v>
      </x:c>
      <x:c r="E16" s="15">
        <x:v>43194.5305198264</x:v>
      </x:c>
      <x:c r="F16" t="s">
        <x:v>82</x:v>
      </x:c>
      <x:c r="G16" s="6">
        <x:v>148.04640011123</x:v>
      </x:c>
      <x:c r="H16" t="s">
        <x:v>83</x:v>
      </x:c>
      <x:c r="I16" s="6">
        <x:v>32.2583625201842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22.385</x:v>
      </x:c>
      <x:c r="R16" s="8">
        <x:v>149984.902511029</x:v>
      </x:c>
      <x:c r="S16" s="12">
        <x:v>273416.007292059</x:v>
      </x:c>
      <x:c r="T16" s="12">
        <x:v>34.3</x:v>
      </x:c>
      <x:c r="U16" s="12">
        <x:v>55</x:v>
      </x:c>
      <x:c r="V16" s="12">
        <x:f>NA()</x:f>
      </x:c>
    </x:row>
    <x:row r="17">
      <x:c r="A17">
        <x:v>722328</x:v>
      </x:c>
      <x:c r="B17" s="1">
        <x:v>43211.4597745023</x:v>
      </x:c>
      <x:c r="C17" s="6">
        <x:v>0.253547785</x:v>
      </x:c>
      <x:c r="D17" s="14" t="s">
        <x:v>77</x:v>
      </x:c>
      <x:c r="E17" s="15">
        <x:v>43194.5305198264</x:v>
      </x:c>
      <x:c r="F17" t="s">
        <x:v>82</x:v>
      </x:c>
      <x:c r="G17" s="6">
        <x:v>148.042651697917</x:v>
      </x:c>
      <x:c r="H17" t="s">
        <x:v>83</x:v>
      </x:c>
      <x:c r="I17" s="6">
        <x:v>32.2564978395808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22.386</x:v>
      </x:c>
      <x:c r="R17" s="8">
        <x:v>149984.322682578</x:v>
      </x:c>
      <x:c r="S17" s="12">
        <x:v>273418.367227537</x:v>
      </x:c>
      <x:c r="T17" s="12">
        <x:v>34.3</x:v>
      </x:c>
      <x:c r="U17" s="12">
        <x:v>55</x:v>
      </x:c>
      <x:c r="V17" s="12">
        <x:f>NA()</x:f>
      </x:c>
    </x:row>
    <x:row r="18">
      <x:c r="A18">
        <x:v>722343</x:v>
      </x:c>
      <x:c r="B18" s="1">
        <x:v>43211.4597861921</x:v>
      </x:c>
      <x:c r="C18" s="6">
        <x:v>0.270365431666667</x:v>
      </x:c>
      <x:c r="D18" s="14" t="s">
        <x:v>77</x:v>
      </x:c>
      <x:c r="E18" s="15">
        <x:v>43194.5305198264</x:v>
      </x:c>
      <x:c r="F18" t="s">
        <x:v>82</x:v>
      </x:c>
      <x:c r="G18" s="6">
        <x:v>148.051052907864</x:v>
      </x:c>
      <x:c r="H18" t="s">
        <x:v>83</x:v>
      </x:c>
      <x:c r="I18" s="6">
        <x:v>32.2547534618898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22.386</x:v>
      </x:c>
      <x:c r="R18" s="8">
        <x:v>149969.817805049</x:v>
      </x:c>
      <x:c r="S18" s="12">
        <x:v>273415.179277247</x:v>
      </x:c>
      <x:c r="T18" s="12">
        <x:v>34.3</x:v>
      </x:c>
      <x:c r="U18" s="12">
        <x:v>55</x:v>
      </x:c>
      <x:c r="V18" s="12">
        <x:f>NA()</x:f>
      </x:c>
    </x:row>
    <x:row r="19">
      <x:c r="A19">
        <x:v>722347</x:v>
      </x:c>
      <x:c r="B19" s="1">
        <x:v>43211.4597976042</x:v>
      </x:c>
      <x:c r="C19" s="6">
        <x:v>0.286799673333333</x:v>
      </x:c>
      <x:c r="D19" s="14" t="s">
        <x:v>77</x:v>
      </x:c>
      <x:c r="E19" s="15">
        <x:v>43194.5305198264</x:v>
      </x:c>
      <x:c r="F19" t="s">
        <x:v>82</x:v>
      </x:c>
      <x:c r="G19" s="6">
        <x:v>147.989970034376</x:v>
      </x:c>
      <x:c r="H19" t="s">
        <x:v>83</x:v>
      </x:c>
      <x:c r="I19" s="6">
        <x:v>32.262152035576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22.388</x:v>
      </x:c>
      <x:c r="R19" s="8">
        <x:v>149980.965078629</x:v>
      </x:c>
      <x:c r="S19" s="12">
        <x:v>273418.657984317</x:v>
      </x:c>
      <x:c r="T19" s="12">
        <x:v>34.3</x:v>
      </x:c>
      <x:c r="U19" s="12">
        <x:v>55</x:v>
      </x:c>
      <x:c r="V19" s="12">
        <x:f>NA()</x:f>
      </x:c>
    </x:row>
    <x:row r="20">
      <x:c r="A20">
        <x:v>722363</x:v>
      </x:c>
      <x:c r="B20" s="1">
        <x:v>43211.4598094907</x:v>
      </x:c>
      <x:c r="C20" s="6">
        <x:v>0.303884043333333</x:v>
      </x:c>
      <x:c r="D20" s="14" t="s">
        <x:v>77</x:v>
      </x:c>
      <x:c r="E20" s="15">
        <x:v>43194.5305198264</x:v>
      </x:c>
      <x:c r="F20" t="s">
        <x:v>82</x:v>
      </x:c>
      <x:c r="G20" s="6">
        <x:v>148.008757889167</x:v>
      </x:c>
      <x:c r="H20" t="s">
        <x:v>83</x:v>
      </x:c>
      <x:c r="I20" s="6">
        <x:v>32.2635355105162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22.386</x:v>
      </x:c>
      <x:c r="R20" s="8">
        <x:v>149985.070960045</x:v>
      </x:c>
      <x:c r="S20" s="12">
        <x:v>273420.1379383</x:v>
      </x:c>
      <x:c r="T20" s="12">
        <x:v>34.3</x:v>
      </x:c>
      <x:c r="U20" s="12">
        <x:v>55</x:v>
      </x:c>
      <x:c r="V20" s="12">
        <x:f>NA()</x:f>
      </x:c>
    </x:row>
    <x:row r="21">
      <x:c r="A21">
        <x:v>722369</x:v>
      </x:c>
      <x:c r="B21" s="1">
        <x:v>43211.4598208333</x:v>
      </x:c>
      <x:c r="C21" s="6">
        <x:v>0.320234911666667</x:v>
      </x:c>
      <x:c r="D21" s="14" t="s">
        <x:v>77</x:v>
      </x:c>
      <x:c r="E21" s="15">
        <x:v>43194.5305198264</x:v>
      </x:c>
      <x:c r="F21" t="s">
        <x:v>82</x:v>
      </x:c>
      <x:c r="G21" s="6">
        <x:v>148.117685740272</x:v>
      </x:c>
      <x:c r="H21" t="s">
        <x:v>83</x:v>
      </x:c>
      <x:c r="I21" s="6">
        <x:v>32.2409187744311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22.386</x:v>
      </x:c>
      <x:c r="R21" s="8">
        <x:v>149974.774839336</x:v>
      </x:c>
      <x:c r="S21" s="12">
        <x:v>273422.001592827</x:v>
      </x:c>
      <x:c r="T21" s="12">
        <x:v>34.3</x:v>
      </x:c>
      <x:c r="U21" s="12">
        <x:v>55</x:v>
      </x:c>
      <x:c r="V21" s="12">
        <x:f>NA()</x:f>
      </x:c>
    </x:row>
    <x:row r="22">
      <x:c r="A22">
        <x:v>722380</x:v>
      </x:c>
      <x:c r="B22" s="1">
        <x:v>43211.4598324074</x:v>
      </x:c>
      <x:c r="C22" s="6">
        <x:v>0.336885866666667</x:v>
      </x:c>
      <x:c r="D22" s="14" t="s">
        <x:v>77</x:v>
      </x:c>
      <x:c r="E22" s="15">
        <x:v>43194.5305198264</x:v>
      </x:c>
      <x:c r="F22" t="s">
        <x:v>82</x:v>
      </x:c>
      <x:c r="G22" s="6">
        <x:v>148.040979296413</x:v>
      </x:c>
      <x:c r="H22" t="s">
        <x:v>83</x:v>
      </x:c>
      <x:c r="I22" s="6">
        <x:v>32.2462721901961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22.39</x:v>
      </x:c>
      <x:c r="R22" s="8">
        <x:v>149976.314260052</x:v>
      </x:c>
      <x:c r="S22" s="12">
        <x:v>273406.211033886</x:v>
      </x:c>
      <x:c r="T22" s="12">
        <x:v>34.3</x:v>
      </x:c>
      <x:c r="U22" s="12">
        <x:v>55</x:v>
      </x:c>
      <x:c r="V22" s="12">
        <x:f>NA()</x:f>
      </x:c>
    </x:row>
    <x:row r="23">
      <x:c r="A23">
        <x:v>722386</x:v>
      </x:c>
      <x:c r="B23" s="1">
        <x:v>43211.459844213</x:v>
      </x:c>
      <x:c r="C23" s="6">
        <x:v>0.353903521666667</x:v>
      </x:c>
      <x:c r="D23" s="14" t="s">
        <x:v>77</x:v>
      </x:c>
      <x:c r="E23" s="15">
        <x:v>43194.5305198264</x:v>
      </x:c>
      <x:c r="F23" t="s">
        <x:v>82</x:v>
      </x:c>
      <x:c r="G23" s="6">
        <x:v>148.062961578609</x:v>
      </x:c>
      <x:c r="H23" t="s">
        <x:v>83</x:v>
      </x:c>
      <x:c r="I23" s="6">
        <x:v>32.2469939997172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22.388</x:v>
      </x:c>
      <x:c r="R23" s="8">
        <x:v>149965.253653048</x:v>
      </x:c>
      <x:c r="S23" s="12">
        <x:v>273411.581329903</x:v>
      </x:c>
      <x:c r="T23" s="12">
        <x:v>34.3</x:v>
      </x:c>
      <x:c r="U23" s="12">
        <x:v>55</x:v>
      </x:c>
      <x:c r="V23" s="12">
        <x:f>NA()</x:f>
      </x:c>
    </x:row>
    <x:row r="24">
      <x:c r="A24">
        <x:v>722401</x:v>
      </x:c>
      <x:c r="B24" s="1">
        <x:v>43211.4598558218</x:v>
      </x:c>
      <x:c r="C24" s="6">
        <x:v>0.370637816666667</x:v>
      </x:c>
      <x:c r="D24" s="14" t="s">
        <x:v>77</x:v>
      </x:c>
      <x:c r="E24" s="15">
        <x:v>43194.5305198264</x:v>
      </x:c>
      <x:c r="F24" t="s">
        <x:v>82</x:v>
      </x:c>
      <x:c r="G24" s="6">
        <x:v>147.929630031056</x:v>
      </x:c>
      <x:c r="H24" t="s">
        <x:v>83</x:v>
      </x:c>
      <x:c r="I24" s="6">
        <x:v>32.2694002475855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22.39</x:v>
      </x:c>
      <x:c r="R24" s="8">
        <x:v>149970.032320696</x:v>
      </x:c>
      <x:c r="S24" s="12">
        <x:v>273417.087408961</x:v>
      </x:c>
      <x:c r="T24" s="12">
        <x:v>34.3</x:v>
      </x:c>
      <x:c r="U24" s="12">
        <x:v>55</x:v>
      </x:c>
      <x:c r="V24" s="12">
        <x:f>NA()</x:f>
      </x:c>
    </x:row>
    <x:row r="25">
      <x:c r="A25">
        <x:v>722407</x:v>
      </x:c>
      <x:c r="B25" s="1">
        <x:v>43211.4598672106</x:v>
      </x:c>
      <x:c r="C25" s="6">
        <x:v>0.3870054</x:v>
      </x:c>
      <x:c r="D25" s="14" t="s">
        <x:v>77</x:v>
      </x:c>
      <x:c r="E25" s="15">
        <x:v>43194.5305198264</x:v>
      </x:c>
      <x:c r="F25" t="s">
        <x:v>82</x:v>
      </x:c>
      <x:c r="G25" s="6">
        <x:v>147.973047379426</x:v>
      </x:c>
      <x:c r="H25" t="s">
        <x:v>83</x:v>
      </x:c>
      <x:c r="I25" s="6">
        <x:v>32.263024226233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22.389</x:v>
      </x:c>
      <x:c r="R25" s="8">
        <x:v>149969.554257867</x:v>
      </x:c>
      <x:c r="S25" s="12">
        <x:v>273404.562997448</x:v>
      </x:c>
      <x:c r="T25" s="12">
        <x:v>34.3</x:v>
      </x:c>
      <x:c r="U25" s="12">
        <x:v>55</x:v>
      </x:c>
      <x:c r="V25" s="12">
        <x:f>NA()</x:f>
      </x:c>
    </x:row>
    <x:row r="26">
      <x:c r="A26">
        <x:v>722417</x:v>
      </x:c>
      <x:c r="B26" s="1">
        <x:v>43211.4598788194</x:v>
      </x:c>
      <x:c r="C26" s="6">
        <x:v>0.40372306</x:v>
      </x:c>
      <x:c r="D26" s="14" t="s">
        <x:v>77</x:v>
      </x:c>
      <x:c r="E26" s="15">
        <x:v>43194.5305198264</x:v>
      </x:c>
      <x:c r="F26" t="s">
        <x:v>82</x:v>
      </x:c>
      <x:c r="G26" s="6">
        <x:v>147.980970191137</x:v>
      </x:c>
      <x:c r="H26" t="s">
        <x:v>83</x:v>
      </x:c>
      <x:c r="I26" s="6">
        <x:v>32.2666633690101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22.387</x:v>
      </x:c>
      <x:c r="R26" s="8">
        <x:v>149964.875568855</x:v>
      </x:c>
      <x:c r="S26" s="12">
        <x:v>273408.601754899</x:v>
      </x:c>
      <x:c r="T26" s="12">
        <x:v>34.3</x:v>
      </x:c>
      <x:c r="U26" s="12">
        <x:v>55</x:v>
      </x:c>
      <x:c r="V26" s="12">
        <x:f>NA()</x:f>
      </x:c>
    </x:row>
    <x:row r="27">
      <x:c r="A27">
        <x:v>722427</x:v>
      </x:c>
      <x:c r="B27" s="1">
        <x:v>43211.4598905093</x:v>
      </x:c>
      <x:c r="C27" s="6">
        <x:v>0.420574</x:v>
      </x:c>
      <x:c r="D27" s="14" t="s">
        <x:v>77</x:v>
      </x:c>
      <x:c r="E27" s="15">
        <x:v>43194.5305198264</x:v>
      </x:c>
      <x:c r="F27" t="s">
        <x:v>82</x:v>
      </x:c>
      <x:c r="G27" s="6">
        <x:v>147.962787338597</x:v>
      </x:c>
      <x:c r="H27" t="s">
        <x:v>83</x:v>
      </x:c>
      <x:c r="I27" s="6">
        <x:v>32.2625129420271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22.39</x:v>
      </x:c>
      <x:c r="R27" s="8">
        <x:v>149964.26044279</x:v>
      </x:c>
      <x:c r="S27" s="12">
        <x:v>273397.760319299</x:v>
      </x:c>
      <x:c r="T27" s="12">
        <x:v>34.3</x:v>
      </x:c>
      <x:c r="U27" s="12">
        <x:v>55</x:v>
      </x:c>
      <x:c r="V27" s="12">
        <x:f>NA()</x:f>
      </x:c>
    </x:row>
    <x:row r="28">
      <x:c r="A28">
        <x:v>722436</x:v>
      </x:c>
      <x:c r="B28" s="1">
        <x:v>43211.4599021644</x:v>
      </x:c>
      <x:c r="C28" s="6">
        <x:v>0.437374965</x:v>
      </x:c>
      <x:c r="D28" s="14" t="s">
        <x:v>77</x:v>
      </x:c>
      <x:c r="E28" s="15">
        <x:v>43194.5305198264</x:v>
      </x:c>
      <x:c r="F28" t="s">
        <x:v>82</x:v>
      </x:c>
      <x:c r="G28" s="6">
        <x:v>147.981156557451</x:v>
      </x:c>
      <x:c r="H28" t="s">
        <x:v>83</x:v>
      </x:c>
      <x:c r="I28" s="6">
        <x:v>32.2613399962024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22.389</x:v>
      </x:c>
      <x:c r="R28" s="8">
        <x:v>149965.842845967</x:v>
      </x:c>
      <x:c r="S28" s="12">
        <x:v>273411.281289667</x:v>
      </x:c>
      <x:c r="T28" s="12">
        <x:v>34.3</x:v>
      </x:c>
      <x:c r="U28" s="12">
        <x:v>55</x:v>
      </x:c>
      <x:c r="V28" s="12">
        <x:f>NA()</x:f>
      </x:c>
    </x:row>
    <x:row r="29">
      <x:c r="A29">
        <x:v>722451</x:v>
      </x:c>
      <x:c r="B29" s="1">
        <x:v>43211.4599139236</x:v>
      </x:c>
      <x:c r="C29" s="6">
        <x:v>0.454292563333333</x:v>
      </x:c>
      <x:c r="D29" s="14" t="s">
        <x:v>77</x:v>
      </x:c>
      <x:c r="E29" s="15">
        <x:v>43194.5305198264</x:v>
      </x:c>
      <x:c r="F29" t="s">
        <x:v>82</x:v>
      </x:c>
      <x:c r="G29" s="6">
        <x:v>147.946814879321</x:v>
      </x:c>
      <x:c r="H29" t="s">
        <x:v>83</x:v>
      </x:c>
      <x:c r="I29" s="6">
        <x:v>32.2711145572825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22.388</x:v>
      </x:c>
      <x:c r="R29" s="8">
        <x:v>149956.859990095</x:v>
      </x:c>
      <x:c r="S29" s="12">
        <x:v>273404.031256787</x:v>
      </x:c>
      <x:c r="T29" s="12">
        <x:v>34.3</x:v>
      </x:c>
      <x:c r="U29" s="12">
        <x:v>55</x:v>
      </x:c>
      <x:c r="V29" s="12">
        <x:f>NA()</x:f>
      </x:c>
    </x:row>
    <x:row r="30">
      <x:c r="A30">
        <x:v>722458</x:v>
      </x:c>
      <x:c r="B30" s="1">
        <x:v>43211.4599248495</x:v>
      </x:c>
      <x:c r="C30" s="6">
        <x:v>0.47002684</x:v>
      </x:c>
      <x:c r="D30" s="14" t="s">
        <x:v>77</x:v>
      </x:c>
      <x:c r="E30" s="15">
        <x:v>43194.5305198264</x:v>
      </x:c>
      <x:c r="F30" t="s">
        <x:v>82</x:v>
      </x:c>
      <x:c r="G30" s="6">
        <x:v>147.887258985218</x:v>
      </x:c>
      <x:c r="H30" t="s">
        <x:v>83</x:v>
      </x:c>
      <x:c r="I30" s="6">
        <x:v>32.272919094753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22.392</x:v>
      </x:c>
      <x:c r="R30" s="8">
        <x:v>149953.853801277</x:v>
      </x:c>
      <x:c r="S30" s="12">
        <x:v>273408.935269666</x:v>
      </x:c>
      <x:c r="T30" s="12">
        <x:v>34.3</x:v>
      </x:c>
      <x:c r="U30" s="12">
        <x:v>55</x:v>
      </x:c>
      <x:c r="V30" s="12">
        <x:f>NA()</x:f>
      </x:c>
    </x:row>
    <x:row r="31">
      <x:c r="A31">
        <x:v>722472</x:v>
      </x:c>
      <x:c r="B31" s="1">
        <x:v>43211.4599368403</x:v>
      </x:c>
      <x:c r="C31" s="6">
        <x:v>0.487277831666667</x:v>
      </x:c>
      <x:c r="D31" s="14" t="s">
        <x:v>77</x:v>
      </x:c>
      <x:c r="E31" s="15">
        <x:v>43194.5305198264</x:v>
      </x:c>
      <x:c r="F31" t="s">
        <x:v>82</x:v>
      </x:c>
      <x:c r="G31" s="6">
        <x:v>148.03401265802</x:v>
      </x:c>
      <x:c r="H31" t="s">
        <x:v>83</x:v>
      </x:c>
      <x:c r="I31" s="6">
        <x:v>32.2503624462061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22.389</x:v>
      </x:c>
      <x:c r="R31" s="8">
        <x:v>149954.101590526</x:v>
      </x:c>
      <x:c r="S31" s="12">
        <x:v>273386.782492179</x:v>
      </x:c>
      <x:c r="T31" s="12">
        <x:v>34.3</x:v>
      </x:c>
      <x:c r="U31" s="12">
        <x:v>55</x:v>
      </x:c>
      <x:c r="V31" s="12">
        <x:f>NA()</x:f>
      </x:c>
    </x:row>
    <x:row r="32">
      <x:c r="A32">
        <x:v>722483</x:v>
      </x:c>
      <x:c r="B32" s="1">
        <x:v>43211.4599482639</x:v>
      </x:c>
      <x:c r="C32" s="6">
        <x:v>0.503728743333333</x:v>
      </x:c>
      <x:c r="D32" s="14" t="s">
        <x:v>77</x:v>
      </x:c>
      <x:c r="E32" s="15">
        <x:v>43194.5305198264</x:v>
      </x:c>
      <x:c r="F32" t="s">
        <x:v>82</x:v>
      </x:c>
      <x:c r="G32" s="6">
        <x:v>147.976562390119</x:v>
      </x:c>
      <x:c r="H32" t="s">
        <x:v>83</x:v>
      </x:c>
      <x:c r="I32" s="6">
        <x:v>32.2570091228686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22.391</x:v>
      </x:c>
      <x:c r="R32" s="8">
        <x:v>149948.434186584</x:v>
      </x:c>
      <x:c r="S32" s="12">
        <x:v>273390.295496699</x:v>
      </x:c>
      <x:c r="T32" s="12">
        <x:v>34.3</x:v>
      </x:c>
      <x:c r="U32" s="12">
        <x:v>55</x:v>
      </x:c>
      <x:c r="V32" s="12">
        <x:f>NA()</x:f>
      </x:c>
    </x:row>
    <x:row r="33">
      <x:c r="A33">
        <x:v>722488</x:v>
      </x:c>
      <x:c r="B33" s="1">
        <x:v>43211.4599601042</x:v>
      </x:c>
      <x:c r="C33" s="6">
        <x:v>0.520779716666667</x:v>
      </x:c>
      <x:c r="D33" s="14" t="s">
        <x:v>77</x:v>
      </x:c>
      <x:c r="E33" s="15">
        <x:v>43194.5305198264</x:v>
      </x:c>
      <x:c r="F33" t="s">
        <x:v>82</x:v>
      </x:c>
      <x:c r="G33" s="6">
        <x:v>147.967875285509</x:v>
      </x:c>
      <x:c r="H33" t="s">
        <x:v>83</x:v>
      </x:c>
      <x:c r="I33" s="6">
        <x:v>32.2588136527438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22.391</x:v>
      </x:c>
      <x:c r="R33" s="8">
        <x:v>149949.592903706</x:v>
      </x:c>
      <x:c r="S33" s="12">
        <x:v>273392.507601305</x:v>
      </x:c>
      <x:c r="T33" s="12">
        <x:v>34.3</x:v>
      </x:c>
      <x:c r="U33" s="12">
        <x:v>55</x:v>
      </x:c>
      <x:c r="V33" s="12">
        <x:f>NA()</x:f>
      </x:c>
    </x:row>
    <x:row r="34">
      <x:c r="A34">
        <x:v>722499</x:v>
      </x:c>
      <x:c r="B34" s="1">
        <x:v>43211.459971331</x:v>
      </x:c>
      <x:c r="C34" s="6">
        <x:v>0.536963973333333</x:v>
      </x:c>
      <x:c r="D34" s="14" t="s">
        <x:v>77</x:v>
      </x:c>
      <x:c r="E34" s="15">
        <x:v>43194.5305198264</x:v>
      </x:c>
      <x:c r="F34" t="s">
        <x:v>82</x:v>
      </x:c>
      <x:c r="G34" s="6">
        <x:v>147.984091276171</x:v>
      </x:c>
      <x:c r="H34" t="s">
        <x:v>83</x:v>
      </x:c>
      <x:c r="I34" s="6">
        <x:v>32.2554451977617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22.391</x:v>
      </x:c>
      <x:c r="R34" s="8">
        <x:v>149943.859298252</x:v>
      </x:c>
      <x:c r="S34" s="12">
        <x:v>273389.71077354</x:v>
      </x:c>
      <x:c r="T34" s="12">
        <x:v>34.3</x:v>
      </x:c>
      <x:c r="U34" s="12">
        <x:v>55</x:v>
      </x:c>
      <x:c r="V34" s="12">
        <x:f>NA()</x:f>
      </x:c>
    </x:row>
    <x:row r="35">
      <x:c r="A35">
        <x:v>722505</x:v>
      </x:c>
      <x:c r="B35" s="1">
        <x:v>43211.4599830671</x:v>
      </x:c>
      <x:c r="C35" s="6">
        <x:v>0.553864936666667</x:v>
      </x:c>
      <x:c r="D35" s="14" t="s">
        <x:v>77</x:v>
      </x:c>
      <x:c r="E35" s="15">
        <x:v>43194.5305198264</x:v>
      </x:c>
      <x:c r="F35" t="s">
        <x:v>82</x:v>
      </x:c>
      <x:c r="G35" s="6">
        <x:v>147.978674207581</x:v>
      </x:c>
      <x:c r="H35" t="s">
        <x:v>83</x:v>
      </x:c>
      <x:c r="I35" s="6">
        <x:v>32.2644979282036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22.388</x:v>
      </x:c>
      <x:c r="R35" s="8">
        <x:v>149942.633392731</x:v>
      </x:c>
      <x:c r="S35" s="12">
        <x:v>273385.989616108</x:v>
      </x:c>
      <x:c r="T35" s="12">
        <x:v>34.3</x:v>
      </x:c>
      <x:c r="U35" s="12">
        <x:v>55</x:v>
      </x:c>
      <x:c r="V35" s="12">
        <x:f>NA()</x:f>
      </x:c>
    </x:row>
    <x:row r="36">
      <x:c r="A36">
        <x:v>722515</x:v>
      </x:c>
      <x:c r="B36" s="1">
        <x:v>43211.4599946759</x:v>
      </x:c>
      <x:c r="C36" s="6">
        <x:v>0.570549243333333</x:v>
      </x:c>
      <x:c r="D36" s="14" t="s">
        <x:v>77</x:v>
      </x:c>
      <x:c r="E36" s="15">
        <x:v>43194.5305198264</x:v>
      </x:c>
      <x:c r="F36" t="s">
        <x:v>82</x:v>
      </x:c>
      <x:c r="G36" s="6">
        <x:v>148.000289742023</x:v>
      </x:c>
      <x:c r="H36" t="s">
        <x:v>83</x:v>
      </x:c>
      <x:c r="I36" s="6">
        <x:v>32.2547233864202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22.39</x:v>
      </x:c>
      <x:c r="R36" s="8">
        <x:v>149938.007787196</x:v>
      </x:c>
      <x:c r="S36" s="12">
        <x:v>273381.995540015</x:v>
      </x:c>
      <x:c r="T36" s="12">
        <x:v>34.3</x:v>
      </x:c>
      <x:c r="U36" s="12">
        <x:v>55</x:v>
      </x:c>
      <x:c r="V36" s="12">
        <x:f>NA()</x:f>
      </x:c>
    </x:row>
    <x:row r="37">
      <x:c r="A37">
        <x:v>722526</x:v>
      </x:c>
      <x:c r="B37" s="1">
        <x:v>43211.4600058681</x:v>
      </x:c>
      <x:c r="C37" s="6">
        <x:v>0.586650195</x:v>
      </x:c>
      <x:c r="D37" s="14" t="s">
        <x:v>77</x:v>
      </x:c>
      <x:c r="E37" s="15">
        <x:v>43194.5305198264</x:v>
      </x:c>
      <x:c r="F37" t="s">
        <x:v>82</x:v>
      </x:c>
      <x:c r="G37" s="6">
        <x:v>147.951348665644</x:v>
      </x:c>
      <x:c r="H37" t="s">
        <x:v>83</x:v>
      </x:c>
      <x:c r="I37" s="6">
        <x:v>32.2648889104685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22.39</x:v>
      </x:c>
      <x:c r="R37" s="8">
        <x:v>149935.827141136</x:v>
      </x:c>
      <x:c r="S37" s="12">
        <x:v>273384.212525839</x:v>
      </x:c>
      <x:c r="T37" s="12">
        <x:v>34.3</x:v>
      </x:c>
      <x:c r="U37" s="12">
        <x:v>55</x:v>
      </x:c>
      <x:c r="V37" s="12">
        <x:f>NA()</x:f>
      </x:c>
    </x:row>
    <x:row r="38">
      <x:c r="A38">
        <x:v>722539</x:v>
      </x:c>
      <x:c r="B38" s="1">
        <x:v>43211.4600174768</x:v>
      </x:c>
      <x:c r="C38" s="6">
        <x:v>0.603401103333333</x:v>
      </x:c>
      <x:c r="D38" s="14" t="s">
        <x:v>77</x:v>
      </x:c>
      <x:c r="E38" s="15">
        <x:v>43194.5305198264</x:v>
      </x:c>
      <x:c r="F38" t="s">
        <x:v>82</x:v>
      </x:c>
      <x:c r="G38" s="6">
        <x:v>147.979294011976</x:v>
      </x:c>
      <x:c r="H38" t="s">
        <x:v>83</x:v>
      </x:c>
      <x:c r="I38" s="6">
        <x:v>32.2590843323092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22.39</x:v>
      </x:c>
      <x:c r="R38" s="8">
        <x:v>149928.966950589</x:v>
      </x:c>
      <x:c r="S38" s="12">
        <x:v>273374.39389739</x:v>
      </x:c>
      <x:c r="T38" s="12">
        <x:v>34.3</x:v>
      </x:c>
      <x:c r="U38" s="12">
        <x:v>55</x:v>
      </x:c>
      <x:c r="V38" s="12">
        <x:f>NA()</x:f>
      </x:c>
    </x:row>
    <x:row r="39">
      <x:c r="A39">
        <x:v>722546</x:v>
      </x:c>
      <x:c r="B39" s="1">
        <x:v>43211.4600289699</x:v>
      </x:c>
      <x:c r="C39" s="6">
        <x:v>0.619968741666667</x:v>
      </x:c>
      <x:c r="D39" s="14" t="s">
        <x:v>77</x:v>
      </x:c>
      <x:c r="E39" s="15">
        <x:v>43194.5305198264</x:v>
      </x:c>
      <x:c r="F39" t="s">
        <x:v>82</x:v>
      </x:c>
      <x:c r="G39" s="6">
        <x:v>147.976291711856</x:v>
      </x:c>
      <x:c r="H39" t="s">
        <x:v>83</x:v>
      </x:c>
      <x:c r="I39" s="6">
        <x:v>32.2544226317405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22.392</x:v>
      </x:c>
      <x:c r="R39" s="8">
        <x:v>149931.865292349</x:v>
      </x:c>
      <x:c r="S39" s="12">
        <x:v>273379.480003277</x:v>
      </x:c>
      <x:c r="T39" s="12">
        <x:v>34.3</x:v>
      </x:c>
      <x:c r="U39" s="12">
        <x:v>55</x:v>
      </x:c>
      <x:c r="V39" s="12">
        <x:f>NA()</x:f>
      </x:c>
    </x:row>
    <x:row r="40">
      <x:c r="A40">
        <x:v>722557</x:v>
      </x:c>
      <x:c r="B40" s="1">
        <x:v>43211.4600409375</x:v>
      </x:c>
      <x:c r="C40" s="6">
        <x:v>0.6371697</x:v>
      </x:c>
      <x:c r="D40" s="14" t="s">
        <x:v>77</x:v>
      </x:c>
      <x:c r="E40" s="15">
        <x:v>43194.5305198264</x:v>
      </x:c>
      <x:c r="F40" t="s">
        <x:v>82</x:v>
      </x:c>
      <x:c r="G40" s="6">
        <x:v>147.900600924566</x:v>
      </x:c>
      <x:c r="H40" t="s">
        <x:v>83</x:v>
      </x:c>
      <x:c r="I40" s="6">
        <x:v>32.2675054852566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22.393</x:v>
      </x:c>
      <x:c r="R40" s="8">
        <x:v>149940.26796343</x:v>
      </x:c>
      <x:c r="S40" s="12">
        <x:v>273364.677610729</x:v>
      </x:c>
      <x:c r="T40" s="12">
        <x:v>34.3</x:v>
      </x:c>
      <x:c r="U40" s="12">
        <x:v>55</x:v>
      </x:c>
      <x:c r="V40" s="12">
        <x:f>NA()</x:f>
      </x:c>
    </x:row>
    <x:row r="41">
      <x:c r="A41">
        <x:v>722570</x:v>
      </x:c>
      <x:c r="B41" s="1">
        <x:v>43211.4600524306</x:v>
      </x:c>
      <x:c r="C41" s="6">
        <x:v>0.653737338333333</x:v>
      </x:c>
      <x:c r="D41" s="14" t="s">
        <x:v>77</x:v>
      </x:c>
      <x:c r="E41" s="15">
        <x:v>43194.5305198264</x:v>
      </x:c>
      <x:c r="F41" t="s">
        <x:v>82</x:v>
      </x:c>
      <x:c r="G41" s="6">
        <x:v>147.988180748091</x:v>
      </x:c>
      <x:c r="H41" t="s">
        <x:v>83</x:v>
      </x:c>
      <x:c r="I41" s="6">
        <x:v>32.2493098063146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22.393</x:v>
      </x:c>
      <x:c r="R41" s="8">
        <x:v>149929.880840115</x:v>
      </x:c>
      <x:c r="S41" s="12">
        <x:v>273369.999773173</x:v>
      </x:c>
      <x:c r="T41" s="12">
        <x:v>34.3</x:v>
      </x:c>
      <x:c r="U41" s="12">
        <x:v>55</x:v>
      </x:c>
      <x:c r="V41" s="12">
        <x:f>NA()</x:f>
      </x:c>
    </x:row>
    <x:row r="42">
      <x:c r="A42">
        <x:v>722576</x:v>
      </x:c>
      <x:c r="B42" s="1">
        <x:v>43211.4600640046</x:v>
      </x:c>
      <x:c r="C42" s="6">
        <x:v>0.670404953333333</x:v>
      </x:c>
      <x:c r="D42" s="14" t="s">
        <x:v>77</x:v>
      </x:c>
      <x:c r="E42" s="15">
        <x:v>43194.5305198264</x:v>
      </x:c>
      <x:c r="F42" t="s">
        <x:v>82</x:v>
      </x:c>
      <x:c r="G42" s="6">
        <x:v>148.066755048487</x:v>
      </x:c>
      <x:c r="H42" t="s">
        <x:v>83</x:v>
      </x:c>
      <x:c r="I42" s="6">
        <x:v>32.2409187744311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22.39</x:v>
      </x:c>
      <x:c r="R42" s="8">
        <x:v>149927.986762588</x:v>
      </x:c>
      <x:c r="S42" s="12">
        <x:v>273365.860638177</x:v>
      </x:c>
      <x:c r="T42" s="12">
        <x:v>34.3</x:v>
      </x:c>
      <x:c r="U42" s="12">
        <x:v>55</x:v>
      </x:c>
      <x:c r="V42" s="12">
        <x:f>NA()</x:f>
      </x:c>
    </x:row>
    <x:row r="43">
      <x:c r="A43">
        <x:v>722593</x:v>
      </x:c>
      <x:c r="B43" s="1">
        <x:v>43211.460075544</x:v>
      </x:c>
      <x:c r="C43" s="6">
        <x:v>0.687005931666667</x:v>
      </x:c>
      <x:c r="D43" s="14" t="s">
        <x:v>77</x:v>
      </x:c>
      <x:c r="E43" s="15">
        <x:v>43194.5305198264</x:v>
      </x:c>
      <x:c r="F43" t="s">
        <x:v>82</x:v>
      </x:c>
      <x:c r="G43" s="6">
        <x:v>147.912882215094</x:v>
      </x:c>
      <x:c r="H43" t="s">
        <x:v>83</x:v>
      </x:c>
      <x:c r="I43" s="6">
        <x:v>32.2675957120096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22.392</x:v>
      </x:c>
      <x:c r="R43" s="8">
        <x:v>149923.926123054</x:v>
      </x:c>
      <x:c r="S43" s="12">
        <x:v>273351.635264858</x:v>
      </x:c>
      <x:c r="T43" s="12">
        <x:v>34.3</x:v>
      </x:c>
      <x:c r="U43" s="12">
        <x:v>55</x:v>
      </x:c>
      <x:c r="V43" s="12">
        <x:f>NA()</x:f>
      </x:c>
    </x:row>
    <x:row r="44">
      <x:c r="A44">
        <x:v>722597</x:v>
      </x:c>
      <x:c r="B44" s="1">
        <x:v>43211.460086956</x:v>
      </x:c>
      <x:c r="C44" s="6">
        <x:v>0.703440196666667</x:v>
      </x:c>
      <x:c r="D44" s="14" t="s">
        <x:v>77</x:v>
      </x:c>
      <x:c r="E44" s="15">
        <x:v>43194.5305198264</x:v>
      </x:c>
      <x:c r="F44" t="s">
        <x:v>82</x:v>
      </x:c>
      <x:c r="G44" s="6">
        <x:v>147.863544695742</x:v>
      </x:c>
      <x:c r="H44" t="s">
        <x:v>83</x:v>
      </x:c>
      <x:c r="I44" s="6">
        <x:v>32.2752048436105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22.393</x:v>
      </x:c>
      <x:c r="R44" s="8">
        <x:v>149924.55565906</x:v>
      </x:c>
      <x:c r="S44" s="12">
        <x:v>273362.308724816</x:v>
      </x:c>
      <x:c r="T44" s="12">
        <x:v>34.3</x:v>
      </x:c>
      <x:c r="U44" s="12">
        <x:v>55</x:v>
      </x:c>
      <x:c r="V44" s="12">
        <x:f>NA()</x:f>
      </x:c>
    </x:row>
    <x:row r="45">
      <x:c r="A45">
        <x:v>722610</x:v>
      </x:c>
      <x:c r="B45" s="1">
        <x:v>43211.4600988426</x:v>
      </x:c>
      <x:c r="C45" s="6">
        <x:v>0.720574531666667</x:v>
      </x:c>
      <x:c r="D45" s="14" t="s">
        <x:v>77</x:v>
      </x:c>
      <x:c r="E45" s="15">
        <x:v>43194.5305198264</x:v>
      </x:c>
      <x:c r="F45" t="s">
        <x:v>82</x:v>
      </x:c>
      <x:c r="G45" s="6">
        <x:v>147.891432063695</x:v>
      </x:c>
      <x:c r="H45" t="s">
        <x:v>83</x:v>
      </x:c>
      <x:c r="I45" s="6">
        <x:v>32.2746935575465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22.391</x:v>
      </x:c>
      <x:c r="R45" s="8">
        <x:v>149922.253118035</x:v>
      </x:c>
      <x:c r="S45" s="12">
        <x:v>273361.109003123</x:v>
      </x:c>
      <x:c r="T45" s="12">
        <x:v>34.3</x:v>
      </x:c>
      <x:c r="U45" s="12">
        <x:v>55</x:v>
      </x:c>
      <x:c r="V45" s="12">
        <x:f>NA()</x:f>
      </x:c>
    </x:row>
    <x:row r="46">
      <x:c r="A46">
        <x:v>722622</x:v>
      </x:c>
      <x:c r="B46" s="1">
        <x:v>43211.4601103819</x:v>
      </x:c>
      <x:c r="C46" s="6">
        <x:v>0.737158783333333</x:v>
      </x:c>
      <x:c r="D46" s="14" t="s">
        <x:v>77</x:v>
      </x:c>
      <x:c r="E46" s="15">
        <x:v>43194.5305198264</x:v>
      </x:c>
      <x:c r="F46" t="s">
        <x:v>82</x:v>
      </x:c>
      <x:c r="G46" s="6">
        <x:v>148.004957620635</x:v>
      </x:c>
      <x:c r="H46" t="s">
        <x:v>83</x:v>
      </x:c>
      <x:c r="I46" s="6">
        <x:v>32.2484676946392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22.392</x:v>
      </x:c>
      <x:c r="R46" s="8">
        <x:v>149922.85615677</x:v>
      </x:c>
      <x:c r="S46" s="12">
        <x:v>273361.680995781</x:v>
      </x:c>
      <x:c r="T46" s="12">
        <x:v>34.3</x:v>
      </x:c>
      <x:c r="U46" s="12">
        <x:v>55</x:v>
      </x:c>
      <x:c r="V46" s="12">
        <x:f>NA()</x:f>
      </x:c>
    </x:row>
    <x:row r="47">
      <x:c r="A47">
        <x:v>722633</x:v>
      </x:c>
      <x:c r="B47" s="1">
        <x:v>43211.4601217245</x:v>
      </x:c>
      <x:c r="C47" s="6">
        <x:v>0.753526378333333</x:v>
      </x:c>
      <x:c r="D47" s="14" t="s">
        <x:v>77</x:v>
      </x:c>
      <x:c r="E47" s="15">
        <x:v>43194.5305198264</x:v>
      </x:c>
      <x:c r="F47" t="s">
        <x:v>82</x:v>
      </x:c>
      <x:c r="G47" s="6">
        <x:v>147.887643383694</x:v>
      </x:c>
      <x:c r="H47" t="s">
        <x:v>83</x:v>
      </x:c>
      <x:c r="I47" s="6">
        <x:v>32.2622723377217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22.396</x:v>
      </x:c>
      <x:c r="R47" s="8">
        <x:v>149919.913713073</x:v>
      </x:c>
      <x:c r="S47" s="12">
        <x:v>273355.439671318</x:v>
      </x:c>
      <x:c r="T47" s="12">
        <x:v>34.3</x:v>
      </x:c>
      <x:c r="U47" s="12">
        <x:v>55</x:v>
      </x:c>
      <x:c r="V47" s="12">
        <x:f>NA()</x:f>
      </x:c>
    </x:row>
    <x:row r="48">
      <x:c r="A48">
        <x:v>722638</x:v>
      </x:c>
      <x:c r="B48" s="1">
        <x:v>43211.4601333681</x:v>
      </x:c>
      <x:c r="C48" s="6">
        <x:v>0.770277378333333</x:v>
      </x:c>
      <x:c r="D48" s="14" t="s">
        <x:v>77</x:v>
      </x:c>
      <x:c r="E48" s="15">
        <x:v>43194.5305198264</x:v>
      </x:c>
      <x:c r="F48" t="s">
        <x:v>82</x:v>
      </x:c>
      <x:c r="G48" s="6">
        <x:v>147.977884240385</x:v>
      </x:c>
      <x:c r="H48" t="s">
        <x:v>83</x:v>
      </x:c>
      <x:c r="I48" s="6">
        <x:v>32.2540918016239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22.392</x:v>
      </x:c>
      <x:c r="R48" s="8">
        <x:v>149925.391594963</x:v>
      </x:c>
      <x:c r="S48" s="12">
        <x:v>273355.034838274</x:v>
      </x:c>
      <x:c r="T48" s="12">
        <x:v>34.3</x:v>
      </x:c>
      <x:c r="U48" s="12">
        <x:v>55</x:v>
      </x:c>
      <x:c r="V48" s="12">
        <x:f>NA()</x:f>
      </x:c>
    </x:row>
    <x:row r="49">
      <x:c r="A49">
        <x:v>722647</x:v>
      </x:c>
      <x:c r="B49" s="1">
        <x:v>43211.4601452893</x:v>
      </x:c>
      <x:c r="C49" s="6">
        <x:v>0.787444973333333</x:v>
      </x:c>
      <x:c r="D49" s="14" t="s">
        <x:v>77</x:v>
      </x:c>
      <x:c r="E49" s="15">
        <x:v>43194.5305198264</x:v>
      </x:c>
      <x:c r="F49" t="s">
        <x:v>82</x:v>
      </x:c>
      <x:c r="G49" s="6">
        <x:v>147.967151363584</x:v>
      </x:c>
      <x:c r="H49" t="s">
        <x:v>83</x:v>
      </x:c>
      <x:c r="I49" s="6">
        <x:v>32.2589640302776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22.391</x:v>
      </x:c>
      <x:c r="R49" s="8">
        <x:v>149927.532569609</x:v>
      </x:c>
      <x:c r="S49" s="12">
        <x:v>273361.098061825</x:v>
      </x:c>
      <x:c r="T49" s="12">
        <x:v>34.3</x:v>
      </x:c>
      <x:c r="U49" s="12">
        <x:v>55</x:v>
      </x:c>
      <x:c r="V49" s="12">
        <x:f>NA()</x:f>
      </x:c>
    </x:row>
    <x:row r="50">
      <x:c r="A50">
        <x:v>722660</x:v>
      </x:c>
      <x:c r="B50" s="1">
        <x:v>43211.460156331</x:v>
      </x:c>
      <x:c r="C50" s="6">
        <x:v>0.803345881666667</x:v>
      </x:c>
      <x:c r="D50" s="14" t="s">
        <x:v>77</x:v>
      </x:c>
      <x:c r="E50" s="15">
        <x:v>43194.5305198264</x:v>
      </x:c>
      <x:c r="F50" t="s">
        <x:v>82</x:v>
      </x:c>
      <x:c r="G50" s="6">
        <x:v>147.925830280439</x:v>
      </x:c>
      <x:c r="H50" t="s">
        <x:v>83</x:v>
      </x:c>
      <x:c r="I50" s="6">
        <x:v>32.2569790473785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22.395</x:v>
      </x:c>
      <x:c r="R50" s="8">
        <x:v>149911.834589724</x:v>
      </x:c>
      <x:c r="S50" s="12">
        <x:v>273350.164371573</x:v>
      </x:c>
      <x:c r="T50" s="12">
        <x:v>34.3</x:v>
      </x:c>
      <x:c r="U50" s="12">
        <x:v>55</x:v>
      </x:c>
      <x:c r="V50" s="12">
        <x:f>NA()</x:f>
      </x:c>
    </x:row>
    <x:row r="51">
      <x:c r="A51">
        <x:v>722671</x:v>
      </x:c>
      <x:c r="B51" s="1">
        <x:v>43211.4601681366</x:v>
      </x:c>
      <x:c r="C51" s="6">
        <x:v>0.820346855</x:v>
      </x:c>
      <x:c r="D51" s="14" t="s">
        <x:v>77</x:v>
      </x:c>
      <x:c r="E51" s="15">
        <x:v>43194.5305198264</x:v>
      </x:c>
      <x:c r="F51" t="s">
        <x:v>82</x:v>
      </x:c>
      <x:c r="G51" s="6">
        <x:v>147.993102821062</x:v>
      </x:c>
      <x:c r="H51" t="s">
        <x:v>83</x:v>
      </x:c>
      <x:c r="I51" s="6">
        <x:v>32.2482872421651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22.393</x:v>
      </x:c>
      <x:c r="R51" s="8">
        <x:v>149921.725516066</x:v>
      </x:c>
      <x:c r="S51" s="12">
        <x:v>273360.546763978</x:v>
      </x:c>
      <x:c r="T51" s="12">
        <x:v>34.3</x:v>
      </x:c>
      <x:c r="U51" s="12">
        <x:v>55</x:v>
      </x:c>
      <x:c r="V51" s="12">
        <x:f>NA()</x:f>
      </x:c>
    </x:row>
    <x:row r="52">
      <x:c r="A52">
        <x:v>722677</x:v>
      </x:c>
      <x:c r="B52" s="1">
        <x:v>43211.4601798611</x:v>
      </x:c>
      <x:c r="C52" s="6">
        <x:v>0.837264488333333</x:v>
      </x:c>
      <x:c r="D52" s="14" t="s">
        <x:v>77</x:v>
      </x:c>
      <x:c r="E52" s="15">
        <x:v>43194.5305198264</x:v>
      </x:c>
      <x:c r="F52" t="s">
        <x:v>82</x:v>
      </x:c>
      <x:c r="G52" s="6">
        <x:v>147.942414897685</x:v>
      </x:c>
      <x:c r="H52" t="s">
        <x:v>83</x:v>
      </x:c>
      <x:c r="I52" s="6">
        <x:v>32.2614602983194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22.392</x:v>
      </x:c>
      <x:c r="R52" s="8">
        <x:v>149917.231369537</x:v>
      </x:c>
      <x:c r="S52" s="12">
        <x:v>273345.365237063</x:v>
      </x:c>
      <x:c r="T52" s="12">
        <x:v>34.3</x:v>
      </x:c>
      <x:c r="U52" s="12">
        <x:v>55</x:v>
      </x:c>
      <x:c r="V52" s="12">
        <x:f>NA()</x:f>
      </x:c>
    </x:row>
    <x:row r="53">
      <x:c r="A53">
        <x:v>722690</x:v>
      </x:c>
      <x:c r="B53" s="1">
        <x:v>43211.460191169</x:v>
      </x:c>
      <x:c r="C53" s="6">
        <x:v>0.853482075</x:v>
      </x:c>
      <x:c r="D53" s="14" t="s">
        <x:v>77</x:v>
      </x:c>
      <x:c r="E53" s="15">
        <x:v>43194.5305198264</x:v>
      </x:c>
      <x:c r="F53" t="s">
        <x:v>82</x:v>
      </x:c>
      <x:c r="G53" s="6">
        <x:v>147.868974644929</x:v>
      </x:c>
      <x:c r="H53" t="s">
        <x:v>83</x:v>
      </x:c>
      <x:c r="I53" s="6">
        <x:v>32.2661520842485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22.396</x:v>
      </x:c>
      <x:c r="R53" s="8">
        <x:v>149911.603543567</x:v>
      </x:c>
      <x:c r="S53" s="12">
        <x:v>273346.948254687</x:v>
      </x:c>
      <x:c r="T53" s="12">
        <x:v>34.3</x:v>
      </x:c>
      <x:c r="U53" s="12">
        <x:v>55</x:v>
      </x:c>
      <x:c r="V53" s="12">
        <x:f>NA()</x:f>
      </x:c>
    </x:row>
    <x:row r="54">
      <x:c r="A54">
        <x:v>722696</x:v>
      </x:c>
      <x:c r="B54" s="1">
        <x:v>43211.4602028125</x:v>
      </x:c>
      <x:c r="C54" s="6">
        <x:v>0.870283061666667</x:v>
      </x:c>
      <x:c r="D54" s="14" t="s">
        <x:v>77</x:v>
      </x:c>
      <x:c r="E54" s="15">
        <x:v>43194.5305198264</x:v>
      </x:c>
      <x:c r="F54" t="s">
        <x:v>82</x:v>
      </x:c>
      <x:c r="G54" s="6">
        <x:v>147.889768344231</x:v>
      </x:c>
      <x:c r="H54" t="s">
        <x:v>83</x:v>
      </x:c>
      <x:c r="I54" s="6">
        <x:v>32.2671145026866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22.394</x:v>
      </x:c>
      <x:c r="R54" s="8">
        <x:v>149911.049796356</x:v>
      </x:c>
      <x:c r="S54" s="12">
        <x:v>273340.450370955</x:v>
      </x:c>
      <x:c r="T54" s="12">
        <x:v>34.3</x:v>
      </x:c>
      <x:c r="U54" s="12">
        <x:v>55</x:v>
      </x:c>
      <x:c r="V54" s="12">
        <x:f>NA()</x:f>
      </x:c>
    </x:row>
    <x:row r="55">
      <x:c r="A55">
        <x:v>722705</x:v>
      </x:c>
      <x:c r="B55" s="1">
        <x:v>43211.4602146991</x:v>
      </x:c>
      <x:c r="C55" s="6">
        <x:v>0.88741734</x:v>
      </x:c>
      <x:c r="D55" s="14" t="s">
        <x:v>77</x:v>
      </x:c>
      <x:c r="E55" s="15">
        <x:v>43194.5305198264</x:v>
      </x:c>
      <x:c r="F55" t="s">
        <x:v>82</x:v>
      </x:c>
      <x:c r="G55" s="6">
        <x:v>147.927091189885</x:v>
      </x:c>
      <x:c r="H55" t="s">
        <x:v>83</x:v>
      </x:c>
      <x:c r="I55" s="6">
        <x:v>32.2620016578994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22.393</x:v>
      </x:c>
      <x:c r="R55" s="8">
        <x:v>149914.035747749</x:v>
      </x:c>
      <x:c r="S55" s="12">
        <x:v>273348.595777883</x:v>
      </x:c>
      <x:c r="T55" s="12">
        <x:v>34.3</x:v>
      </x:c>
      <x:c r="U55" s="12">
        <x:v>55</x:v>
      </x:c>
      <x:c r="V55" s="12">
        <x:f>NA()</x:f>
      </x:c>
    </x:row>
    <x:row r="56">
      <x:c r="A56">
        <x:v>722721</x:v>
      </x:c>
      <x:c r="B56" s="1">
        <x:v>43211.4602258449</x:v>
      </x:c>
      <x:c r="C56" s="6">
        <x:v>0.90345161</x:v>
      </x:c>
      <x:c r="D56" s="14" t="s">
        <x:v>77</x:v>
      </x:c>
      <x:c r="E56" s="15">
        <x:v>43194.5305198264</x:v>
      </x:c>
      <x:c r="F56" t="s">
        <x:v>82</x:v>
      </x:c>
      <x:c r="G56" s="6">
        <x:v>147.885906741919</x:v>
      </x:c>
      <x:c r="H56" t="s">
        <x:v>83</x:v>
      </x:c>
      <x:c r="I56" s="6">
        <x:v>32.2626332441864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22.396</x:v>
      </x:c>
      <x:c r="R56" s="8">
        <x:v>149919.091107315</x:v>
      </x:c>
      <x:c r="S56" s="12">
        <x:v>273343.640192147</x:v>
      </x:c>
      <x:c r="T56" s="12">
        <x:v>34.3</x:v>
      </x:c>
      <x:c r="U56" s="12">
        <x:v>55</x:v>
      </x:c>
      <x:c r="V56" s="12">
        <x:f>NA()</x:f>
      </x:c>
    </x:row>
    <x:row r="57">
      <x:c r="A57">
        <x:v>722729</x:v>
      </x:c>
      <x:c r="B57" s="1">
        <x:v>43211.4602377315</x:v>
      </x:c>
      <x:c r="C57" s="6">
        <x:v>0.920552605</x:v>
      </x:c>
      <x:c r="D57" s="14" t="s">
        <x:v>77</x:v>
      </x:c>
      <x:c r="E57" s="15">
        <x:v>43194.5305198264</x:v>
      </x:c>
      <x:c r="F57" t="s">
        <x:v>82</x:v>
      </x:c>
      <x:c r="G57" s="6">
        <x:v>147.943117457714</x:v>
      </x:c>
      <x:c r="H57" t="s">
        <x:v>83</x:v>
      </x:c>
      <x:c r="I57" s="6">
        <x:v>32.2639565682207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22.391</x:v>
      </x:c>
      <x:c r="R57" s="8">
        <x:v>149918.069931209</x:v>
      </x:c>
      <x:c r="S57" s="12">
        <x:v>273340.85556203</x:v>
      </x:c>
      <x:c r="T57" s="12">
        <x:v>34.3</x:v>
      </x:c>
      <x:c r="U57" s="12">
        <x:v>55</x:v>
      </x:c>
      <x:c r="V57" s="12">
        <x:f>NA()</x:f>
      </x:c>
    </x:row>
    <x:row r="58">
      <x:c r="A58">
        <x:v>722737</x:v>
      </x:c>
      <x:c r="B58" s="1">
        <x:v>43211.4602490741</x:v>
      </x:c>
      <x:c r="C58" s="6">
        <x:v>0.93692019</x:v>
      </x:c>
      <x:c r="D58" s="14" t="s">
        <x:v>77</x:v>
      </x:c>
      <x:c r="E58" s="15">
        <x:v>43194.5305198264</x:v>
      </x:c>
      <x:c r="F58" t="s">
        <x:v>82</x:v>
      </x:c>
      <x:c r="G58" s="6">
        <x:v>147.920743519702</x:v>
      </x:c>
      <x:c r="H58" t="s">
        <x:v>83</x:v>
      </x:c>
      <x:c r="I58" s="6">
        <x:v>32.2606783346364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22.394</x:v>
      </x:c>
      <x:c r="R58" s="8">
        <x:v>149912.854577494</x:v>
      </x:c>
      <x:c r="S58" s="12">
        <x:v>273352.015712613</x:v>
      </x:c>
      <x:c r="T58" s="12">
        <x:v>34.3</x:v>
      </x:c>
      <x:c r="U58" s="12">
        <x:v>55</x:v>
      </x:c>
      <x:c r="V58" s="12">
        <x:f>NA()</x:f>
      </x:c>
    </x:row>
    <x:row r="59">
      <x:c r="A59">
        <x:v>722745</x:v>
      </x:c>
      <x:c r="B59" s="1">
        <x:v>43211.4602604514</x:v>
      </x:c>
      <x:c r="C59" s="6">
        <x:v>0.953287773333333</x:v>
      </x:c>
      <x:c r="D59" s="14" t="s">
        <x:v>77</x:v>
      </x:c>
      <x:c r="E59" s="15">
        <x:v>43194.5305198264</x:v>
      </x:c>
      <x:c r="F59" t="s">
        <x:v>82</x:v>
      </x:c>
      <x:c r="G59" s="6">
        <x:v>147.948752014809</x:v>
      </x:c>
      <x:c r="H59" t="s">
        <x:v>83</x:v>
      </x:c>
      <x:c r="I59" s="6">
        <x:v>32.2442872148135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22.398</x:v>
      </x:c>
      <x:c r="R59" s="8">
        <x:v>149907.970549207</x:v>
      </x:c>
      <x:c r="S59" s="12">
        <x:v>273341.119460816</x:v>
      </x:c>
      <x:c r="T59" s="12">
        <x:v>34.3</x:v>
      </x:c>
      <x:c r="U59" s="12">
        <x:v>55</x:v>
      </x:c>
      <x:c r="V59" s="12">
        <x:f>NA()</x:f>
      </x:c>
    </x:row>
    <x:row r="60">
      <x:c r="A60">
        <x:v>722757</x:v>
      </x:c>
      <x:c r="B60" s="1">
        <x:v>43211.4602721065</x:v>
      </x:c>
      <x:c r="C60" s="6">
        <x:v>0.97008876</x:v>
      </x:c>
      <x:c r="D60" s="14" t="s">
        <x:v>77</x:v>
      </x:c>
      <x:c r="E60" s="15">
        <x:v>43194.5305198264</x:v>
      </x:c>
      <x:c r="F60" t="s">
        <x:v>82</x:v>
      </x:c>
      <x:c r="G60" s="6">
        <x:v>147.977305138802</x:v>
      </x:c>
      <x:c r="H60" t="s">
        <x:v>83</x:v>
      </x:c>
      <x:c r="I60" s="6">
        <x:v>32.2542121034808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22.392</x:v>
      </x:c>
      <x:c r="R60" s="8">
        <x:v>149911.841698897</x:v>
      </x:c>
      <x:c r="S60" s="12">
        <x:v>273345.517724056</x:v>
      </x:c>
      <x:c r="T60" s="12">
        <x:v>34.3</x:v>
      </x:c>
      <x:c r="U60" s="12">
        <x:v>55</x:v>
      </x:c>
      <x:c r="V60" s="12">
        <x:f>NA()</x:f>
      </x:c>
    </x:row>
    <x:row r="61">
      <x:c r="A61">
        <x:v>722773</x:v>
      </x:c>
      <x:c r="B61" s="1">
        <x:v>43211.4602837616</x:v>
      </x:c>
      <x:c r="C61" s="6">
        <x:v>0.986873043333333</x:v>
      </x:c>
      <x:c r="D61" s="14" t="s">
        <x:v>77</x:v>
      </x:c>
      <x:c r="E61" s="15">
        <x:v>43194.5305198264</x:v>
      </x:c>
      <x:c r="F61" t="s">
        <x:v>82</x:v>
      </x:c>
      <x:c r="G61" s="6">
        <x:v>147.956243186623</x:v>
      </x:c>
      <x:c r="H61" t="s">
        <x:v>83</x:v>
      </x:c>
      <x:c r="I61" s="6">
        <x:v>32.248016563472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22.396</x:v>
      </x:c>
      <x:c r="R61" s="8">
        <x:v>149906.897845015</x:v>
      </x:c>
      <x:c r="S61" s="12">
        <x:v>273344.1540037</x:v>
      </x:c>
      <x:c r="T61" s="12">
        <x:v>34.3</x:v>
      </x:c>
      <x:c r="U61" s="12">
        <x:v>55</x:v>
      </x:c>
      <x:c r="V61" s="12">
        <x:f>NA()</x:f>
      </x:c>
    </x:row>
    <x:row r="62">
      <x:c r="A62">
        <x:v>722777</x:v>
      </x:c>
      <x:c r="B62" s="1">
        <x:v>43211.4602952199</x:v>
      </x:c>
      <x:c r="C62" s="6">
        <x:v>1.00334068333333</x:v>
      </x:c>
      <x:c r="D62" s="14" t="s">
        <x:v>77</x:v>
      </x:c>
      <x:c r="E62" s="15">
        <x:v>43194.5305198264</x:v>
      </x:c>
      <x:c r="F62" t="s">
        <x:v>82</x:v>
      </x:c>
      <x:c r="G62" s="6">
        <x:v>147.856478350845</x:v>
      </x:c>
      <x:c r="H62" t="s">
        <x:v>83</x:v>
      </x:c>
      <x:c r="I62" s="6">
        <x:v>32.2740318933443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22.394</x:v>
      </x:c>
      <x:c r="R62" s="8">
        <x:v>149904.956361463</x:v>
      </x:c>
      <x:c r="S62" s="12">
        <x:v>273336.215301576</x:v>
      </x:c>
      <x:c r="T62" s="12">
        <x:v>34.3</x:v>
      </x:c>
      <x:c r="U62" s="12">
        <x:v>55</x:v>
      </x:c>
      <x:c r="V62" s="12">
        <x:f>NA()</x:f>
      </x:c>
    </x:row>
    <x:row r="63">
      <x:c r="A63">
        <x:v>722785</x:v>
      </x:c>
      <x:c r="B63" s="1">
        <x:v>43211.4603067477</x:v>
      </x:c>
      <x:c r="C63" s="6">
        <x:v>1.01997493333333</x:v>
      </x:c>
      <x:c r="D63" s="14" t="s">
        <x:v>77</x:v>
      </x:c>
      <x:c r="E63" s="15">
        <x:v>43194.5305198264</x:v>
      </x:c>
      <x:c r="F63" t="s">
        <x:v>82</x:v>
      </x:c>
      <x:c r="G63" s="6">
        <x:v>147.796763230602</x:v>
      </x:c>
      <x:c r="H63" t="s">
        <x:v>83</x:v>
      </x:c>
      <x:c r="I63" s="6">
        <x:v>32.2811598282178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22.396</x:v>
      </x:c>
      <x:c r="R63" s="8">
        <x:v>149902.607344007</x:v>
      </x:c>
      <x:c r="S63" s="12">
        <x:v>273334.120182732</x:v>
      </x:c>
      <x:c r="T63" s="12">
        <x:v>34.3</x:v>
      </x:c>
      <x:c r="U63" s="12">
        <x:v>55</x:v>
      </x:c>
      <x:c r="V63" s="12">
        <x:f>NA()</x:f>
      </x:c>
    </x:row>
    <x:row r="64">
      <x:c r="A64">
        <x:v>722798</x:v>
      </x:c>
      <x:c r="B64" s="1">
        <x:v>43211.46031875</x:v>
      </x:c>
      <x:c r="C64" s="6">
        <x:v>1.03725929</x:v>
      </x:c>
      <x:c r="D64" s="14" t="s">
        <x:v>77</x:v>
      </x:c>
      <x:c r="E64" s="15">
        <x:v>43194.5305198264</x:v>
      </x:c>
      <x:c r="F64" t="s">
        <x:v>82</x:v>
      </x:c>
      <x:c r="G64" s="6">
        <x:v>147.900935941246</x:v>
      </x:c>
      <x:c r="H64" t="s">
        <x:v>83</x:v>
      </x:c>
      <x:c r="I64" s="6">
        <x:v>32.262152035576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22.395</x:v>
      </x:c>
      <x:c r="R64" s="8">
        <x:v>149902.792930072</x:v>
      </x:c>
      <x:c r="S64" s="12">
        <x:v>273341.271816735</x:v>
      </x:c>
      <x:c r="T64" s="12">
        <x:v>34.3</x:v>
      </x:c>
      <x:c r="U64" s="12">
        <x:v>55</x:v>
      </x:c>
      <x:c r="V64" s="12">
        <x:f>NA()</x:f>
      </x:c>
    </x:row>
    <x:row r="65">
      <x:c r="A65">
        <x:v>722811</x:v>
      </x:c>
      <x:c r="B65" s="1">
        <x:v>43211.4603299769</x:v>
      </x:c>
      <x:c r="C65" s="6">
        <x:v>1.053410195</x:v>
      </x:c>
      <x:c r="D65" s="14" t="s">
        <x:v>77</x:v>
      </x:c>
      <x:c r="E65" s="15">
        <x:v>43194.5305198264</x:v>
      </x:c>
      <x:c r="F65" t="s">
        <x:v>82</x:v>
      </x:c>
      <x:c r="G65" s="6">
        <x:v>147.843070545685</x:v>
      </x:c>
      <x:c r="H65" t="s">
        <x:v>83</x:v>
      </x:c>
      <x:c r="I65" s="6">
        <x:v>32.2715356159392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22.396</x:v>
      </x:c>
      <x:c r="R65" s="8">
        <x:v>149898.975470606</x:v>
      </x:c>
      <x:c r="S65" s="12">
        <x:v>273336.093407877</x:v>
      </x:c>
      <x:c r="T65" s="12">
        <x:v>34.3</x:v>
      </x:c>
      <x:c r="U65" s="12">
        <x:v>55</x:v>
      </x:c>
      <x:c r="V65" s="12">
        <x:f>NA()</x:f>
      </x:c>
    </x:row>
    <x:row r="66">
      <x:c r="A66">
        <x:v>722815</x:v>
      </x:c>
      <x:c r="B66" s="1">
        <x:v>43211.4603420139</x:v>
      </x:c>
      <x:c r="C66" s="6">
        <x:v>1.070744515</x:v>
      </x:c>
      <x:c r="D66" s="14" t="s">
        <x:v>77</x:v>
      </x:c>
      <x:c r="E66" s="15">
        <x:v>43194.5305198264</x:v>
      </x:c>
      <x:c r="F66" t="s">
        <x:v>82</x:v>
      </x:c>
      <x:c r="G66" s="6">
        <x:v>147.914085222312</x:v>
      </x:c>
      <x:c r="H66" t="s">
        <x:v>83</x:v>
      </x:c>
      <x:c r="I66" s="6">
        <x:v>32.2620618089691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22.394</x:v>
      </x:c>
      <x:c r="R66" s="8">
        <x:v>149899.264611796</x:v>
      </x:c>
      <x:c r="S66" s="12">
        <x:v>273337.759063209</x:v>
      </x:c>
      <x:c r="T66" s="12">
        <x:v>34.3</x:v>
      </x:c>
      <x:c r="U66" s="12">
        <x:v>55</x:v>
      </x:c>
      <x:c r="V66" s="12">
        <x:f>NA()</x:f>
      </x:c>
    </x:row>
    <x:row r="67">
      <x:c r="A67">
        <x:v>722831</x:v>
      </x:c>
      <x:c r="B67" s="1">
        <x:v>43211.460353206</x:v>
      </x:c>
      <x:c r="C67" s="6">
        <x:v>1.086845445</x:v>
      </x:c>
      <x:c r="D67" s="14" t="s">
        <x:v>77</x:v>
      </x:c>
      <x:c r="E67" s="15">
        <x:v>43194.5305198264</x:v>
      </x:c>
      <x:c r="F67" t="s">
        <x:v>82</x:v>
      </x:c>
      <x:c r="G67" s="6">
        <x:v>147.881008878181</x:v>
      </x:c>
      <x:c r="H67" t="s">
        <x:v>83</x:v>
      </x:c>
      <x:c r="I67" s="6">
        <x:v>32.2610091654033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22.397</x:v>
      </x:c>
      <x:c r="R67" s="8">
        <x:v>149899.642413132</x:v>
      </x:c>
      <x:c r="S67" s="12">
        <x:v>273341.351330184</x:v>
      </x:c>
      <x:c r="T67" s="12">
        <x:v>34.3</x:v>
      </x:c>
      <x:c r="U67" s="12">
        <x:v>55</x:v>
      </x:c>
      <x:c r="V67" s="12">
        <x:f>NA()</x:f>
      </x:c>
    </x:row>
    <x:row r="68">
      <x:c r="A68">
        <x:v>722837</x:v>
      </x:c>
      <x:c r="B68" s="1">
        <x:v>43211.4603648495</x:v>
      </x:c>
      <x:c r="C68" s="6">
        <x:v>1.103646375</x:v>
      </x:c>
      <x:c r="D68" s="14" t="s">
        <x:v>77</x:v>
      </x:c>
      <x:c r="E68" s="15">
        <x:v>43194.5305198264</x:v>
      </x:c>
      <x:c r="F68" t="s">
        <x:v>82</x:v>
      </x:c>
      <x:c r="G68" s="6">
        <x:v>147.806920738713</x:v>
      </x:c>
      <x:c r="H68" t="s">
        <x:v>83</x:v>
      </x:c>
      <x:c r="I68" s="6">
        <x:v>32.2764078699511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22.397</x:v>
      </x:c>
      <x:c r="R68" s="8">
        <x:v>149900.027511128</x:v>
      </x:c>
      <x:c r="S68" s="12">
        <x:v>273334.27687963</x:v>
      </x:c>
      <x:c r="T68" s="12">
        <x:v>34.3</x:v>
      </x:c>
      <x:c r="U68" s="12">
        <x:v>55</x:v>
      </x:c>
      <x:c r="V68" s="12">
        <x:f>NA()</x:f>
      </x:c>
    </x:row>
    <x:row r="69">
      <x:c r="A69">
        <x:v>722853</x:v>
      </x:c>
      <x:c r="B69" s="1">
        <x:v>43211.4603767708</x:v>
      </x:c>
      <x:c r="C69" s="6">
        <x:v>1.12078073333333</x:v>
      </x:c>
      <x:c r="D69" s="14" t="s">
        <x:v>77</x:v>
      </x:c>
      <x:c r="E69" s="15">
        <x:v>43194.5305198264</x:v>
      </x:c>
      <x:c r="F69" t="s">
        <x:v>82</x:v>
      </x:c>
      <x:c r="G69" s="6">
        <x:v>147.919151314058</x:v>
      </x:c>
      <x:c r="H69" t="s">
        <x:v>83</x:v>
      </x:c>
      <x:c r="I69" s="6">
        <x:v>32.2610091654033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22.394</x:v>
      </x:c>
      <x:c r="R69" s="8">
        <x:v>149900.248966004</x:v>
      </x:c>
      <x:c r="S69" s="12">
        <x:v>273324.574128203</x:v>
      </x:c>
      <x:c r="T69" s="12">
        <x:v>34.3</x:v>
      </x:c>
      <x:c r="U69" s="12">
        <x:v>55</x:v>
      </x:c>
      <x:c r="V69" s="12">
        <x:f>NA()</x:f>
      </x:c>
    </x:row>
    <x:row r="70">
      <x:c r="A70">
        <x:v>722862</x:v>
      </x:c>
      <x:c r="B70" s="1">
        <x:v>43211.460387963</x:v>
      </x:c>
      <x:c r="C70" s="6">
        <x:v>1.13689830833333</x:v>
      </x:c>
      <x:c r="D70" s="14" t="s">
        <x:v>77</x:v>
      </x:c>
      <x:c r="E70" s="15">
        <x:v>43194.5305198264</x:v>
      </x:c>
      <x:c r="F70" t="s">
        <x:v>82</x:v>
      </x:c>
      <x:c r="G70" s="6">
        <x:v>147.909575688909</x:v>
      </x:c>
      <x:c r="H70" t="s">
        <x:v>83</x:v>
      </x:c>
      <x:c r="I70" s="6">
        <x:v>32.2656407995655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22.393</x:v>
      </x:c>
      <x:c r="R70" s="8">
        <x:v>149898.690084841</x:v>
      </x:c>
      <x:c r="S70" s="12">
        <x:v>273327.674731551</x:v>
      </x:c>
      <x:c r="T70" s="12">
        <x:v>34.3</x:v>
      </x:c>
      <x:c r="U70" s="12">
        <x:v>55</x:v>
      </x:c>
      <x:c r="V70" s="12">
        <x:f>NA()</x:f>
      </x:c>
    </x:row>
    <x:row r="71">
      <x:c r="A71">
        <x:v>722870</x:v>
      </x:c>
      <x:c r="B71" s="1">
        <x:v>43211.4603997338</x:v>
      </x:c>
      <x:c r="C71" s="6">
        <x:v>1.1538326</x:v>
      </x:c>
      <x:c r="D71" s="14" t="s">
        <x:v>77</x:v>
      </x:c>
      <x:c r="E71" s="15">
        <x:v>43194.5305198264</x:v>
      </x:c>
      <x:c r="F71" t="s">
        <x:v>82</x:v>
      </x:c>
      <x:c r="G71" s="6">
        <x:v>147.816126219108</x:v>
      </x:c>
      <x:c r="H71" t="s">
        <x:v>83</x:v>
      </x:c>
      <x:c r="I71" s="6">
        <x:v>32.2797763460017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22.395</x:v>
      </x:c>
      <x:c r="R71" s="8">
        <x:v>149894.19794638</x:v>
      </x:c>
      <x:c r="S71" s="12">
        <x:v>273328.996903603</x:v>
      </x:c>
      <x:c r="T71" s="12">
        <x:v>34.3</x:v>
      </x:c>
      <x:c r="U71" s="12">
        <x:v>55</x:v>
      </x:c>
      <x:c r="V71" s="12">
        <x:f>NA()</x:f>
      </x:c>
    </x:row>
    <x:row r="72">
      <x:c r="A72">
        <x:v>722882</x:v>
      </x:c>
      <x:c r="B72" s="1">
        <x:v>43211.4604111921</x:v>
      </x:c>
      <x:c r="C72" s="6">
        <x:v>1.170366875</x:v>
      </x:c>
      <x:c r="D72" s="14" t="s">
        <x:v>77</x:v>
      </x:c>
      <x:c r="E72" s="15">
        <x:v>43194.5305198264</x:v>
      </x:c>
      <x:c r="F72" t="s">
        <x:v>82</x:v>
      </x:c>
      <x:c r="G72" s="6">
        <x:v>147.848399369155</x:v>
      </x:c>
      <x:c r="H72" t="s">
        <x:v>83</x:v>
      </x:c>
      <x:c r="I72" s="6">
        <x:v>32.2730694729194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22.395</x:v>
      </x:c>
      <x:c r="R72" s="8">
        <x:v>149901.344333464</x:v>
      </x:c>
      <x:c r="S72" s="12">
        <x:v>273309.966542472</x:v>
      </x:c>
      <x:c r="T72" s="12">
        <x:v>34.3</x:v>
      </x:c>
      <x:c r="U72" s="12">
        <x:v>55</x:v>
      </x:c>
      <x:c r="V72" s="12">
        <x:f>NA()</x:f>
      </x:c>
    </x:row>
    <x:row r="73">
      <x:c r="A73">
        <x:v>722893</x:v>
      </x:c>
      <x:c r="B73" s="1">
        <x:v>43211.4604229167</x:v>
      </x:c>
      <x:c r="C73" s="6">
        <x:v>1.18723453333333</x:v>
      </x:c>
      <x:c r="D73" s="14" t="s">
        <x:v>77</x:v>
      </x:c>
      <x:c r="E73" s="15">
        <x:v>43194.5305198264</x:v>
      </x:c>
      <x:c r="F73" t="s">
        <x:v>82</x:v>
      </x:c>
      <x:c r="G73" s="6">
        <x:v>147.836097820326</x:v>
      </x:c>
      <x:c r="H73" t="s">
        <x:v>83</x:v>
      </x:c>
      <x:c r="I73" s="6">
        <x:v>32.2756259027806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22.395</x:v>
      </x:c>
      <x:c r="R73" s="8">
        <x:v>149889.304301974</x:v>
      </x:c>
      <x:c r="S73" s="12">
        <x:v>273319.332093344</x:v>
      </x:c>
      <x:c r="T73" s="12">
        <x:v>34.3</x:v>
      </x:c>
      <x:c r="U73" s="12">
        <x:v>55</x:v>
      </x:c>
      <x:c r="V73" s="12">
        <x:f>NA()</x:f>
      </x:c>
    </x:row>
    <x:row r="74">
      <x:c r="A74">
        <x:v>722897</x:v>
      </x:c>
      <x:c r="B74" s="1">
        <x:v>43211.4604341782</x:v>
      </x:c>
      <x:c r="C74" s="6">
        <x:v>1.20345210833333</x:v>
      </x:c>
      <x:c r="D74" s="14" t="s">
        <x:v>77</x:v>
      </x:c>
      <x:c r="E74" s="15">
        <x:v>43194.5305198264</x:v>
      </x:c>
      <x:c r="F74" t="s">
        <x:v>82</x:v>
      </x:c>
      <x:c r="G74" s="6">
        <x:v>147.876856234468</x:v>
      </x:c>
      <x:c r="H74" t="s">
        <x:v>83</x:v>
      </x:c>
      <x:c r="I74" s="6">
        <x:v>32.2565880660372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22.399</x:v>
      </x:c>
      <x:c r="R74" s="8">
        <x:v>149891.240966086</x:v>
      </x:c>
      <x:c r="S74" s="12">
        <x:v>273314.790667349</x:v>
      </x:c>
      <x:c r="T74" s="12">
        <x:v>34.3</x:v>
      </x:c>
      <x:c r="U74" s="12">
        <x:v>55</x:v>
      </x:c>
      <x:c r="V74" s="12">
        <x:f>NA()</x:f>
      </x:c>
    </x:row>
    <x:row r="75">
      <x:c r="A75">
        <x:v>722909</x:v>
      </x:c>
      <x:c r="B75" s="1">
        <x:v>43211.4604458681</x:v>
      </x:c>
      <x:c r="C75" s="6">
        <x:v>1.22028640166667</x:v>
      </x:c>
      <x:c r="D75" s="14" t="s">
        <x:v>77</x:v>
      </x:c>
      <x:c r="E75" s="15">
        <x:v>43194.5305198264</x:v>
      </x:c>
      <x:c r="F75" t="s">
        <x:v>82</x:v>
      </x:c>
      <x:c r="G75" s="6">
        <x:v>147.918014548002</x:v>
      </x:c>
      <x:c r="H75" t="s">
        <x:v>83</x:v>
      </x:c>
      <x:c r="I75" s="6">
        <x:v>32.2586031242085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22.395</x:v>
      </x:c>
      <x:c r="R75" s="8">
        <x:v>149883.114043918</x:v>
      </x:c>
      <x:c r="S75" s="12">
        <x:v>273317.384248078</x:v>
      </x:c>
      <x:c r="T75" s="12">
        <x:v>34.3</x:v>
      </x:c>
      <x:c r="U75" s="12">
        <x:v>55</x:v>
      </x:c>
      <x:c r="V75" s="12">
        <x:f>NA()</x:f>
      </x:c>
    </x:row>
    <x:row r="76">
      <x:c r="A76">
        <x:v>722924</x:v>
      </x:c>
      <x:c r="B76" s="1">
        <x:v>43211.4604579514</x:v>
      </x:c>
      <x:c r="C76" s="6">
        <x:v>1.23768739166667</x:v>
      </x:c>
      <x:c r="D76" s="14" t="s">
        <x:v>77</x:v>
      </x:c>
      <x:c r="E76" s="15">
        <x:v>43194.5305198264</x:v>
      </x:c>
      <x:c r="F76" t="s">
        <x:v>82</x:v>
      </x:c>
      <x:c r="G76" s="6">
        <x:v>147.809380607389</x:v>
      </x:c>
      <x:c r="H76" t="s">
        <x:v>83</x:v>
      </x:c>
      <x:c r="I76" s="6">
        <x:v>32.2758965837033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22.397</x:v>
      </x:c>
      <x:c r="R76" s="8">
        <x:v>149878.718954436</x:v>
      </x:c>
      <x:c r="S76" s="12">
        <x:v>273317.569543657</x:v>
      </x:c>
      <x:c r="T76" s="12">
        <x:v>34.3</x:v>
      </x:c>
      <x:c r="U76" s="12">
        <x:v>55</x:v>
      </x:c>
      <x:c r="V76" s="12">
        <x:f>NA()</x:f>
      </x:c>
    </x:row>
    <x:row r="77">
      <x:c r="A77">
        <x:v>722928</x:v>
      </x:c>
      <x:c r="B77" s="1">
        <x:v>43211.460468831</x:v>
      </x:c>
      <x:c r="C77" s="6">
        <x:v>1.25337163333333</x:v>
      </x:c>
      <x:c r="D77" s="14" t="s">
        <x:v>77</x:v>
      </x:c>
      <x:c r="E77" s="15">
        <x:v>43194.5305198264</x:v>
      </x:c>
      <x:c r="F77" t="s">
        <x:v>82</x:v>
      </x:c>
      <x:c r="G77" s="6">
        <x:v>147.801503493147</x:v>
      </x:c>
      <x:c r="H77" t="s">
        <x:v>83</x:v>
      </x:c>
      <x:c r="I77" s="6">
        <x:v>32.2696107767997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</x:v>
      </x:c>
      <x:c r="R77" s="8">
        <x:v>149880.797250669</x:v>
      </x:c>
      <x:c r="S77" s="12">
        <x:v>273307.574887276</x:v>
      </x:c>
      <x:c r="T77" s="12">
        <x:v>34.3</x:v>
      </x:c>
      <x:c r="U77" s="12">
        <x:v>55</x:v>
      </x:c>
      <x:c r="V77" s="12">
        <x:f>NA()</x:f>
      </x:c>
    </x:row>
    <x:row r="78">
      <x:c r="A78">
        <x:v>722939</x:v>
      </x:c>
      <x:c r="B78" s="1">
        <x:v>43211.4604825231</x:v>
      </x:c>
      <x:c r="C78" s="6">
        <x:v>1.27308939666667</x:v>
      </x:c>
      <x:c r="D78" s="14" t="s">
        <x:v>77</x:v>
      </x:c>
      <x:c r="E78" s="15">
        <x:v>43194.5305198264</x:v>
      </x:c>
      <x:c r="F78" t="s">
        <x:v>82</x:v>
      </x:c>
      <x:c r="G78" s="6">
        <x:v>147.892686211827</x:v>
      </x:c>
      <x:c r="H78" t="s">
        <x:v>83</x:v>
      </x:c>
      <x:c r="I78" s="6">
        <x:v>32.2638663415651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22.395</x:v>
      </x:c>
      <x:c r="R78" s="8">
        <x:v>149890.432796036</x:v>
      </x:c>
      <x:c r="S78" s="12">
        <x:v>273322.529313044</x:v>
      </x:c>
      <x:c r="T78" s="12">
        <x:v>34.3</x:v>
      </x:c>
      <x:c r="U78" s="12">
        <x:v>55</x:v>
      </x:c>
      <x:c r="V78" s="12">
        <x:f>NA()</x:f>
      </x:c>
    </x:row>
    <x:row r="79">
      <x:c r="A79">
        <x:v>722953</x:v>
      </x:c>
      <x:c r="B79" s="1">
        <x:v>43211.4604923264</x:v>
      </x:c>
      <x:c r="C79" s="6">
        <x:v>1.28717358166667</x:v>
      </x:c>
      <x:c r="D79" s="14" t="s">
        <x:v>77</x:v>
      </x:c>
      <x:c r="E79" s="15">
        <x:v>43194.5305198264</x:v>
      </x:c>
      <x:c r="F79" t="s">
        <x:v>82</x:v>
      </x:c>
      <x:c r="G79" s="6">
        <x:v>147.886919782583</x:v>
      </x:c>
      <x:c r="H79" t="s">
        <x:v>83</x:v>
      </x:c>
      <x:c r="I79" s="6">
        <x:v>32.2624227154106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22.396</x:v>
      </x:c>
      <x:c r="R79" s="8">
        <x:v>149884.317412475</x:v>
      </x:c>
      <x:c r="S79" s="12">
        <x:v>273308.354788256</x:v>
      </x:c>
      <x:c r="T79" s="12">
        <x:v>34.3</x:v>
      </x:c>
      <x:c r="U79" s="12">
        <x:v>55</x:v>
      </x:c>
      <x:c r="V79" s="12">
        <x:f>NA()</x:f>
      </x:c>
    </x:row>
    <x:row r="80">
      <x:c r="A80">
        <x:v>722957</x:v>
      </x:c>
      <x:c r="B80" s="1">
        <x:v>43211.4605038194</x:v>
      </x:c>
      <x:c r="C80" s="6">
        <x:v>1.303741175</x:v>
      </x:c>
      <x:c r="D80" s="14" t="s">
        <x:v>77</x:v>
      </x:c>
      <x:c r="E80" s="15">
        <x:v>43194.5305198264</x:v>
      </x:c>
      <x:c r="F80" t="s">
        <x:v>82</x:v>
      </x:c>
      <x:c r="G80" s="6">
        <x:v>147.89533515649</x:v>
      </x:c>
      <x:c r="H80" t="s">
        <x:v>83</x:v>
      </x:c>
      <x:c r="I80" s="6">
        <x:v>32.2580316896788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22.397</x:v>
      </x:c>
      <x:c r="R80" s="8">
        <x:v>149881.379922317</x:v>
      </x:c>
      <x:c r="S80" s="12">
        <x:v>273297.705187439</x:v>
      </x:c>
      <x:c r="T80" s="12">
        <x:v>34.3</x:v>
      </x:c>
      <x:c r="U80" s="12">
        <x:v>55</x:v>
      </x:c>
      <x:c r="V80" s="12">
        <x:f>NA()</x:f>
      </x:c>
    </x:row>
    <x:row r="81">
      <x:c r="A81">
        <x:v>722972</x:v>
      </x:c>
      <x:c r="B81" s="1">
        <x:v>43211.460515081</x:v>
      </x:c>
      <x:c r="C81" s="6">
        <x:v>1.31997543</x:v>
      </x:c>
      <x:c r="D81" s="14" t="s">
        <x:v>77</x:v>
      </x:c>
      <x:c r="E81" s="15">
        <x:v>43194.5305198264</x:v>
      </x:c>
      <x:c r="F81" t="s">
        <x:v>82</x:v>
      </x:c>
      <x:c r="G81" s="6">
        <x:v>147.781772761858</x:v>
      </x:c>
      <x:c r="H81" t="s">
        <x:v>83</x:v>
      </x:c>
      <x:c r="I81" s="6">
        <x:v>32.2789943780454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22.398</x:v>
      </x:c>
      <x:c r="R81" s="8">
        <x:v>149867.230592846</x:v>
      </x:c>
      <x:c r="S81" s="12">
        <x:v>273295.860241215</x:v>
      </x:c>
      <x:c r="T81" s="12">
        <x:v>34.3</x:v>
      </x:c>
      <x:c r="U81" s="12">
        <x:v>55</x:v>
      </x:c>
      <x:c r="V81" s="12">
        <x:f>NA()</x:f>
      </x:c>
    </x:row>
    <x:row r="82">
      <x:c r="A82">
        <x:v>722976</x:v>
      </x:c>
      <x:c r="B82" s="1">
        <x:v>43211.4605267014</x:v>
      </x:c>
      <x:c r="C82" s="6">
        <x:v>1.33667636166667</x:v>
      </x:c>
      <x:c r="D82" s="14" t="s">
        <x:v>77</x:v>
      </x:c>
      <x:c r="E82" s="15">
        <x:v>43194.5305198264</x:v>
      </x:c>
      <x:c r="F82" t="s">
        <x:v>82</x:v>
      </x:c>
      <x:c r="G82" s="6">
        <x:v>147.816931554972</x:v>
      </x:c>
      <x:c r="H82" t="s">
        <x:v>83</x:v>
      </x:c>
      <x:c r="I82" s="6">
        <x:v>32.2716859940433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22.398</x:v>
      </x:c>
      <x:c r="R82" s="8">
        <x:v>149873.785793589</x:v>
      </x:c>
      <x:c r="S82" s="12">
        <x:v>273308.890119114</x:v>
      </x:c>
      <x:c r="T82" s="12">
        <x:v>34.3</x:v>
      </x:c>
      <x:c r="U82" s="12">
        <x:v>55</x:v>
      </x:c>
      <x:c r="V82" s="12">
        <x:f>NA()</x:f>
      </x:c>
    </x:row>
    <x:row r="83">
      <x:c r="A83">
        <x:v>722988</x:v>
      </x:c>
      <x:c r="B83" s="1">
        <x:v>43211.4605386574</x:v>
      </x:c>
      <x:c r="C83" s="6">
        <x:v>1.35391070666667</x:v>
      </x:c>
      <x:c r="D83" s="14" t="s">
        <x:v>77</x:v>
      </x:c>
      <x:c r="E83" s="15">
        <x:v>43194.5305198264</x:v>
      </x:c>
      <x:c r="F83" t="s">
        <x:v>82</x:v>
      </x:c>
      <x:c r="G83" s="6">
        <x:v>147.83062524212</x:v>
      </x:c>
      <x:c r="H83" t="s">
        <x:v>83</x:v>
      </x:c>
      <x:c r="I83" s="6">
        <x:v>32.2741221202737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22.396</x:v>
      </x:c>
      <x:c r="R83" s="8">
        <x:v>149875.342517347</x:v>
      </x:c>
      <x:c r="S83" s="12">
        <x:v>273302.433412445</x:v>
      </x:c>
      <x:c r="T83" s="12">
        <x:v>34.3</x:v>
      </x:c>
      <x:c r="U83" s="12">
        <x:v>55</x:v>
      </x:c>
      <x:c r="V83" s="12">
        <x:f>NA()</x:f>
      </x:c>
    </x:row>
    <x:row r="84">
      <x:c r="A84">
        <x:v>722996</x:v>
      </x:c>
      <x:c r="B84" s="1">
        <x:v>43211.460549919</x:v>
      </x:c>
      <x:c r="C84" s="6">
        <x:v>1.37012828166667</x:v>
      </x:c>
      <x:c r="D84" s="14" t="s">
        <x:v>77</x:v>
      </x:c>
      <x:c r="E84" s="15">
        <x:v>43194.5305198264</x:v>
      </x:c>
      <x:c r="F84" t="s">
        <x:v>82</x:v>
      </x:c>
      <x:c r="G84" s="6">
        <x:v>147.768259148498</x:v>
      </x:c>
      <x:c r="H84" t="s">
        <x:v>83</x:v>
      </x:c>
      <x:c r="I84" s="6">
        <x:v>32.2738815151351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22.401</x:v>
      </x:c>
      <x:c r="R84" s="8">
        <x:v>149875.611274138</x:v>
      </x:c>
      <x:c r="S84" s="12">
        <x:v>273317.804876494</x:v>
      </x:c>
      <x:c r="T84" s="12">
        <x:v>34.3</x:v>
      </x:c>
      <x:c r="U84" s="12">
        <x:v>55</x:v>
      </x:c>
      <x:c r="V84" s="12">
        <x:f>NA()</x:f>
      </x:c>
    </x:row>
    <x:row r="85">
      <x:c r="A85">
        <x:v>723013</x:v>
      </x:c>
      <x:c r="B85" s="1">
        <x:v>43211.4605618056</x:v>
      </x:c>
      <x:c r="C85" s="6">
        <x:v>1.38726261666667</x:v>
      </x:c>
      <x:c r="D85" s="14" t="s">
        <x:v>77</x:v>
      </x:c>
      <x:c r="E85" s="15">
        <x:v>43194.5305198264</x:v>
      </x:c>
      <x:c r="F85" t="s">
        <x:v>82</x:v>
      </x:c>
      <x:c r="G85" s="6">
        <x:v>147.797044999483</x:v>
      </x:c>
      <x:c r="H85" t="s">
        <x:v>83</x:v>
      </x:c>
      <x:c r="I85" s="6">
        <x:v>32.2678964678721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22.401</x:v>
      </x:c>
      <x:c r="R85" s="8">
        <x:v>149870.675986353</x:v>
      </x:c>
      <x:c r="S85" s="12">
        <x:v>273310.739144435</x:v>
      </x:c>
      <x:c r="T85" s="12">
        <x:v>34.3</x:v>
      </x:c>
      <x:c r="U85" s="12">
        <x:v>55</x:v>
      </x:c>
      <x:c r="V85" s="12">
        <x:f>NA()</x:f>
      </x:c>
    </x:row>
    <x:row r="86">
      <x:c r="A86">
        <x:v>723019</x:v>
      </x:c>
      <x:c r="B86" s="1">
        <x:v>43211.4605733449</x:v>
      </x:c>
      <x:c r="C86" s="6">
        <x:v>1.403846915</x:v>
      </x:c>
      <x:c r="D86" s="14" t="s">
        <x:v>77</x:v>
      </x:c>
      <x:c r="E86" s="15">
        <x:v>43194.5305198264</x:v>
      </x:c>
      <x:c r="F86" t="s">
        <x:v>82</x:v>
      </x:c>
      <x:c r="G86" s="6">
        <x:v>147.787704816428</x:v>
      </x:c>
      <x:c r="H86" t="s">
        <x:v>83</x:v>
      </x:c>
      <x:c r="I86" s="6">
        <x:v>32.2777612751006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22.398</x:v>
      </x:c>
      <x:c r="R86" s="8">
        <x:v>149873.189593807</x:v>
      </x:c>
      <x:c r="S86" s="12">
        <x:v>273306.022220081</x:v>
      </x:c>
      <x:c r="T86" s="12">
        <x:v>34.3</x:v>
      </x:c>
      <x:c r="U86" s="12">
        <x:v>55</x:v>
      </x:c>
      <x:c r="V86" s="12">
        <x:f>NA()</x:f>
      </x:c>
    </x:row>
    <x:row r="87">
      <x:c r="A87">
        <x:v>723025</x:v>
      </x:c>
      <x:c r="B87" s="1">
        <x:v>43211.460584838</x:v>
      </x:c>
      <x:c r="C87" s="6">
        <x:v>1.42039781333333</x:v>
      </x:c>
      <x:c r="D87" s="14" t="s">
        <x:v>77</x:v>
      </x:c>
      <x:c r="E87" s="15">
        <x:v>43194.5305198264</x:v>
      </x:c>
      <x:c r="F87" t="s">
        <x:v>82</x:v>
      </x:c>
      <x:c r="G87" s="6">
        <x:v>147.756426323661</x:v>
      </x:c>
      <x:c r="H87" t="s">
        <x:v>83</x:v>
      </x:c>
      <x:c r="I87" s="6">
        <x:v>32.2737010612923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22.402</x:v>
      </x:c>
      <x:c r="R87" s="8">
        <x:v>149871.25619791</x:v>
      </x:c>
      <x:c r="S87" s="12">
        <x:v>273301.627116748</x:v>
      </x:c>
      <x:c r="T87" s="12">
        <x:v>34.3</x:v>
      </x:c>
      <x:c r="U87" s="12">
        <x:v>55</x:v>
      </x:c>
      <x:c r="V87" s="12">
        <x:f>NA()</x:f>
      </x:c>
    </x:row>
    <x:row r="88">
      <x:c r="A88">
        <x:v>723038</x:v>
      </x:c>
      <x:c r="B88" s="1">
        <x:v>43211.4605966435</x:v>
      </x:c>
      <x:c r="C88" s="6">
        <x:v>1.43738212833333</x:v>
      </x:c>
      <x:c r="D88" s="14" t="s">
        <x:v>77</x:v>
      </x:c>
      <x:c r="E88" s="15">
        <x:v>43194.5305198264</x:v>
      </x:c>
      <x:c r="F88" t="s">
        <x:v>82</x:v>
      </x:c>
      <x:c r="G88" s="6">
        <x:v>147.843819410593</x:v>
      </x:c>
      <x:c r="H88" t="s">
        <x:v>83</x:v>
      </x:c>
      <x:c r="I88" s="6">
        <x:v>32.2687385844283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22.397</x:v>
      </x:c>
      <x:c r="R88" s="8">
        <x:v>149869.249468107</x:v>
      </x:c>
      <x:c r="S88" s="12">
        <x:v>273313.258404846</x:v>
      </x:c>
      <x:c r="T88" s="12">
        <x:v>34.3</x:v>
      </x:c>
      <x:c r="U88" s="12">
        <x:v>55</x:v>
      </x:c>
      <x:c r="V88" s="12">
        <x:f>NA()</x:f>
      </x:c>
    </x:row>
    <x:row r="89">
      <x:c r="A89">
        <x:v>723045</x:v>
      </x:c>
      <x:c r="B89" s="1">
        <x:v>43211.4606081019</x:v>
      </x:c>
      <x:c r="C89" s="6">
        <x:v>1.453899755</x:v>
      </x:c>
      <x:c r="D89" s="14" t="s">
        <x:v>77</x:v>
      </x:c>
      <x:c r="E89" s="15">
        <x:v>43194.5305198264</x:v>
      </x:c>
      <x:c r="F89" t="s">
        <x:v>82</x:v>
      </x:c>
      <x:c r="G89" s="6">
        <x:v>147.823442579618</x:v>
      </x:c>
      <x:c r="H89" t="s">
        <x:v>83</x:v>
      </x:c>
      <x:c r="I89" s="6">
        <x:v>32.2703325913471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22.398</x:v>
      </x:c>
      <x:c r="R89" s="8">
        <x:v>149870.393216351</x:v>
      </x:c>
      <x:c r="S89" s="12">
        <x:v>273299.992165535</x:v>
      </x:c>
      <x:c r="T89" s="12">
        <x:v>34.3</x:v>
      </x:c>
      <x:c r="U89" s="12">
        <x:v>55</x:v>
      </x:c>
      <x:c r="V89" s="12">
        <x:f>NA()</x:f>
      </x:c>
    </x:row>
    <x:row r="90">
      <x:c r="A90">
        <x:v>723059</x:v>
      </x:c>
      <x:c r="B90" s="1">
        <x:v>43211.4606197569</x:v>
      </x:c>
      <x:c r="C90" s="6">
        <x:v>1.47065073166667</x:v>
      </x:c>
      <x:c r="D90" s="14" t="s">
        <x:v>77</x:v>
      </x:c>
      <x:c r="E90" s="15">
        <x:v>43194.5305198264</x:v>
      </x:c>
      <x:c r="F90" t="s">
        <x:v>82</x:v>
      </x:c>
      <x:c r="G90" s="6">
        <x:v>147.80729014011</x:v>
      </x:c>
      <x:c r="H90" t="s">
        <x:v>83</x:v>
      </x:c>
      <x:c r="I90" s="6">
        <x:v>32.2684077528988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</x:v>
      </x:c>
      <x:c r="R90" s="8">
        <x:v>149867.823556762</x:v>
      </x:c>
      <x:c r="S90" s="12">
        <x:v>273303.300768548</x:v>
      </x:c>
      <x:c r="T90" s="12">
        <x:v>34.3</x:v>
      </x:c>
      <x:c r="U90" s="12">
        <x:v>55</x:v>
      </x:c>
      <x:c r="V90" s="12">
        <x:f>NA()</x:f>
      </x:c>
    </x:row>
    <x:row r="91">
      <x:c r="A91">
        <x:v>723074</x:v>
      </x:c>
      <x:c r="B91" s="1">
        <x:v>43211.4606310185</x:v>
      </x:c>
      <x:c r="C91" s="6">
        <x:v>1.486901625</x:v>
      </x:c>
      <x:c r="D91" s="14" t="s">
        <x:v>77</x:v>
      </x:c>
      <x:c r="E91" s="15">
        <x:v>43194.5305198264</x:v>
      </x:c>
      <x:c r="F91" t="s">
        <x:v>82</x:v>
      </x:c>
      <x:c r="G91" s="6">
        <x:v>147.69709369886</x:v>
      </x:c>
      <x:c r="H91" t="s">
        <x:v>83</x:v>
      </x:c>
      <x:c r="I91" s="6">
        <x:v>32.288678763291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22.401</x:v>
      </x:c>
      <x:c r="R91" s="8">
        <x:v>149866.079381893</x:v>
      </x:c>
      <x:c r="S91" s="12">
        <x:v>273298.588924969</x:v>
      </x:c>
      <x:c r="T91" s="12">
        <x:v>34.3</x:v>
      </x:c>
      <x:c r="U91" s="12">
        <x:v>55</x:v>
      </x:c>
      <x:c r="V91" s="12">
        <x:f>NA()</x:f>
      </x:c>
    </x:row>
    <x:row r="92">
      <x:c r="A92">
        <x:v>723082</x:v>
      </x:c>
      <x:c r="B92" s="1">
        <x:v>43211.4606430208</x:v>
      </x:c>
      <x:c r="C92" s="6">
        <x:v>1.50416932166667</x:v>
      </x:c>
      <x:c r="D92" s="14" t="s">
        <x:v>77</x:v>
      </x:c>
      <x:c r="E92" s="15">
        <x:v>43194.5305198264</x:v>
      </x:c>
      <x:c r="F92" t="s">
        <x:v>82</x:v>
      </x:c>
      <x:c r="G92" s="6">
        <x:v>147.782090620748</x:v>
      </x:c>
      <x:c r="H92" t="s">
        <x:v>83</x:v>
      </x:c>
      <x:c r="I92" s="6">
        <x:v>32.2762875672979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22.399</x:v>
      </x:c>
      <x:c r="R92" s="8">
        <x:v>149868.999494724</x:v>
      </x:c>
      <x:c r="S92" s="12">
        <x:v>273286.497936131</x:v>
      </x:c>
      <x:c r="T92" s="12">
        <x:v>34.3</x:v>
      </x:c>
      <x:c r="U92" s="12">
        <x:v>55</x:v>
      </x:c>
      <x:c r="V92" s="12">
        <x:f>NA()</x:f>
      </x:c>
    </x:row>
    <x:row r="93">
      <x:c r="A93">
        <x:v>723092</x:v>
      </x:c>
      <x:c r="B93" s="1">
        <x:v>43211.4606545486</x:v>
      </x:c>
      <x:c r="C93" s="6">
        <x:v>1.52077026666667</x:v>
      </x:c>
      <x:c r="D93" s="14" t="s">
        <x:v>77</x:v>
      </x:c>
      <x:c r="E93" s="15">
        <x:v>43194.5305198264</x:v>
      </x:c>
      <x:c r="F93" t="s">
        <x:v>82</x:v>
      </x:c>
      <x:c r="G93" s="6">
        <x:v>147.839695990182</x:v>
      </x:c>
      <x:c r="H93" t="s">
        <x:v>83</x:v>
      </x:c>
      <x:c r="I93" s="6">
        <x:v>32.2616708270348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</x:v>
      </x:c>
      <x:c r="R93" s="8">
        <x:v>149875.198016305</x:v>
      </x:c>
      <x:c r="S93" s="12">
        <x:v>273297.70882378</x:v>
      </x:c>
      <x:c r="T93" s="12">
        <x:v>34.3</x:v>
      </x:c>
      <x:c r="U93" s="12">
        <x:v>55</x:v>
      </x:c>
      <x:c r="V93" s="12">
        <x:f>NA()</x:f>
      </x:c>
    </x:row>
    <x:row r="94">
      <x:c r="A94">
        <x:v>723098</x:v>
      </x:c>
      <x:c r="B94" s="1">
        <x:v>43211.4606659722</x:v>
      </x:c>
      <x:c r="C94" s="6">
        <x:v>1.53723783666667</x:v>
      </x:c>
      <x:c r="D94" s="14" t="s">
        <x:v>77</x:v>
      </x:c>
      <x:c r="E94" s="15">
        <x:v>43194.5305198264</x:v>
      </x:c>
      <x:c r="F94" t="s">
        <x:v>82</x:v>
      </x:c>
      <x:c r="G94" s="6">
        <x:v>147.804370573353</x:v>
      </x:c>
      <x:c r="H94" t="s">
        <x:v>83</x:v>
      </x:c>
      <x:c r="I94" s="6">
        <x:v>32.2716559184219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22.399</x:v>
      </x:c>
      <x:c r="R94" s="8">
        <x:v>149860.220750858</x:v>
      </x:c>
      <x:c r="S94" s="12">
        <x:v>273288.800289983</x:v>
      </x:c>
      <x:c r="T94" s="12">
        <x:v>34.3</x:v>
      </x:c>
      <x:c r="U94" s="12">
        <x:v>55</x:v>
      </x:c>
      <x:c r="V94" s="12">
        <x:f>NA()</x:f>
      </x:c>
    </x:row>
    <x:row r="95">
      <x:c r="A95">
        <x:v>723111</x:v>
      </x:c>
      <x:c r="B95" s="1">
        <x:v>43211.4606771991</x:v>
      </x:c>
      <x:c r="C95" s="6">
        <x:v>1.553422105</x:v>
      </x:c>
      <x:c r="D95" s="14" t="s">
        <x:v>77</x:v>
      </x:c>
      <x:c r="E95" s="15">
        <x:v>43194.5305198264</x:v>
      </x:c>
      <x:c r="F95" t="s">
        <x:v>82</x:v>
      </x:c>
      <x:c r="G95" s="6">
        <x:v>147.760675192621</x:v>
      </x:c>
      <x:c r="H95" t="s">
        <x:v>83</x:v>
      </x:c>
      <x:c r="I95" s="6">
        <x:v>32.2675355608408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22.404</x:v>
      </x:c>
      <x:c r="R95" s="8">
        <x:v>149858.946362875</x:v>
      </x:c>
      <x:c r="S95" s="12">
        <x:v>273282.010579015</x:v>
      </x:c>
      <x:c r="T95" s="12">
        <x:v>34.3</x:v>
      </x:c>
      <x:c r="U95" s="12">
        <x:v>55</x:v>
      </x:c>
      <x:c r="V95" s="12">
        <x:f>NA()</x:f>
      </x:c>
    </x:row>
    <x:row r="96">
      <x:c r="A96">
        <x:v>723119</x:v>
      </x:c>
      <x:c r="B96" s="1">
        <x:v>43211.4606892014</x:v>
      </x:c>
      <x:c r="C96" s="6">
        <x:v>1.57065642833333</x:v>
      </x:c>
      <x:c r="D96" s="14" t="s">
        <x:v>77</x:v>
      </x:c>
      <x:c r="E96" s="15">
        <x:v>43194.5305198264</x:v>
      </x:c>
      <x:c r="F96" t="s">
        <x:v>82</x:v>
      </x:c>
      <x:c r="G96" s="6">
        <x:v>147.7936915735</x:v>
      </x:c>
      <x:c r="H96" t="s">
        <x:v>83</x:v>
      </x:c>
      <x:c r="I96" s="6">
        <x:v>32.2712348597506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</x:v>
      </x:c>
      <x:c r="R96" s="8">
        <x:v>149862.926007453</x:v>
      </x:c>
      <x:c r="S96" s="12">
        <x:v>273291.19920457</x:v>
      </x:c>
      <x:c r="T96" s="12">
        <x:v>34.3</x:v>
      </x:c>
      <x:c r="U96" s="12">
        <x:v>55</x:v>
      </x:c>
      <x:c r="V96" s="12">
        <x:f>NA()</x:f>
      </x:c>
    </x:row>
    <x:row r="97">
      <x:c r="A97">
        <x:v>723127</x:v>
      </x:c>
      <x:c r="B97" s="1">
        <x:v>43211.4607003125</x:v>
      </x:c>
      <x:c r="C97" s="6">
        <x:v>1.586707335</x:v>
      </x:c>
      <x:c r="D97" s="14" t="s">
        <x:v>77</x:v>
      </x:c>
      <x:c r="E97" s="15">
        <x:v>43194.5305198264</x:v>
      </x:c>
      <x:c r="F97" t="s">
        <x:v>82</x:v>
      </x:c>
      <x:c r="G97" s="6">
        <x:v>147.810617477464</x:v>
      </x:c>
      <x:c r="H97" t="s">
        <x:v>83</x:v>
      </x:c>
      <x:c r="I97" s="6">
        <x:v>32.2677160143517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</x:v>
      </x:c>
      <x:c r="R97" s="8">
        <x:v>149854.676122319</x:v>
      </x:c>
      <x:c r="S97" s="12">
        <x:v>273284.13648817</x:v>
      </x:c>
      <x:c r="T97" s="12">
        <x:v>34.3</x:v>
      </x:c>
      <x:c r="U97" s="12">
        <x:v>55</x:v>
      </x:c>
      <x:c r="V97" s="12">
        <x:f>NA()</x:f>
      </x:c>
    </x:row>
    <x:row r="98">
      <x:c r="A98">
        <x:v>723142</x:v>
      </x:c>
      <x:c r="B98" s="1">
        <x:v>43211.4607123032</x:v>
      </x:c>
      <x:c r="C98" s="6">
        <x:v>1.60394168</x:v>
      </x:c>
      <x:c r="D98" s="14" t="s">
        <x:v>77</x:v>
      </x:c>
      <x:c r="E98" s="15">
        <x:v>43194.5305198264</x:v>
      </x:c>
      <x:c r="F98" t="s">
        <x:v>82</x:v>
      </x:c>
      <x:c r="G98" s="6">
        <x:v>147.808063512841</x:v>
      </x:c>
      <x:c r="H98" t="s">
        <x:v>83</x:v>
      </x:c>
      <x:c r="I98" s="6">
        <x:v>32.2629640751461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22.402</x:v>
      </x:c>
      <x:c r="R98" s="8">
        <x:v>149856.643888945</x:v>
      </x:c>
      <x:c r="S98" s="12">
        <x:v>273280.200596301</x:v>
      </x:c>
      <x:c r="T98" s="12">
        <x:v>34.3</x:v>
      </x:c>
      <x:c r="U98" s="12">
        <x:v>55</x:v>
      </x:c>
      <x:c r="V98" s="12">
        <x:f>NA()</x:f>
      </x:c>
    </x:row>
    <x:row r="99">
      <x:c r="A99">
        <x:v>723149</x:v>
      </x:c>
      <x:c r="B99" s="1">
        <x:v>43211.4607235301</x:v>
      </x:c>
      <x:c r="C99" s="6">
        <x:v>1.62012591333333</x:v>
      </x:c>
      <x:c r="D99" s="14" t="s">
        <x:v>77</x:v>
      </x:c>
      <x:c r="E99" s="15">
        <x:v>43194.5305198264</x:v>
      </x:c>
      <x:c r="F99" t="s">
        <x:v>82</x:v>
      </x:c>
      <x:c r="G99" s="6">
        <x:v>147.796006209923</x:v>
      </x:c>
      <x:c r="H99" t="s">
        <x:v>83</x:v>
      </x:c>
      <x:c r="I99" s="6">
        <x:v>32.2707536499051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</x:v>
      </x:c>
      <x:c r="R99" s="8">
        <x:v>149859.609861033</x:v>
      </x:c>
      <x:c r="S99" s="12">
        <x:v>273278.726679582</x:v>
      </x:c>
      <x:c r="T99" s="12">
        <x:v>34.3</x:v>
      </x:c>
      <x:c r="U99" s="12">
        <x:v>55</x:v>
      </x:c>
      <x:c r="V99" s="12">
        <x:f>NA()</x:f>
      </x:c>
    </x:row>
    <x:row r="100">
      <x:c r="A100">
        <x:v>723159</x:v>
      </x:c>
      <x:c r="B100" s="1">
        <x:v>43211.4607354167</x:v>
      </x:c>
      <x:c r="C100" s="6">
        <x:v>1.637260225</x:v>
      </x:c>
      <x:c r="D100" s="14" t="s">
        <x:v>77</x:v>
      </x:c>
      <x:c r="E100" s="15">
        <x:v>43194.5305198264</x:v>
      </x:c>
      <x:c r="F100" t="s">
        <x:v>82</x:v>
      </x:c>
      <x:c r="G100" s="6">
        <x:v>147.72902860464</x:v>
      </x:c>
      <x:c r="H100" t="s">
        <x:v>83</x:v>
      </x:c>
      <x:c r="I100" s="6">
        <x:v>32.2846786877321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</x:v>
      </x:c>
      <x:c r="R100" s="8">
        <x:v>149857.615956641</x:v>
      </x:c>
      <x:c r="S100" s="12">
        <x:v>273271.351877262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723172</x:v>
      </x:c>
      <x:c r="B101" s="1">
        <x:v>43211.4607471065</x:v>
      </x:c>
      <x:c r="C101" s="6">
        <x:v>1.65409455333333</x:v>
      </x:c>
      <x:c r="D101" s="14" t="s">
        <x:v>77</x:v>
      </x:c>
      <x:c r="E101" s="15">
        <x:v>43194.5305198264</x:v>
      </x:c>
      <x:c r="F101" t="s">
        <x:v>82</x:v>
      </x:c>
      <x:c r="G101" s="6">
        <x:v>147.708407602277</x:v>
      </x:c>
      <x:c r="H101" t="s">
        <x:v>83</x:v>
      </x:c>
      <x:c r="I101" s="6">
        <x:v>32.2836861885207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22.402</x:v>
      </x:c>
      <x:c r="R101" s="8">
        <x:v>149855.904601362</x:v>
      </x:c>
      <x:c r="S101" s="12">
        <x:v>273271.509300907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723181</x:v>
      </x:c>
      <x:c r="B102" s="1">
        <x:v>43211.4607581829</x:v>
      </x:c>
      <x:c r="C102" s="6">
        <x:v>1.67001212166667</x:v>
      </x:c>
      <x:c r="D102" s="14" t="s">
        <x:v>77</x:v>
      </x:c>
      <x:c r="E102" s="15">
        <x:v>43194.5305198264</x:v>
      </x:c>
      <x:c r="F102" t="s">
        <x:v>82</x:v>
      </x:c>
      <x:c r="G102" s="6">
        <x:v>147.703056262144</x:v>
      </x:c>
      <x:c r="H102" t="s">
        <x:v>83</x:v>
      </x:c>
      <x:c r="I102" s="6">
        <x:v>32.2847989906868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22.402</x:v>
      </x:c>
      <x:c r="R102" s="8">
        <x:v>149858.597224618</x:v>
      </x:c>
      <x:c r="S102" s="12">
        <x:v>273271.22522458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723192</x:v>
      </x:c>
      <x:c r="B103" s="1">
        <x:v>43211.4607699074</x:v>
      </x:c>
      <x:c r="C103" s="6">
        <x:v>1.68692973166667</x:v>
      </x:c>
      <x:c r="D103" s="14" t="s">
        <x:v>77</x:v>
      </x:c>
      <x:c r="E103" s="15">
        <x:v>43194.5305198264</x:v>
      </x:c>
      <x:c r="F103" t="s">
        <x:v>82</x:v>
      </x:c>
      <x:c r="G103" s="6">
        <x:v>147.692273298395</x:v>
      </x:c>
      <x:c r="H103" t="s">
        <x:v>83</x:v>
      </x:c>
      <x:c r="I103" s="6">
        <x:v>32.2817613424027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22.404</x:v>
      </x:c>
      <x:c r="R103" s="8">
        <x:v>149855.627436576</x:v>
      </x:c>
      <x:c r="S103" s="12">
        <x:v>273269.73106122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723200</x:v>
      </x:c>
      <x:c r="B104" s="1">
        <x:v>43211.4607815972</x:v>
      </x:c>
      <x:c r="C104" s="6">
        <x:v>1.70376403666667</x:v>
      </x:c>
      <x:c r="D104" s="14" t="s">
        <x:v>77</x:v>
      </x:c>
      <x:c r="E104" s="15">
        <x:v>43194.5305198264</x:v>
      </x:c>
      <x:c r="F104" t="s">
        <x:v>82</x:v>
      </x:c>
      <x:c r="G104" s="6">
        <x:v>147.812906532276</x:v>
      </x:c>
      <x:c r="H104" t="s">
        <x:v>83</x:v>
      </x:c>
      <x:c r="I104" s="6">
        <x:v>32.2698814572368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22.399</x:v>
      </x:c>
      <x:c r="R104" s="8">
        <x:v>149861.50665465</x:v>
      </x:c>
      <x:c r="S104" s="12">
        <x:v>273266.654474925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723213</x:v>
      </x:c>
      <x:c r="B105" s="1">
        <x:v>43211.4607931713</x:v>
      </x:c>
      <x:c r="C105" s="6">
        <x:v>1.72041500333333</x:v>
      </x:c>
      <x:c r="D105" s="14" t="s">
        <x:v>77</x:v>
      </x:c>
      <x:c r="E105" s="15">
        <x:v>43194.5305198264</x:v>
      </x:c>
      <x:c r="F105" t="s">
        <x:v>82</x:v>
      </x:c>
      <x:c r="G105" s="6">
        <x:v>147.8051456917</x:v>
      </x:c>
      <x:c r="H105" t="s">
        <x:v>83</x:v>
      </x:c>
      <x:c r="I105" s="6">
        <x:v>32.2662122353931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22.401</x:v>
      </x:c>
      <x:c r="R105" s="8">
        <x:v>149864.532529562</x:v>
      </x:c>
      <x:c r="S105" s="12">
        <x:v>273272.919427318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723221</x:v>
      </x:c>
      <x:c r="B106" s="1">
        <x:v>43211.4608050116</x:v>
      </x:c>
      <x:c r="C106" s="6">
        <x:v>1.73746599833333</x:v>
      </x:c>
      <x:c r="D106" s="14" t="s">
        <x:v>77</x:v>
      </x:c>
      <x:c r="E106" s="15">
        <x:v>43194.5305198264</x:v>
      </x:c>
      <x:c r="F106" t="s">
        <x:v>82</x:v>
      </x:c>
      <x:c r="G106" s="6">
        <x:v>147.783040111926</x:v>
      </x:c>
      <x:c r="H106" t="s">
        <x:v>83</x:v>
      </x:c>
      <x:c r="I106" s="6">
        <x:v>32.268167148171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22.402</x:v>
      </x:c>
      <x:c r="R106" s="8">
        <x:v>149856.980845274</x:v>
      </x:c>
      <x:c r="S106" s="12">
        <x:v>273266.93653079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723229</x:v>
      </x:c>
      <x:c r="B107" s="1">
        <x:v>43211.4608162847</x:v>
      </x:c>
      <x:c r="C107" s="6">
        <x:v>1.75370020833333</x:v>
      </x:c>
      <x:c r="D107" s="14" t="s">
        <x:v>77</x:v>
      </x:c>
      <x:c r="E107" s="15">
        <x:v>43194.5305198264</x:v>
      </x:c>
      <x:c r="F107" t="s">
        <x:v>82</x:v>
      </x:c>
      <x:c r="G107" s="6">
        <x:v>147.735743276044</x:v>
      </x:c>
      <x:c r="H107" t="s">
        <x:v>83</x:v>
      </x:c>
      <x:c r="I107" s="6">
        <x:v>32.2780018805179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22.402</x:v>
      </x:c>
      <x:c r="R107" s="8">
        <x:v>149859.158488109</x:v>
      </x:c>
      <x:c r="S107" s="12">
        <x:v>273268.160328048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723239</x:v>
      </x:c>
      <x:c r="B108" s="1">
        <x:v>43211.4608277431</x:v>
      </x:c>
      <x:c r="C108" s="6">
        <x:v>1.77020117833333</x:v>
      </x:c>
      <x:c r="D108" s="14" t="s">
        <x:v>77</x:v>
      </x:c>
      <x:c r="E108" s="15">
        <x:v>43194.5305198264</x:v>
      </x:c>
      <x:c r="F108" t="s">
        <x:v>82</x:v>
      </x:c>
      <x:c r="G108" s="6">
        <x:v>147.77065387723</x:v>
      </x:c>
      <x:c r="H108" t="s">
        <x:v>83</x:v>
      </x:c>
      <x:c r="I108" s="6">
        <x:v>32.2654603461665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22.404</x:v>
      </x:c>
      <x:c r="R108" s="8">
        <x:v>149852.097451802</x:v>
      </x:c>
      <x:c r="S108" s="12">
        <x:v>273261.859483163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723252</x:v>
      </x:c>
      <x:c r="B109" s="1">
        <x:v>43211.4608395486</x:v>
      </x:c>
      <x:c r="C109" s="6">
        <x:v>1.78718549166667</x:v>
      </x:c>
      <x:c r="D109" s="14" t="s">
        <x:v>77</x:v>
      </x:c>
      <x:c r="E109" s="15">
        <x:v>43194.5305198264</x:v>
      </x:c>
      <x:c r="F109" t="s">
        <x:v>82</x:v>
      </x:c>
      <x:c r="G109" s="6">
        <x:v>147.774216983148</x:v>
      </x:c>
      <x:c r="H109" t="s">
        <x:v>83</x:v>
      </x:c>
      <x:c r="I109" s="6">
        <x:v>32.2700017596599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22.402</x:v>
      </x:c>
      <x:c r="R109" s="8">
        <x:v>149855.067422667</x:v>
      </x:c>
      <x:c r="S109" s="12">
        <x:v>273267.291711076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723262</x:v>
      </x:c>
      <x:c r="B110" s="1">
        <x:v>43211.4608507755</x:v>
      </x:c>
      <x:c r="C110" s="6">
        <x:v>1.80335305666667</x:v>
      </x:c>
      <x:c r="D110" s="14" t="s">
        <x:v>77</x:v>
      </x:c>
      <x:c r="E110" s="15">
        <x:v>43194.5305198264</x:v>
      </x:c>
      <x:c r="F110" t="s">
        <x:v>82</x:v>
      </x:c>
      <x:c r="G110" s="6">
        <x:v>147.706764315455</x:v>
      </x:c>
      <x:c r="H110" t="s">
        <x:v>83</x:v>
      </x:c>
      <x:c r="I110" s="6">
        <x:v>32.2761071133255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22.405</x:v>
      </x:c>
      <x:c r="R110" s="8">
        <x:v>149855.089933401</x:v>
      </x:c>
      <x:c r="S110" s="12">
        <x:v>273256.553118568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723270</x:v>
      </x:c>
      <x:c r="B111" s="1">
        <x:v>43211.4608627662</x:v>
      </x:c>
      <x:c r="C111" s="6">
        <x:v>1.82060404833333</x:v>
      </x:c>
      <x:c r="D111" s="14" t="s">
        <x:v>77</x:v>
      </x:c>
      <x:c r="E111" s="15">
        <x:v>43194.5305198264</x:v>
      </x:c>
      <x:c r="F111" t="s">
        <x:v>82</x:v>
      </x:c>
      <x:c r="G111" s="6">
        <x:v>147.720876338741</x:v>
      </x:c>
      <x:c r="H111" t="s">
        <x:v>83</x:v>
      </x:c>
      <x:c r="I111" s="6">
        <x:v>32.2784530157214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22.403</x:v>
      </x:c>
      <x:c r="R111" s="8">
        <x:v>149861.912742814</x:v>
      </x:c>
      <x:c r="S111" s="12">
        <x:v>273270.07208894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723277</x:v>
      </x:c>
      <x:c r="B112" s="1">
        <x:v>43211.4608742708</x:v>
      </x:c>
      <x:c r="C112" s="6">
        <x:v>1.83717168666667</x:v>
      </x:c>
      <x:c r="D112" s="14" t="s">
        <x:v>77</x:v>
      </x:c>
      <x:c r="E112" s="15">
        <x:v>43194.5305198264</x:v>
      </x:c>
      <x:c r="F112" t="s">
        <x:v>82</x:v>
      </x:c>
      <x:c r="G112" s="6">
        <x:v>147.773204498001</x:v>
      </x:c>
      <x:c r="H112" t="s">
        <x:v>83</x:v>
      </x:c>
      <x:c r="I112" s="6">
        <x:v>32.2702122889114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22.402</x:v>
      </x:c>
      <x:c r="R112" s="8">
        <x:v>149850.980450186</x:v>
      </x:c>
      <x:c r="S112" s="12">
        <x:v>273263.523111372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723291</x:v>
      </x:c>
      <x:c r="B113" s="1">
        <x:v>43211.4608859954</x:v>
      </x:c>
      <x:c r="C113" s="6">
        <x:v>1.85408929666667</x:v>
      </x:c>
      <x:c r="D113" s="14" t="s">
        <x:v>77</x:v>
      </x:c>
      <x:c r="E113" s="15">
        <x:v>43194.5305198264</x:v>
      </x:c>
      <x:c r="F113" t="s">
        <x:v>82</x:v>
      </x:c>
      <x:c r="G113" s="6">
        <x:v>147.775545168464</x:v>
      </x:c>
      <x:c r="H113" t="s">
        <x:v>83</x:v>
      </x:c>
      <x:c r="I113" s="6">
        <x:v>32.2670844271065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22.403</x:v>
      </x:c>
      <x:c r="R113" s="8">
        <x:v>149847.700990759</x:v>
      </x:c>
      <x:c r="S113" s="12">
        <x:v>273257.769831358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723302</x:v>
      </x:c>
      <x:c r="B114" s="1">
        <x:v>43211.4608971875</x:v>
      </x:c>
      <x:c r="C114" s="6">
        <x:v>1.87020690833333</x:v>
      </x:c>
      <x:c r="D114" s="14" t="s">
        <x:v>77</x:v>
      </x:c>
      <x:c r="E114" s="15">
        <x:v>43194.5305198264</x:v>
      </x:c>
      <x:c r="F114" t="s">
        <x:v>82</x:v>
      </x:c>
      <x:c r="G114" s="6">
        <x:v>147.738606257798</x:v>
      </x:c>
      <x:c r="H114" t="s">
        <x:v>83</x:v>
      </x:c>
      <x:c r="I114" s="6">
        <x:v>32.28004702726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22.401</x:v>
      </x:c>
      <x:c r="R114" s="8">
        <x:v>149848.090882411</x:v>
      </x:c>
      <x:c r="S114" s="12">
        <x:v>273257.074280228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723313</x:v>
      </x:c>
      <x:c r="B115" s="1">
        <x:v>43211.4609091088</x:v>
      </x:c>
      <x:c r="C115" s="6">
        <x:v>1.88734120833333</x:v>
      </x:c>
      <x:c r="D115" s="14" t="s">
        <x:v>77</x:v>
      </x:c>
      <x:c r="E115" s="15">
        <x:v>43194.5305198264</x:v>
      </x:c>
      <x:c r="F115" t="s">
        <x:v>82</x:v>
      </x:c>
      <x:c r="G115" s="6">
        <x:v>147.797070495515</x:v>
      </x:c>
      <x:c r="H115" t="s">
        <x:v>83</x:v>
      </x:c>
      <x:c r="I115" s="6">
        <x:v>32.2652498172138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22.402</x:v>
      </x:c>
      <x:c r="R115" s="8">
        <x:v>149844.786206886</x:v>
      </x:c>
      <x:c r="S115" s="12">
        <x:v>273260.561026207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723317</x:v>
      </x:c>
      <x:c r="B116" s="1">
        <x:v>43211.4609204514</x:v>
      </x:c>
      <x:c r="C116" s="6">
        <x:v>1.90369215666667</x:v>
      </x:c>
      <x:c r="D116" s="14" t="s">
        <x:v>77</x:v>
      </x:c>
      <x:c r="E116" s="15">
        <x:v>43194.5305198264</x:v>
      </x:c>
      <x:c r="F116" t="s">
        <x:v>82</x:v>
      </x:c>
      <x:c r="G116" s="6">
        <x:v>147.820693443582</x:v>
      </x:c>
      <x:c r="H116" t="s">
        <x:v>83</x:v>
      </x:c>
      <x:c r="I116" s="6">
        <x:v>32.2550542165991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22.404</x:v>
      </x:c>
      <x:c r="R116" s="8">
        <x:v>149844.503181148</x:v>
      </x:c>
      <x:c r="S116" s="12">
        <x:v>273259.999242477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723325</x:v>
      </x:c>
      <x:c r="B117" s="1">
        <x:v>43211.4609321759</x:v>
      </x:c>
      <x:c r="C117" s="6">
        <x:v>1.92057645</x:v>
      </x:c>
      <x:c r="D117" s="14" t="s">
        <x:v>77</x:v>
      </x:c>
      <x:c r="E117" s="15">
        <x:v>43194.5305198264</x:v>
      </x:c>
      <x:c r="F117" t="s">
        <x:v>82</x:v>
      </x:c>
      <x:c r="G117" s="6">
        <x:v>147.815030095032</x:v>
      </x:c>
      <x:c r="H117" t="s">
        <x:v>83</x:v>
      </x:c>
      <x:c r="I117" s="6">
        <x:v>32.2588738037571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22.403</x:v>
      </x:c>
      <x:c r="R117" s="8">
        <x:v>149848.93387464</x:v>
      </x:c>
      <x:c r="S117" s="12">
        <x:v>273267.911063746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723337</x:v>
      </x:c>
      <x:c r="B118" s="1">
        <x:v>43211.4609435532</x:v>
      </x:c>
      <x:c r="C118" s="6">
        <x:v>1.93696072666667</x:v>
      </x:c>
      <x:c r="D118" s="14" t="s">
        <x:v>77</x:v>
      </x:c>
      <x:c r="E118" s="15">
        <x:v>43194.5305198264</x:v>
      </x:c>
      <x:c r="F118" t="s">
        <x:v>82</x:v>
      </x:c>
      <x:c r="G118" s="6">
        <x:v>147.72643004683</x:v>
      </x:c>
      <x:c r="H118" t="s">
        <x:v>83</x:v>
      </x:c>
      <x:c r="I118" s="6">
        <x:v>32.2720168258966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22.405</x:v>
      </x:c>
      <x:c r="R118" s="8">
        <x:v>149847.96612636</x:v>
      </x:c>
      <x:c r="S118" s="12">
        <x:v>273256.052395936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723349</x:v>
      </x:c>
      <x:c r="B119" s="1">
        <x:v>43211.4609553588</x:v>
      </x:c>
      <x:c r="C119" s="6">
        <x:v>1.95396167666667</x:v>
      </x:c>
      <x:c r="D119" s="14" t="s">
        <x:v>77</x:v>
      </x:c>
      <x:c r="E119" s="15">
        <x:v>43194.5305198264</x:v>
      </x:c>
      <x:c r="F119" t="s">
        <x:v>82</x:v>
      </x:c>
      <x:c r="G119" s="6">
        <x:v>147.703200892579</x:v>
      </x:c>
      <x:c r="H119" t="s">
        <x:v>83</x:v>
      </x:c>
      <x:c r="I119" s="6">
        <x:v>32.284768914948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22.402</x:v>
      </x:c>
      <x:c r="R119" s="8">
        <x:v>149848.129689768</x:v>
      </x:c>
      <x:c r="S119" s="12">
        <x:v>273251.142590707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723355</x:v>
      </x:c>
      <x:c r="B120" s="1">
        <x:v>43211.4609665509</x:v>
      </x:c>
      <x:c r="C120" s="6">
        <x:v>1.97007927666667</x:v>
      </x:c>
      <x:c r="D120" s="14" t="s">
        <x:v>77</x:v>
      </x:c>
      <x:c r="E120" s="15">
        <x:v>43194.5305198264</x:v>
      </x:c>
      <x:c r="F120" t="s">
        <x:v>82</x:v>
      </x:c>
      <x:c r="G120" s="6">
        <x:v>147.700484770156</x:v>
      </x:c>
      <x:c r="H120" t="s">
        <x:v>83</x:v>
      </x:c>
      <x:c r="I120" s="6">
        <x:v>32.2826936896026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22.403</x:v>
      </x:c>
      <x:c r="R120" s="8">
        <x:v>149851.820003761</x:v>
      </x:c>
      <x:c r="S120" s="12">
        <x:v>273253.6954587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723371</x:v>
      </x:c>
      <x:c r="B121" s="1">
        <x:v>43211.4609787384</x:v>
      </x:c>
      <x:c r="C121" s="6">
        <x:v>1.98763028666667</x:v>
      </x:c>
      <x:c r="D121" s="14" t="s">
        <x:v>77</x:v>
      </x:c>
      <x:c r="E121" s="15">
        <x:v>43194.5305198264</x:v>
      </x:c>
      <x:c r="F121" t="s">
        <x:v>82</x:v>
      </x:c>
      <x:c r="G121" s="6">
        <x:v>147.743582337709</x:v>
      </x:c>
      <x:c r="H121" t="s">
        <x:v>83</x:v>
      </x:c>
      <x:c r="I121" s="6">
        <x:v>32.2737311369319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22.403</x:v>
      </x:c>
      <x:c r="R121" s="8">
        <x:v>149845.859244364</x:v>
      </x:c>
      <x:c r="S121" s="12">
        <x:v>273238.764270288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723381</x:v>
      </x:c>
      <x:c r="B122" s="1">
        <x:v>43211.4609898958</x:v>
      </x:c>
      <x:c r="C122" s="6">
        <x:v>2.0036645</x:v>
      </x:c>
      <x:c r="D122" s="14" t="s">
        <x:v>77</x:v>
      </x:c>
      <x:c r="E122" s="15">
        <x:v>43194.5305198264</x:v>
      </x:c>
      <x:c r="F122" t="s">
        <x:v>82</x:v>
      </x:c>
      <x:c r="G122" s="6">
        <x:v>147.691147689351</x:v>
      </x:c>
      <x:c r="H122" t="s">
        <x:v>83</x:v>
      </x:c>
      <x:c r="I122" s="6">
        <x:v>32.2793552863104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22.405</x:v>
      </x:c>
      <x:c r="R122" s="8">
        <x:v>149838.135760866</x:v>
      </x:c>
      <x:c r="S122" s="12">
        <x:v>273247.105307569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723387</x:v>
      </x:c>
      <x:c r="B123" s="1">
        <x:v>43211.4610013542</x:v>
      </x:c>
      <x:c r="C123" s="6">
        <x:v>2.02019878666667</x:v>
      </x:c>
      <x:c r="D123" s="14" t="s">
        <x:v>77</x:v>
      </x:c>
      <x:c r="E123" s="15">
        <x:v>43194.5305198264</x:v>
      </x:c>
      <x:c r="F123" t="s">
        <x:v>82</x:v>
      </x:c>
      <x:c r="G123" s="6">
        <x:v>147.711536111425</x:v>
      </x:c>
      <x:c r="H123" t="s">
        <x:v>83</x:v>
      </x:c>
      <x:c r="I123" s="6">
        <x:v>32.2751146166524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22.405</x:v>
      </x:c>
      <x:c r="R123" s="8">
        <x:v>149849.393484678</x:v>
      </x:c>
      <x:c r="S123" s="12">
        <x:v>273254.758703393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723395</x:v>
      </x:c>
      <x:c r="B124" s="1">
        <x:v>43211.4610131944</x:v>
      </x:c>
      <x:c r="C124" s="6">
        <x:v>2.037249805</x:v>
      </x:c>
      <x:c r="D124" s="14" t="s">
        <x:v>77</x:v>
      </x:c>
      <x:c r="E124" s="15">
        <x:v>43194.5305198264</x:v>
      </x:c>
      <x:c r="F124" t="s">
        <x:v>82</x:v>
      </x:c>
      <x:c r="G124" s="6">
        <x:v>147.756454122595</x:v>
      </x:c>
      <x:c r="H124" t="s">
        <x:v>83</x:v>
      </x:c>
      <x:c r="I124" s="6">
        <x:v>32.2710544060506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22.403</x:v>
      </x:c>
      <x:c r="R124" s="8">
        <x:v>149835.804912175</x:v>
      </x:c>
      <x:c r="S124" s="12">
        <x:v>273254.014646106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723409</x:v>
      </x:c>
      <x:c r="B125" s="1">
        <x:v>43211.4610246528</x:v>
      </x:c>
      <x:c r="C125" s="6">
        <x:v>2.05375074</x:v>
      </x:c>
      <x:c r="D125" s="14" t="s">
        <x:v>77</x:v>
      </x:c>
      <x:c r="E125" s="15">
        <x:v>43194.5305198264</x:v>
      </x:c>
      <x:c r="F125" t="s">
        <x:v>82</x:v>
      </x:c>
      <x:c r="G125" s="6">
        <x:v>147.723421680654</x:v>
      </x:c>
      <x:c r="H125" t="s">
        <x:v>83</x:v>
      </x:c>
      <x:c r="I125" s="6">
        <x:v>32.2700017596599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22.406</x:v>
      </x:c>
      <x:c r="R125" s="8">
        <x:v>149840.350296217</x:v>
      </x:c>
      <x:c r="S125" s="12">
        <x:v>273242.763512237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723423</x:v>
      </x:c>
      <x:c r="B126" s="1">
        <x:v>43211.4610360301</x:v>
      </x:c>
      <x:c r="C126" s="6">
        <x:v>2.0701017</x:v>
      </x:c>
      <x:c r="D126" s="14" t="s">
        <x:v>77</x:v>
      </x:c>
      <x:c r="E126" s="15">
        <x:v>43194.5305198264</x:v>
      </x:c>
      <x:c r="F126" t="s">
        <x:v>82</x:v>
      </x:c>
      <x:c r="G126" s="6">
        <x:v>147.708846745503</x:v>
      </x:c>
      <x:c r="H126" t="s">
        <x:v>83</x:v>
      </x:c>
      <x:c r="I126" s="6">
        <x:v>32.2703927425664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22.407</x:v>
      </x:c>
      <x:c r="R126" s="8">
        <x:v>149839.069594553</x:v>
      </x:c>
      <x:c r="S126" s="12">
        <x:v>273235.652455847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723430</x:v>
      </x:c>
      <x:c r="B127" s="1">
        <x:v>43211.4610478819</x:v>
      </x:c>
      <x:c r="C127" s="6">
        <x:v>2.08720267166667</x:v>
      </x:c>
      <x:c r="D127" s="14" t="s">
        <x:v>77</x:v>
      </x:c>
      <x:c r="E127" s="15">
        <x:v>43194.5305198264</x:v>
      </x:c>
      <x:c r="F127" t="s">
        <x:v>82</x:v>
      </x:c>
      <x:c r="G127" s="6">
        <x:v>147.652639284632</x:v>
      </x:c>
      <x:c r="H127" t="s">
        <x:v>83</x:v>
      </x:c>
      <x:c r="I127" s="6">
        <x:v>32.2794455133826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22.408</x:v>
      </x:c>
      <x:c r="R127" s="8">
        <x:v>149833.760833134</x:v>
      </x:c>
      <x:c r="S127" s="12">
        <x:v>273243.907795158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723437</x:v>
      </x:c>
      <x:c r="B128" s="1">
        <x:v>43211.4610594907</x:v>
      </x:c>
      <x:c r="C128" s="6">
        <x:v>2.10390360166667</x:v>
      </x:c>
      <x:c r="D128" s="14" t="s">
        <x:v>77</x:v>
      </x:c>
      <x:c r="E128" s="15">
        <x:v>43194.5305198264</x:v>
      </x:c>
      <x:c r="F128" t="s">
        <x:v>82</x:v>
      </x:c>
      <x:c r="G128" s="6">
        <x:v>147.717030935279</x:v>
      </x:c>
      <x:c r="H128" t="s">
        <x:v>83</x:v>
      </x:c>
      <x:c r="I128" s="6">
        <x:v>32.2739717420595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22.405</x:v>
      </x:c>
      <x:c r="R128" s="8">
        <x:v>149829.148037858</x:v>
      </x:c>
      <x:c r="S128" s="12">
        <x:v>273244.599818803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723452</x:v>
      </x:c>
      <x:c r="B129" s="1">
        <x:v>43211.4610707523</x:v>
      </x:c>
      <x:c r="C129" s="6">
        <x:v>2.12013787</x:v>
      </x:c>
      <x:c r="D129" s="14" t="s">
        <x:v>77</x:v>
      </x:c>
      <x:c r="E129" s="15">
        <x:v>43194.5305198264</x:v>
      </x:c>
      <x:c r="F129" t="s">
        <x:v>82</x:v>
      </x:c>
      <x:c r="G129" s="6">
        <x:v>147.69308777175</x:v>
      </x:c>
      <x:c r="H129" t="s">
        <x:v>83</x:v>
      </x:c>
      <x:c r="I129" s="6">
        <x:v>32.2736709856526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22.407</x:v>
      </x:c>
      <x:c r="R129" s="8">
        <x:v>149840.666376619</x:v>
      </x:c>
      <x:c r="S129" s="12">
        <x:v>273236.219258525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723460</x:v>
      </x:c>
      <x:c r="B130" s="1">
        <x:v>43211.4610823727</x:v>
      </x:c>
      <x:c r="C130" s="6">
        <x:v>2.136838825</x:v>
      </x:c>
      <x:c r="D130" s="14" t="s">
        <x:v>77</x:v>
      </x:c>
      <x:c r="E130" s="15">
        <x:v>43194.5305198264</x:v>
      </x:c>
      <x:c r="F130" t="s">
        <x:v>82</x:v>
      </x:c>
      <x:c r="G130" s="6">
        <x:v>147.68082892717</x:v>
      </x:c>
      <x:c r="H130" t="s">
        <x:v>83</x:v>
      </x:c>
      <x:c r="I130" s="6">
        <x:v>32.273580758736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22.408</x:v>
      </x:c>
      <x:c r="R130" s="8">
        <x:v>149845.231852822</x:v>
      </x:c>
      <x:c r="S130" s="12">
        <x:v>273240.343552113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723472</x:v>
      </x:c>
      <x:c r="B131" s="1">
        <x:v>43211.4610946412</x:v>
      </x:c>
      <x:c r="C131" s="6">
        <x:v>2.15450648166667</x:v>
      </x:c>
      <x:c r="D131" s="14" t="s">
        <x:v>77</x:v>
      </x:c>
      <x:c r="E131" s="15">
        <x:v>43194.5305198264</x:v>
      </x:c>
      <x:c r="F131" t="s">
        <x:v>82</x:v>
      </x:c>
      <x:c r="G131" s="6">
        <x:v>147.716915084838</x:v>
      </x:c>
      <x:c r="H131" t="s">
        <x:v>83</x:v>
      </x:c>
      <x:c r="I131" s="6">
        <x:v>32.2713551622228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22.406</x:v>
      </x:c>
      <x:c r="R131" s="8">
        <x:v>149837.65141275</x:v>
      </x:c>
      <x:c r="S131" s="12">
        <x:v>273238.226332616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723477</x:v>
      </x:c>
      <x:c r="B132" s="1">
        <x:v>43211.4611055903</x:v>
      </x:c>
      <x:c r="C132" s="6">
        <x:v>2.170290745</x:v>
      </x:c>
      <x:c r="D132" s="14" t="s">
        <x:v>77</x:v>
      </x:c>
      <x:c r="E132" s="15">
        <x:v>43194.5305198264</x:v>
      </x:c>
      <x:c r="F132" t="s">
        <x:v>82</x:v>
      </x:c>
      <x:c r="G132" s="6">
        <x:v>147.682533737073</x:v>
      </x:c>
      <x:c r="H132" t="s">
        <x:v>83</x:v>
      </x:c>
      <x:c r="I132" s="6">
        <x:v>32.2758665080441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22.407</x:v>
      </x:c>
      <x:c r="R132" s="8">
        <x:v>149837.536538009</x:v>
      </x:c>
      <x:c r="S132" s="12">
        <x:v>273238.176130389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723493</x:v>
      </x:c>
      <x:c r="B133" s="1">
        <x:v>43211.4611183218</x:v>
      </x:c>
      <x:c r="C133" s="6">
        <x:v>2.18860844833333</x:v>
      </x:c>
      <x:c r="D133" s="14" t="s">
        <x:v>77</x:v>
      </x:c>
      <x:c r="E133" s="15">
        <x:v>43194.5305198264</x:v>
      </x:c>
      <x:c r="F133" t="s">
        <x:v>82</x:v>
      </x:c>
      <x:c r="G133" s="6">
        <x:v>147.694157422638</x:v>
      </x:c>
      <x:c r="H133" t="s">
        <x:v>83</x:v>
      </x:c>
      <x:c r="I133" s="6">
        <x:v>32.268167148171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22.409</x:v>
      </x:c>
      <x:c r="R133" s="8">
        <x:v>149843.376559205</x:v>
      </x:c>
      <x:c r="S133" s="12">
        <x:v>273245.601160283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723499</x:v>
      </x:c>
      <x:c r="B134" s="1">
        <x:v>43211.461128669</x:v>
      </x:c>
      <x:c r="C134" s="6">
        <x:v>2.20352595166667</x:v>
      </x:c>
      <x:c r="D134" s="14" t="s">
        <x:v>77</x:v>
      </x:c>
      <x:c r="E134" s="15">
        <x:v>43194.5305198264</x:v>
      </x:c>
      <x:c r="F134" t="s">
        <x:v>82</x:v>
      </x:c>
      <x:c r="G134" s="6">
        <x:v>147.719083945348</x:v>
      </x:c>
      <x:c r="H134" t="s">
        <x:v>83</x:v>
      </x:c>
      <x:c r="I134" s="6">
        <x:v>32.2709040279747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22.406</x:v>
      </x:c>
      <x:c r="R134" s="8">
        <x:v>149830.397861705</x:v>
      </x:c>
      <x:c r="S134" s="12">
        <x:v>273233.172085551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723507</x:v>
      </x:c>
      <x:c r="B135" s="1">
        <x:v>43211.4611402778</x:v>
      </x:c>
      <x:c r="C135" s="6">
        <x:v>2.22026025833333</x:v>
      </x:c>
      <x:c r="D135" s="14" t="s">
        <x:v>77</x:v>
      </x:c>
      <x:c r="E135" s="15">
        <x:v>43194.5305198264</x:v>
      </x:c>
      <x:c r="F135" t="s">
        <x:v>82</x:v>
      </x:c>
      <x:c r="G135" s="6">
        <x:v>147.65477571693</x:v>
      </x:c>
      <x:c r="H135" t="s">
        <x:v>83</x:v>
      </x:c>
      <x:c r="I135" s="6">
        <x:v>32.2816410395571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22.407</x:v>
      </x:c>
      <x:c r="R135" s="8">
        <x:v>149832.763665071</x:v>
      </x:c>
      <x:c r="S135" s="12">
        <x:v>273234.228801658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723523</x:v>
      </x:c>
      <x:c r="B136" s="1">
        <x:v>43211.4611526273</x:v>
      </x:c>
      <x:c r="C136" s="6">
        <x:v>2.237994595</x:v>
      </x:c>
      <x:c r="D136" s="14" t="s">
        <x:v>77</x:v>
      </x:c>
      <x:c r="E136" s="15">
        <x:v>43194.5305198264</x:v>
      </x:c>
      <x:c r="F136" t="s">
        <x:v>82</x:v>
      </x:c>
      <x:c r="G136" s="6">
        <x:v>147.669056772657</x:v>
      </x:c>
      <x:c r="H136" t="s">
        <x:v>83</x:v>
      </x:c>
      <x:c r="I136" s="6">
        <x:v>32.2813102067539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22.406</x:v>
      </x:c>
      <x:c r="R136" s="8">
        <x:v>149838.775041842</x:v>
      </x:c>
      <x:c r="S136" s="12">
        <x:v>273240.233994739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723530</x:v>
      </x:c>
      <x:c r="B137" s="1">
        <x:v>43211.4611635764</x:v>
      </x:c>
      <x:c r="C137" s="6">
        <x:v>2.25381217666667</x:v>
      </x:c>
      <x:c r="D137" s="14" t="s">
        <x:v>77</x:v>
      </x:c>
      <x:c r="E137" s="15">
        <x:v>43194.5305198264</x:v>
      </x:c>
      <x:c r="F137" t="s">
        <x:v>82</x:v>
      </x:c>
      <x:c r="G137" s="6">
        <x:v>147.811749155421</x:v>
      </x:c>
      <x:c r="H137" t="s">
        <x:v>83</x:v>
      </x:c>
      <x:c r="I137" s="6">
        <x:v>32.2542722544108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22.405</x:v>
      </x:c>
      <x:c r="R137" s="8">
        <x:v>149826.814468262</x:v>
      </x:c>
      <x:c r="S137" s="12">
        <x:v>273219.47200869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723539</x:v>
      </x:c>
      <x:c r="B138" s="1">
        <x:v>43211.4611752662</x:v>
      </x:c>
      <x:c r="C138" s="6">
        <x:v>2.27062978666667</x:v>
      </x:c>
      <x:c r="D138" s="14" t="s">
        <x:v>77</x:v>
      </x:c>
      <x:c r="E138" s="15">
        <x:v>43194.5305198264</x:v>
      </x:c>
      <x:c r="F138" t="s">
        <x:v>82</x:v>
      </x:c>
      <x:c r="G138" s="6">
        <x:v>147.657779319445</x:v>
      </x:c>
      <x:c r="H138" t="s">
        <x:v>83</x:v>
      </x:c>
      <x:c r="I138" s="6">
        <x:v>32.2836561127915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22.406</x:v>
      </x:c>
      <x:c r="R138" s="8">
        <x:v>149831.295912339</x:v>
      </x:c>
      <x:c r="S138" s="12">
        <x:v>273221.703048531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723551</x:v>
      </x:c>
      <x:c r="B139" s="1">
        <x:v>43211.461186956</x:v>
      </x:c>
      <x:c r="C139" s="6">
        <x:v>2.28744742166667</x:v>
      </x:c>
      <x:c r="D139" s="14" t="s">
        <x:v>77</x:v>
      </x:c>
      <x:c r="E139" s="15">
        <x:v>43194.5305198264</x:v>
      </x:c>
      <x:c r="F139" t="s">
        <x:v>82</x:v>
      </x:c>
      <x:c r="G139" s="6">
        <x:v>147.591455636024</x:v>
      </x:c>
      <x:c r="H139" t="s">
        <x:v>83</x:v>
      </x:c>
      <x:c r="I139" s="6">
        <x:v>32.2948142268078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22.407</x:v>
      </x:c>
      <x:c r="R139" s="8">
        <x:v>149836.818964839</x:v>
      </x:c>
      <x:c r="S139" s="12">
        <x:v>273224.006311537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723559</x:v>
      </x:c>
      <x:c r="B140" s="1">
        <x:v>43211.4611980324</x:v>
      </x:c>
      <x:c r="C140" s="6">
        <x:v>2.30341502333333</x:v>
      </x:c>
      <x:c r="D140" s="14" t="s">
        <x:v>77</x:v>
      </x:c>
      <x:c r="E140" s="15">
        <x:v>43194.5305198264</x:v>
      </x:c>
      <x:c r="F140" t="s">
        <x:v>82</x:v>
      </x:c>
      <x:c r="G140" s="6">
        <x:v>147.601864139926</x:v>
      </x:c>
      <x:c r="H140" t="s">
        <x:v>83</x:v>
      </x:c>
      <x:c r="I140" s="6">
        <x:v>32.2926487678133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22.407</x:v>
      </x:c>
      <x:c r="R140" s="8">
        <x:v>149822.333098809</x:v>
      </x:c>
      <x:c r="S140" s="12">
        <x:v>273223.414003194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723566</x:v>
      </x:c>
      <x:c r="B141" s="1">
        <x:v>43211.4612098032</x:v>
      </x:c>
      <x:c r="C141" s="6">
        <x:v>2.32033263333333</x:v>
      </x:c>
      <x:c r="D141" s="14" t="s">
        <x:v>77</x:v>
      </x:c>
      <x:c r="E141" s="15">
        <x:v>43194.5305198264</x:v>
      </x:c>
      <x:c r="F141" t="s">
        <x:v>82</x:v>
      </x:c>
      <x:c r="G141" s="6">
        <x:v>147.654518569177</x:v>
      </x:c>
      <x:c r="H141" t="s">
        <x:v>83</x:v>
      </x:c>
      <x:c r="I141" s="6">
        <x:v>32.2790545294201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22.408</x:v>
      </x:c>
      <x:c r="R141" s="8">
        <x:v>149824.766795576</x:v>
      </x:c>
      <x:c r="S141" s="12">
        <x:v>273214.928373205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723578</x:v>
      </x:c>
      <x:c r="B142" s="1">
        <x:v>43211.4612212963</x:v>
      </x:c>
      <x:c r="C142" s="6">
        <x:v>2.33690023833333</x:v>
      </x:c>
      <x:c r="D142" s="14" t="s">
        <x:v>77</x:v>
      </x:c>
      <x:c r="E142" s="15">
        <x:v>43194.5305198264</x:v>
      </x:c>
      <x:c r="F142" t="s">
        <x:v>82</x:v>
      </x:c>
      <x:c r="G142" s="6">
        <x:v>147.69872627478</x:v>
      </x:c>
      <x:c r="H142" t="s">
        <x:v>83</x:v>
      </x:c>
      <x:c r="I142" s="6">
        <x:v>32.272498035923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22.407</x:v>
      </x:c>
      <x:c r="R142" s="8">
        <x:v>149832.444725938</x:v>
      </x:c>
      <x:c r="S142" s="12">
        <x:v>273230.267216672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723593</x:v>
      </x:c>
      <x:c r="B143" s="1">
        <x:v>43211.4612326736</x:v>
      </x:c>
      <x:c r="C143" s="6">
        <x:v>2.35330116166667</x:v>
      </x:c>
      <x:c r="D143" s="14" t="s">
        <x:v>77</x:v>
      </x:c>
      <x:c r="E143" s="15">
        <x:v>43194.5305198264</x:v>
      </x:c>
      <x:c r="F143" t="s">
        <x:v>82</x:v>
      </x:c>
      <x:c r="G143" s="6">
        <x:v>147.556587661252</x:v>
      </x:c>
      <x:c r="H143" t="s">
        <x:v>83</x:v>
      </x:c>
      <x:c r="I143" s="6">
        <x:v>32.2941525586339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22.41</x:v>
      </x:c>
      <x:c r="R143" s="8">
        <x:v>149825.707894006</x:v>
      </x:c>
      <x:c r="S143" s="12">
        <x:v>273220.326644441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723598</x:v>
      </x:c>
      <x:c r="B144" s="1">
        <x:v>43211.4612447106</x:v>
      </x:c>
      <x:c r="C144" s="6">
        <x:v>2.370618825</x:v>
      </x:c>
      <x:c r="D144" s="14" t="s">
        <x:v>77</x:v>
      </x:c>
      <x:c r="E144" s="15">
        <x:v>43194.5305198264</x:v>
      </x:c>
      <x:c r="F144" t="s">
        <x:v>82</x:v>
      </x:c>
      <x:c r="G144" s="6">
        <x:v>147.579060860907</x:v>
      </x:c>
      <x:c r="H144" t="s">
        <x:v>83</x:v>
      </x:c>
      <x:c r="I144" s="6">
        <x:v>32.2947540751502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22.408</x:v>
      </x:c>
      <x:c r="R144" s="8">
        <x:v>149830.654726135</x:v>
      </x:c>
      <x:c r="S144" s="12">
        <x:v>273233.783718611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723612</x:v>
      </x:c>
      <x:c r="B145" s="1">
        <x:v>43211.4612559838</x:v>
      </x:c>
      <x:c r="C145" s="6">
        <x:v>2.38685308</x:v>
      </x:c>
      <x:c r="D145" s="14" t="s">
        <x:v>77</x:v>
      </x:c>
      <x:c r="E145" s="15">
        <x:v>43194.5305198264</x:v>
      </x:c>
      <x:c r="F145" t="s">
        <x:v>82</x:v>
      </x:c>
      <x:c r="G145" s="6">
        <x:v>147.606883734299</x:v>
      </x:c>
      <x:c r="H145" t="s">
        <x:v>83</x:v>
      </x:c>
      <x:c r="I145" s="6">
        <x:v>32.2836861885207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22.41</x:v>
      </x:c>
      <x:c r="R145" s="8">
        <x:v>149831.117316802</x:v>
      </x:c>
      <x:c r="S145" s="12">
        <x:v>273223.962180025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723621</x:v>
      </x:c>
      <x:c r="B146" s="1">
        <x:v>43211.4612675579</x:v>
      </x:c>
      <x:c r="C146" s="6">
        <x:v>2.403537435</x:v>
      </x:c>
      <x:c r="D146" s="14" t="s">
        <x:v>77</x:v>
      </x:c>
      <x:c r="E146" s="15">
        <x:v>43194.5305198264</x:v>
      </x:c>
      <x:c r="F146" t="s">
        <x:v>82</x:v>
      </x:c>
      <x:c r="G146" s="6">
        <x:v>147.676202879492</x:v>
      </x:c>
      <x:c r="H146" t="s">
        <x:v>83</x:v>
      </x:c>
      <x:c r="I146" s="6">
        <x:v>32.2745431793073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22.408</x:v>
      </x:c>
      <x:c r="R146" s="8">
        <x:v>149835.042686977</x:v>
      </x:c>
      <x:c r="S146" s="12">
        <x:v>273221.477710761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723625</x:v>
      </x:c>
      <x:c r="B147" s="1">
        <x:v>43211.4612791319</x:v>
      </x:c>
      <x:c r="C147" s="6">
        <x:v>2.420155015</x:v>
      </x:c>
      <x:c r="D147" s="14" t="s">
        <x:v>77</x:v>
      </x:c>
      <x:c r="E147" s="15">
        <x:v>43194.5305198264</x:v>
      </x:c>
      <x:c r="F147" t="s">
        <x:v>82</x:v>
      </x:c>
      <x:c r="G147" s="6">
        <x:v>147.672532486938</x:v>
      </x:c>
      <x:c r="H147" t="s">
        <x:v>83</x:v>
      </x:c>
      <x:c r="I147" s="6">
        <x:v>32.2673851829227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22.411</x:v>
      </x:c>
      <x:c r="R147" s="8">
        <x:v>149832.578675687</x:v>
      </x:c>
      <x:c r="S147" s="12">
        <x:v>273223.46966564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723639</x:v>
      </x:c>
      <x:c r="B148" s="1">
        <x:v>43211.4612905903</x:v>
      </x:c>
      <x:c r="C148" s="6">
        <x:v>2.436705925</x:v>
      </x:c>
      <x:c r="D148" s="14" t="s">
        <x:v>77</x:v>
      </x:c>
      <x:c r="E148" s="15">
        <x:v>43194.5305198264</x:v>
      </x:c>
      <x:c r="F148" t="s">
        <x:v>82</x:v>
      </x:c>
      <x:c r="G148" s="6">
        <x:v>147.645411300344</x:v>
      </x:c>
      <x:c r="H148" t="s">
        <x:v>83</x:v>
      </x:c>
      <x:c r="I148" s="6">
        <x:v>32.2809492982788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22.408</x:v>
      </x:c>
      <x:c r="R148" s="8">
        <x:v>149839.604300642</x:v>
      </x:c>
      <x:c r="S148" s="12">
        <x:v>273213.071783532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723647</x:v>
      </x:c>
      <x:c r="B149" s="1">
        <x:v>43211.4613025463</x:v>
      </x:c>
      <x:c r="C149" s="6">
        <x:v>2.45389024833333</x:v>
      </x:c>
      <x:c r="D149" s="14" t="s">
        <x:v>77</x:v>
      </x:c>
      <x:c r="E149" s="15">
        <x:v>43194.5305198264</x:v>
      </x:c>
      <x:c r="F149" t="s">
        <x:v>82</x:v>
      </x:c>
      <x:c r="G149" s="6">
        <x:v>147.686640548985</x:v>
      </x:c>
      <x:c r="H149" t="s">
        <x:v>83</x:v>
      </x:c>
      <x:c r="I149" s="6">
        <x:v>32.2697310792132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22.409</x:v>
      </x:c>
      <x:c r="R149" s="8">
        <x:v>149833.229193175</x:v>
      </x:c>
      <x:c r="S149" s="12">
        <x:v>273204.391846471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723655</x:v>
      </x:c>
      <x:c r="B150" s="1">
        <x:v>43211.4613137731</x:v>
      </x:c>
      <x:c r="C150" s="6">
        <x:v>2.47007454</x:v>
      </x:c>
      <x:c r="D150" s="14" t="s">
        <x:v>77</x:v>
      </x:c>
      <x:c r="E150" s="15">
        <x:v>43194.5305198264</x:v>
      </x:c>
      <x:c r="F150" t="s">
        <x:v>82</x:v>
      </x:c>
      <x:c r="G150" s="6">
        <x:v>147.704971464828</x:v>
      </x:c>
      <x:c r="H150" t="s">
        <x:v>83</x:v>
      </x:c>
      <x:c r="I150" s="6">
        <x:v>32.2685581308629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22.408</x:v>
      </x:c>
      <x:c r="R150" s="8">
        <x:v>149823.816875179</x:v>
      </x:c>
      <x:c r="S150" s="12">
        <x:v>273203.250992163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723671</x:v>
      </x:c>
      <x:c r="B151" s="1">
        <x:v>43211.4613256597</x:v>
      </x:c>
      <x:c r="C151" s="6">
        <x:v>2.48715884</x:v>
      </x:c>
      <x:c r="D151" s="14" t="s">
        <x:v>77</x:v>
      </x:c>
      <x:c r="E151" s="15">
        <x:v>43194.5305198264</x:v>
      </x:c>
      <x:c r="F151" t="s">
        <x:v>82</x:v>
      </x:c>
      <x:c r="G151" s="6">
        <x:v>147.702830809559</x:v>
      </x:c>
      <x:c r="H151" t="s">
        <x:v>83</x:v>
      </x:c>
      <x:c r="I151" s="6">
        <x:v>32.2663626132589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22.409</x:v>
      </x:c>
      <x:c r="R151" s="8">
        <x:v>149842.164809244</x:v>
      </x:c>
      <x:c r="S151" s="12">
        <x:v>273206.39777078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723675</x:v>
      </x:c>
      <x:c r="B152" s="1">
        <x:v>43211.4613371181</x:v>
      </x:c>
      <x:c r="C152" s="6">
        <x:v>2.50369313833333</x:v>
      </x:c>
      <x:c r="D152" s="14" t="s">
        <x:v>77</x:v>
      </x:c>
      <x:c r="E152" s="15">
        <x:v>43194.5305198264</x:v>
      </x:c>
      <x:c r="F152" t="s">
        <x:v>82</x:v>
      </x:c>
      <x:c r="G152" s="6">
        <x:v>147.672677018671</x:v>
      </x:c>
      <x:c r="H152" t="s">
        <x:v>83</x:v>
      </x:c>
      <x:c r="I152" s="6">
        <x:v>32.2673551073399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22.411</x:v>
      </x:c>
      <x:c r="R152" s="8">
        <x:v>149828.663691413</x:v>
      </x:c>
      <x:c r="S152" s="12">
        <x:v>273207.69454182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723690</x:v>
      </x:c>
      <x:c r="B153" s="1">
        <x:v>43211.4613488079</x:v>
      </x:c>
      <x:c r="C153" s="6">
        <x:v>2.520544125</x:v>
      </x:c>
      <x:c r="D153" s="14" t="s">
        <x:v>77</x:v>
      </x:c>
      <x:c r="E153" s="15">
        <x:v>43194.5305198264</x:v>
      </x:c>
      <x:c r="F153" t="s">
        <x:v>82</x:v>
      </x:c>
      <x:c r="G153" s="6">
        <x:v>147.592648608252</x:v>
      </x:c>
      <x:c r="H153" t="s">
        <x:v>83</x:v>
      </x:c>
      <x:c r="I153" s="6">
        <x:v>32.2919269484596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22.408</x:v>
      </x:c>
      <x:c r="R153" s="8">
        <x:v>149833.429103682</x:v>
      </x:c>
      <x:c r="S153" s="12">
        <x:v>273206.498910603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723696</x:v>
      </x:c>
      <x:c r="B154" s="1">
        <x:v>43211.4613603819</x:v>
      </x:c>
      <x:c r="C154" s="6">
        <x:v>2.53717839833333</x:v>
      </x:c>
      <x:c r="D154" s="14" t="s">
        <x:v>77</x:v>
      </x:c>
      <x:c r="E154" s="15">
        <x:v>43194.5305198264</x:v>
      </x:c>
      <x:c r="F154" t="s">
        <x:v>82</x:v>
      </x:c>
      <x:c r="G154" s="6">
        <x:v>147.65359901303</x:v>
      </x:c>
      <x:c r="H154" t="s">
        <x:v>83</x:v>
      </x:c>
      <x:c r="I154" s="6">
        <x:v>32.2713250866041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22.411</x:v>
      </x:c>
      <x:c r="R154" s="8">
        <x:v>149836.571229532</x:v>
      </x:c>
      <x:c r="S154" s="12">
        <x:v>273215.281131801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723708</x:v>
      </x:c>
      <x:c r="B155" s="1">
        <x:v>43211.4613721065</x:v>
      </x:c>
      <x:c r="C155" s="6">
        <x:v>2.55407935</x:v>
      </x:c>
      <x:c r="D155" s="14" t="s">
        <x:v>77</x:v>
      </x:c>
      <x:c r="E155" s="15">
        <x:v>43194.5305198264</x:v>
      </x:c>
      <x:c r="F155" t="s">
        <x:v>82</x:v>
      </x:c>
      <x:c r="G155" s="6">
        <x:v>147.705748968526</x:v>
      </x:c>
      <x:c r="H155" t="s">
        <x:v>83</x:v>
      </x:c>
      <x:c r="I155" s="6">
        <x:v>32.2631144528659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22.41</x:v>
      </x:c>
      <x:c r="R155" s="8">
        <x:v>149835.608118214</x:v>
      </x:c>
      <x:c r="S155" s="12">
        <x:v>273213.782461903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723720</x:v>
      </x:c>
      <x:c r="B156" s="1">
        <x:v>43211.4613837616</x:v>
      </x:c>
      <x:c r="C156" s="6">
        <x:v>2.57086366833333</x:v>
      </x:c>
      <x:c r="D156" s="14" t="s">
        <x:v>77</x:v>
      </x:c>
      <x:c r="E156" s="15">
        <x:v>43194.5305198264</x:v>
      </x:c>
      <x:c r="F156" t="s">
        <x:v>82</x:v>
      </x:c>
      <x:c r="G156" s="6">
        <x:v>147.646968913728</x:v>
      </x:c>
      <x:c r="H156" t="s">
        <x:v>83</x:v>
      </x:c>
      <x:c r="I156" s="6">
        <x:v>32.2832651283379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22.407</x:v>
      </x:c>
      <x:c r="R156" s="8">
        <x:v>149823.065588036</x:v>
      </x:c>
      <x:c r="S156" s="12">
        <x:v>273193.792268019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723731</x:v>
      </x:c>
      <x:c r="B157" s="1">
        <x:v>43211.4613950579</x:v>
      </x:c>
      <x:c r="C157" s="6">
        <x:v>2.58714791166667</x:v>
      </x:c>
      <x:c r="D157" s="14" t="s">
        <x:v>77</x:v>
      </x:c>
      <x:c r="E157" s="15">
        <x:v>43194.5305198264</x:v>
      </x:c>
      <x:c r="F157" t="s">
        <x:v>82</x:v>
      </x:c>
      <x:c r="G157" s="6">
        <x:v>147.5979227535</x:v>
      </x:c>
      <x:c r="H157" t="s">
        <x:v>83</x:v>
      </x:c>
      <x:c r="I157" s="6">
        <x:v>32.2855508842508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22.41</x:v>
      </x:c>
      <x:c r="R157" s="8">
        <x:v>149828.524652875</x:v>
      </x:c>
      <x:c r="S157" s="12">
        <x:v>273216.763203546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723737</x:v>
      </x:c>
      <x:c r="B158" s="1">
        <x:v>43211.4614064005</x:v>
      </x:c>
      <x:c r="C158" s="6">
        <x:v>2.60344880333333</x:v>
      </x:c>
      <x:c r="D158" s="14" t="s">
        <x:v>77</x:v>
      </x:c>
      <x:c r="E158" s="15">
        <x:v>43194.5305198264</x:v>
      </x:c>
      <x:c r="F158" t="s">
        <x:v>82</x:v>
      </x:c>
      <x:c r="G158" s="6">
        <x:v>147.539244776411</x:v>
      </x:c>
      <x:c r="H158" t="s">
        <x:v>83</x:v>
      </x:c>
      <x:c r="I158" s="6">
        <x:v>32.2977616593544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22.41</x:v>
      </x:c>
      <x:c r="R158" s="8">
        <x:v>149828.887229837</x:v>
      </x:c>
      <x:c r="S158" s="12">
        <x:v>273205.120769048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723751</x:v>
      </x:c>
      <x:c r="B159" s="1">
        <x:v>43211.4614184375</x:v>
      </x:c>
      <x:c r="C159" s="6">
        <x:v>2.62078314666667</x:v>
      </x:c>
      <x:c r="D159" s="14" t="s">
        <x:v>77</x:v>
      </x:c>
      <x:c r="E159" s="15">
        <x:v>43194.5305198264</x:v>
      </x:c>
      <x:c r="F159" t="s">
        <x:v>82</x:v>
      </x:c>
      <x:c r="G159" s="6">
        <x:v>147.659928617574</x:v>
      </x:c>
      <x:c r="H159" t="s">
        <x:v>83</x:v>
      </x:c>
      <x:c r="I159" s="6">
        <x:v>32.2726484140708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22.41</x:v>
      </x:c>
      <x:c r="R159" s="8">
        <x:v>149834.875980599</x:v>
      </x:c>
      <x:c r="S159" s="12">
        <x:v>273216.495286209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723755</x:v>
      </x:c>
      <x:c r="B160" s="1">
        <x:v>43211.4614296296</x:v>
      </x:c>
      <x:c r="C160" s="6">
        <x:v>2.63688405333333</x:v>
      </x:c>
      <x:c r="D160" s="14" t="s">
        <x:v>77</x:v>
      </x:c>
      <x:c r="E160" s="15">
        <x:v>43194.5305198264</x:v>
      </x:c>
      <x:c r="F160" t="s">
        <x:v>82</x:v>
      </x:c>
      <x:c r="G160" s="6">
        <x:v>147.64472057131</x:v>
      </x:c>
      <x:c r="H160" t="s">
        <x:v>83</x:v>
      </x:c>
      <x:c r="I160" s="6">
        <x:v>32.2784530157214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22.409</x:v>
      </x:c>
      <x:c r="R160" s="8">
        <x:v>149827.226863056</x:v>
      </x:c>
      <x:c r="S160" s="12">
        <x:v>273192.565069623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723765</x:v>
      </x:c>
      <x:c r="B161" s="1">
        <x:v>43211.4614413542</x:v>
      </x:c>
      <x:c r="C161" s="6">
        <x:v>2.65378501666667</x:v>
      </x:c>
      <x:c r="D161" s="14" t="s">
        <x:v>77</x:v>
      </x:c>
      <x:c r="E161" s="15">
        <x:v>43194.5305198264</x:v>
      </x:c>
      <x:c r="F161" t="s">
        <x:v>82</x:v>
      </x:c>
      <x:c r="G161" s="6">
        <x:v>147.658802068909</x:v>
      </x:c>
      <x:c r="H161" t="s">
        <x:v>83</x:v>
      </x:c>
      <x:c r="I161" s="6">
        <x:v>32.2702423645201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22.411</x:v>
      </x:c>
      <x:c r="R161" s="8">
        <x:v>149824.05365848</x:v>
      </x:c>
      <x:c r="S161" s="12">
        <x:v>273201.204272522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723775</x:v>
      </x:c>
      <x:c r="B162" s="1">
        <x:v>43211.4614527778</x:v>
      </x:c>
      <x:c r="C162" s="6">
        <x:v>2.67025261</x:v>
      </x:c>
      <x:c r="D162" s="14" t="s">
        <x:v>77</x:v>
      </x:c>
      <x:c r="E162" s="15">
        <x:v>43194.5305198264</x:v>
      </x:c>
      <x:c r="F162" t="s">
        <x:v>82</x:v>
      </x:c>
      <x:c r="G162" s="6">
        <x:v>147.641169601566</x:v>
      </x:c>
      <x:c r="H162" t="s">
        <x:v>83</x:v>
      </x:c>
      <x:c r="I162" s="6">
        <x:v>32.2739115907757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22.411</x:v>
      </x:c>
      <x:c r="R162" s="8">
        <x:v>149826.226246789</x:v>
      </x:c>
      <x:c r="S162" s="12">
        <x:v>273200.852471962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723789</x:v>
      </x:c>
      <x:c r="B163" s="1">
        <x:v>43211.4614645486</x:v>
      </x:c>
      <x:c r="C163" s="6">
        <x:v>2.687153585</x:v>
      </x:c>
      <x:c r="D163" s="14" t="s">
        <x:v>77</x:v>
      </x:c>
      <x:c r="E163" s="15">
        <x:v>43194.5305198264</x:v>
      </x:c>
      <x:c r="F163" t="s">
        <x:v>82</x:v>
      </x:c>
      <x:c r="G163" s="6">
        <x:v>147.575302603667</x:v>
      </x:c>
      <x:c r="H163" t="s">
        <x:v>83</x:v>
      </x:c>
      <x:c r="I163" s="6">
        <x:v>32.2849794451272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22.412</x:v>
      </x:c>
      <x:c r="R163" s="8">
        <x:v>149818.426538573</x:v>
      </x:c>
      <x:c r="S163" s="12">
        <x:v>273209.164617711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723798</x:v>
      </x:c>
      <x:c r="B164" s="1">
        <x:v>43211.4614762384</x:v>
      </x:c>
      <x:c r="C164" s="6">
        <x:v>2.70398792333333</x:v>
      </x:c>
      <x:c r="D164" s="14" t="s">
        <x:v>77</x:v>
      </x:c>
      <x:c r="E164" s="15">
        <x:v>43194.5305198264</x:v>
      </x:c>
      <x:c r="F164" t="s">
        <x:v>82</x:v>
      </x:c>
      <x:c r="G164" s="6">
        <x:v>147.61422128863</x:v>
      </x:c>
      <x:c r="H164" t="s">
        <x:v>83</x:v>
      </x:c>
      <x:c r="I164" s="6">
        <x:v>32.2847989906868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22.409</x:v>
      </x:c>
      <x:c r="R164" s="8">
        <x:v>149827.820601277</x:v>
      </x:c>
      <x:c r="S164" s="12">
        <x:v>273204.805200884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723811</x:v>
      </x:c>
      <x:c r="B165" s="1">
        <x:v>43211.4614878819</x:v>
      </x:c>
      <x:c r="C165" s="6">
        <x:v>2.72078887666667</x:v>
      </x:c>
      <x:c r="D165" s="14" t="s">
        <x:v>77</x:v>
      </x:c>
      <x:c r="E165" s="15">
        <x:v>43194.5305198264</x:v>
      </x:c>
      <x:c r="F165" t="s">
        <x:v>82</x:v>
      </x:c>
      <x:c r="G165" s="6">
        <x:v>147.63700903764</x:v>
      </x:c>
      <x:c r="H165" t="s">
        <x:v>83</x:v>
      </x:c>
      <x:c r="I165" s="6">
        <x:v>32.2721371283969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22.412</x:v>
      </x:c>
      <x:c r="R165" s="8">
        <x:v>149827.909062651</x:v>
      </x:c>
      <x:c r="S165" s="12">
        <x:v>273201.913246493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723821</x:v>
      </x:c>
      <x:c r="B166" s="1">
        <x:v>43211.4614993866</x:v>
      </x:c>
      <x:c r="C166" s="6">
        <x:v>2.73732315166667</x:v>
      </x:c>
      <x:c r="D166" s="14" t="s">
        <x:v>77</x:v>
      </x:c>
      <x:c r="E166" s="15">
        <x:v>43194.5305198264</x:v>
      </x:c>
      <x:c r="F166" t="s">
        <x:v>82</x:v>
      </x:c>
      <x:c r="G166" s="6">
        <x:v>147.574291054775</x:v>
      </x:c>
      <x:c r="H166" t="s">
        <x:v>83</x:v>
      </x:c>
      <x:c r="I166" s="6">
        <x:v>32.2851899753191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22.412</x:v>
      </x:c>
      <x:c r="R166" s="8">
        <x:v>149824.524570504</x:v>
      </x:c>
      <x:c r="S166" s="12">
        <x:v>273188.219281336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723832</x:v>
      </x:c>
      <x:c r="B167" s="1">
        <x:v>43211.4615108796</x:v>
      </x:c>
      <x:c r="C167" s="6">
        <x:v>2.75392410833333</x:v>
      </x:c>
      <x:c r="D167" s="14" t="s">
        <x:v>77</x:v>
      </x:c>
      <x:c r="E167" s="15">
        <x:v>43194.5305198264</x:v>
      </x:c>
      <x:c r="F167" t="s">
        <x:v>82</x:v>
      </x:c>
      <x:c r="G167" s="6">
        <x:v>147.591053997992</x:v>
      </x:c>
      <x:c r="H167" t="s">
        <x:v>83</x:v>
      </x:c>
      <x:c r="I167" s="6">
        <x:v>32.2817011909797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22.412</x:v>
      </x:c>
      <x:c r="R167" s="8">
        <x:v>149825.280133412</x:v>
      </x:c>
      <x:c r="S167" s="12">
        <x:v>273186.840077308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723836</x:v>
      </x:c>
      <x:c r="B168" s="1">
        <x:v>43211.4615222222</x:v>
      </x:c>
      <x:c r="C168" s="6">
        <x:v>2.77024172666667</x:v>
      </x:c>
      <x:c r="D168" s="14" t="s">
        <x:v>77</x:v>
      </x:c>
      <x:c r="E168" s="15">
        <x:v>43194.5305198264</x:v>
      </x:c>
      <x:c r="F168" t="s">
        <x:v>82</x:v>
      </x:c>
      <x:c r="G168" s="6">
        <x:v>147.571256414269</x:v>
      </x:c>
      <x:c r="H168" t="s">
        <x:v>83</x:v>
      </x:c>
      <x:c r="I168" s="6">
        <x:v>32.2858215659758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22.412</x:v>
      </x:c>
      <x:c r="R168" s="8">
        <x:v>149820.48174976</x:v>
      </x:c>
      <x:c r="S168" s="12">
        <x:v>273193.991410952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723845</x:v>
      </x:c>
      <x:c r="B169" s="1">
        <x:v>43211.4615337963</x:v>
      </x:c>
      <x:c r="C169" s="6">
        <x:v>2.78689264833333</x:v>
      </x:c>
      <x:c r="D169" s="14" t="s">
        <x:v>77</x:v>
      </x:c>
      <x:c r="E169" s="15">
        <x:v>43194.5305198264</x:v>
      </x:c>
      <x:c r="F169" t="s">
        <x:v>82</x:v>
      </x:c>
      <x:c r="G169" s="6">
        <x:v>147.608651531115</x:v>
      </x:c>
      <x:c r="H169" t="s">
        <x:v>83</x:v>
      </x:c>
      <x:c r="I169" s="6">
        <x:v>32.2806786169476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22.411</x:v>
      </x:c>
      <x:c r="R169" s="8">
        <x:v>149820.752851117</x:v>
      </x:c>
      <x:c r="S169" s="12">
        <x:v>273193.619970319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723860</x:v>
      </x:c>
      <x:c r="B170" s="1">
        <x:v>43211.4615455208</x:v>
      </x:c>
      <x:c r="C170" s="6">
        <x:v>2.80381029333333</x:v>
      </x:c>
      <x:c r="D170" s="14" t="s">
        <x:v>77</x:v>
      </x:c>
      <x:c r="E170" s="15">
        <x:v>43194.5305198264</x:v>
      </x:c>
      <x:c r="F170" t="s">
        <x:v>82</x:v>
      </x:c>
      <x:c r="G170" s="6">
        <x:v>147.608362486385</x:v>
      </x:c>
      <x:c r="H170" t="s">
        <x:v>83</x:v>
      </x:c>
      <x:c r="I170" s="6">
        <x:v>32.2807387683529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22.411</x:v>
      </x:c>
      <x:c r="R170" s="8">
        <x:v>149828.691320344</x:v>
      </x:c>
      <x:c r="S170" s="12">
        <x:v>273198.159610614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723872</x:v>
      </x:c>
      <x:c r="B171" s="1">
        <x:v>43211.4615569097</x:v>
      </x:c>
      <x:c r="C171" s="6">
        <x:v>2.8201779</x:v>
      </x:c>
      <x:c r="D171" s="14" t="s">
        <x:v>77</x:v>
      </x:c>
      <x:c r="E171" s="15">
        <x:v>43194.5305198264</x:v>
      </x:c>
      <x:c r="F171" t="s">
        <x:v>82</x:v>
      </x:c>
      <x:c r="G171" s="6">
        <x:v>147.586641030683</x:v>
      </x:c>
      <x:c r="H171" t="s">
        <x:v>83</x:v>
      </x:c>
      <x:c r="I171" s="6">
        <x:v>32.2773402156622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22.414</x:v>
      </x:c>
      <x:c r="R171" s="8">
        <x:v>149821.833182918</x:v>
      </x:c>
      <x:c r="S171" s="12">
        <x:v>273187.349091118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723882</x:v>
      </x:c>
      <x:c r="B172" s="1">
        <x:v>43211.461568669</x:v>
      </x:c>
      <x:c r="C172" s="6">
        <x:v>2.83711218</x:v>
      </x:c>
      <x:c r="D172" s="14" t="s">
        <x:v>77</x:v>
      </x:c>
      <x:c r="E172" s="15">
        <x:v>43194.5305198264</x:v>
      </x:c>
      <x:c r="F172" t="s">
        <x:v>82</x:v>
      </x:c>
      <x:c r="G172" s="6">
        <x:v>147.558101261759</x:v>
      </x:c>
      <x:c r="H172" t="s">
        <x:v>83</x:v>
      </x:c>
      <x:c r="I172" s="6">
        <x:v>32.2780018805179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22.416</x:v>
      </x:c>
      <x:c r="R172" s="8">
        <x:v>149824.029147627</x:v>
      </x:c>
      <x:c r="S172" s="12">
        <x:v>273185.548375305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723890</x:v>
      </x:c>
      <x:c r="B173" s="1">
        <x:v>43211.4615799421</x:v>
      </x:c>
      <x:c r="C173" s="6">
        <x:v>2.85336313</x:v>
      </x:c>
      <x:c r="D173" s="14" t="s">
        <x:v>77</x:v>
      </x:c>
      <x:c r="E173" s="15">
        <x:v>43194.5305198264</x:v>
      </x:c>
      <x:c r="F173" t="s">
        <x:v>82</x:v>
      </x:c>
      <x:c r="G173" s="6">
        <x:v>147.638165166794</x:v>
      </x:c>
      <x:c r="H173" t="s">
        <x:v>83</x:v>
      </x:c>
      <x:c r="I173" s="6">
        <x:v>32.2718965234008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22.412</x:v>
      </x:c>
      <x:c r="R173" s="8">
        <x:v>149826.331103038</x:v>
      </x:c>
      <x:c r="S173" s="12">
        <x:v>273195.168917144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723901</x:v>
      </x:c>
      <x:c r="B174" s="1">
        <x:v>43211.4615915162</x:v>
      </x:c>
      <x:c r="C174" s="6">
        <x:v>2.870014085</x:v>
      </x:c>
      <x:c r="D174" s="14" t="s">
        <x:v>77</x:v>
      </x:c>
      <x:c r="E174" s="15">
        <x:v>43194.5305198264</x:v>
      </x:c>
      <x:c r="F174" t="s">
        <x:v>82</x:v>
      </x:c>
      <x:c r="G174" s="6">
        <x:v>147.58288435569</x:v>
      </x:c>
      <x:c r="H174" t="s">
        <x:v>83</x:v>
      </x:c>
      <x:c r="I174" s="6">
        <x:v>32.2781221832324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22.414</x:v>
      </x:c>
      <x:c r="R174" s="8">
        <x:v>149824.208984847</x:v>
      </x:c>
      <x:c r="S174" s="12">
        <x:v>273186.80875358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723908</x:v>
      </x:c>
      <x:c r="B175" s="1">
        <x:v>43211.4616034722</x:v>
      </x:c>
      <x:c r="C175" s="6">
        <x:v>2.887231725</x:v>
      </x:c>
      <x:c r="D175" s="14" t="s">
        <x:v>77</x:v>
      </x:c>
      <x:c r="E175" s="15">
        <x:v>43194.5305198264</x:v>
      </x:c>
      <x:c r="F175" t="s">
        <x:v>82</x:v>
      </x:c>
      <x:c r="G175" s="6">
        <x:v>147.595951208806</x:v>
      </x:c>
      <x:c r="H175" t="s">
        <x:v>83</x:v>
      </x:c>
      <x:c r="I175" s="6">
        <x:v>32.2701220620879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22.416</x:v>
      </x:c>
      <x:c r="R175" s="8">
        <x:v>149819.019338903</x:v>
      </x:c>
      <x:c r="S175" s="12">
        <x:v>273191.238161998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723921</x:v>
      </x:c>
      <x:c r="B176" s="1">
        <x:v>43211.4616152431</x:v>
      </x:c>
      <x:c r="C176" s="6">
        <x:v>2.90414937</x:v>
      </x:c>
      <x:c r="D176" s="14" t="s">
        <x:v>77</x:v>
      </x:c>
      <x:c r="E176" s="15">
        <x:v>43194.5305198264</x:v>
      </x:c>
      <x:c r="F176" t="s">
        <x:v>82</x:v>
      </x:c>
      <x:c r="G176" s="6">
        <x:v>147.478216613704</x:v>
      </x:c>
      <x:c r="H176" t="s">
        <x:v>83</x:v>
      </x:c>
      <x:c r="I176" s="6">
        <x:v>32.2946337718381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22.416</x:v>
      </x:c>
      <x:c r="R176" s="8">
        <x:v>149814.37762293</x:v>
      </x:c>
      <x:c r="S176" s="12">
        <x:v>273185.293564615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723925</x:v>
      </x:c>
      <x:c r="B177" s="1">
        <x:v>43211.4616266204</x:v>
      </x:c>
      <x:c r="C177" s="6">
        <x:v>2.92055030666667</x:v>
      </x:c>
      <x:c r="D177" s="14" t="s">
        <x:v>77</x:v>
      </x:c>
      <x:c r="E177" s="15">
        <x:v>43194.5305198264</x:v>
      </x:c>
      <x:c r="F177" t="s">
        <x:v>82</x:v>
      </x:c>
      <x:c r="G177" s="6">
        <x:v>147.461564008618</x:v>
      </x:c>
      <x:c r="H177" t="s">
        <x:v>83</x:v>
      </x:c>
      <x:c r="I177" s="6">
        <x:v>32.3007391703745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22.415</x:v>
      </x:c>
      <x:c r="R177" s="8">
        <x:v>149818.919227785</x:v>
      </x:c>
      <x:c r="S177" s="12">
        <x:v>273180.20103627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723941</x:v>
      </x:c>
      <x:c r="B178" s="1">
        <x:v>43211.4616379282</x:v>
      </x:c>
      <x:c r="C178" s="6">
        <x:v>2.93681790333333</x:v>
      </x:c>
      <x:c r="D178" s="14" t="s">
        <x:v>77</x:v>
      </x:c>
      <x:c r="E178" s="15">
        <x:v>43194.5305198264</x:v>
      </x:c>
      <x:c r="F178" t="s">
        <x:v>82</x:v>
      </x:c>
      <x:c r="G178" s="6">
        <x:v>147.602791878681</x:v>
      </x:c>
      <x:c r="H178" t="s">
        <x:v>83</x:v>
      </x:c>
      <x:c r="I178" s="6">
        <x:v>32.276618399605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22.413</x:v>
      </x:c>
      <x:c r="R178" s="8">
        <x:v>149825.467408235</x:v>
      </x:c>
      <x:c r="S178" s="12">
        <x:v>273194.507702692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723948</x:v>
      </x:c>
      <x:c r="B179" s="1">
        <x:v>43211.4616498032</x:v>
      </x:c>
      <x:c r="C179" s="6">
        <x:v>2.95395220333333</x:v>
      </x:c>
      <x:c r="D179" s="14" t="s">
        <x:v>77</x:v>
      </x:c>
      <x:c r="E179" s="15">
        <x:v>43194.5305198264</x:v>
      </x:c>
      <x:c r="F179" t="s">
        <x:v>82</x:v>
      </x:c>
      <x:c r="G179" s="6">
        <x:v>147.599211546842</x:v>
      </x:c>
      <x:c r="H179" t="s">
        <x:v>83</x:v>
      </x:c>
      <x:c r="I179" s="6">
        <x:v>32.2747236331957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22.414</x:v>
      </x:c>
      <x:c r="R179" s="8">
        <x:v>149824.679155961</x:v>
      </x:c>
      <x:c r="S179" s="12">
        <x:v>273187.686066686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723957</x:v>
      </x:c>
      <x:c r="B180" s="1">
        <x:v>43211.4616609143</x:v>
      </x:c>
      <x:c r="C180" s="6">
        <x:v>2.96996975833333</x:v>
      </x:c>
      <x:c r="D180" s="14" t="s">
        <x:v>77</x:v>
      </x:c>
      <x:c r="E180" s="15">
        <x:v>43194.5305198264</x:v>
      </x:c>
      <x:c r="F180" t="s">
        <x:v>82</x:v>
      </x:c>
      <x:c r="G180" s="6">
        <x:v>147.535493678028</x:v>
      </x:c>
      <x:c r="H180" t="s">
        <x:v>83</x:v>
      </x:c>
      <x:c r="I180" s="6">
        <x:v>32.2879870205593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22.414</x:v>
      </x:c>
      <x:c r="R180" s="8">
        <x:v>149819.168267864</x:v>
      </x:c>
      <x:c r="S180" s="12">
        <x:v>273176.391300992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723969</x:v>
      </x:c>
      <x:c r="B181" s="1">
        <x:v>43211.4616727199</x:v>
      </x:c>
      <x:c r="C181" s="6">
        <x:v>2.98693740166667</x:v>
      </x:c>
      <x:c r="D181" s="14" t="s">
        <x:v>77</x:v>
      </x:c>
      <x:c r="E181" s="15">
        <x:v>43194.5305198264</x:v>
      </x:c>
      <x:c r="F181" t="s">
        <x:v>82</x:v>
      </x:c>
      <x:c r="G181" s="6">
        <x:v>147.569811350618</x:v>
      </x:c>
      <x:c r="H181" t="s">
        <x:v>83</x:v>
      </x:c>
      <x:c r="I181" s="6">
        <x:v>32.2861223234731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22.412</x:v>
      </x:c>
      <x:c r="R181" s="8">
        <x:v>149814.088438192</x:v>
      </x:c>
      <x:c r="S181" s="12">
        <x:v>273179.623731801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723976</x:v>
      </x:c>
      <x:c r="B182" s="1">
        <x:v>43211.4616842593</x:v>
      </x:c>
      <x:c r="C182" s="6">
        <x:v>3.00355505166667</x:v>
      </x:c>
      <x:c r="D182" s="14" t="s">
        <x:v>77</x:v>
      </x:c>
      <x:c r="E182" s="15">
        <x:v>43194.5305198264</x:v>
      </x:c>
      <x:c r="F182" t="s">
        <x:v>82</x:v>
      </x:c>
      <x:c r="G182" s="6">
        <x:v>147.598023370499</x:v>
      </x:c>
      <x:c r="H182" t="s">
        <x:v>83</x:v>
      </x:c>
      <x:c r="I182" s="6">
        <x:v>32.2776108967237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22.413</x:v>
      </x:c>
      <x:c r="R182" s="8">
        <x:v>149818.445220757</x:v>
      </x:c>
      <x:c r="S182" s="12">
        <x:v>273181.427785133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723985</x:v>
      </x:c>
      <x:c r="B183" s="1">
        <x:v>43211.4616958333</x:v>
      </x:c>
      <x:c r="C183" s="6">
        <x:v>3.02025597166667</x:v>
      </x:c>
      <x:c r="D183" s="14" t="s">
        <x:v>77</x:v>
      </x:c>
      <x:c r="E183" s="15">
        <x:v>43194.5305198264</x:v>
      </x:c>
      <x:c r="F183" t="s">
        <x:v>82</x:v>
      </x:c>
      <x:c r="G183" s="6">
        <x:v>147.569080486513</x:v>
      </x:c>
      <x:c r="H183" t="s">
        <x:v>83</x:v>
      </x:c>
      <x:c r="I183" s="6">
        <x:v>32.2757161297527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22.416</x:v>
      </x:c>
      <x:c r="R183" s="8">
        <x:v>149815.245797077</x:v>
      </x:c>
      <x:c r="S183" s="12">
        <x:v>273190.052544383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724001</x:v>
      </x:c>
      <x:c r="B184" s="1">
        <x:v>43211.4617077199</x:v>
      </x:c>
      <x:c r="C184" s="6">
        <x:v>3.037323625</x:v>
      </x:c>
      <x:c r="D184" s="14" t="s">
        <x:v>77</x:v>
      </x:c>
      <x:c r="E184" s="15">
        <x:v>43194.5305198264</x:v>
      </x:c>
      <x:c r="F184" t="s">
        <x:v>82</x:v>
      </x:c>
      <x:c r="G184" s="6">
        <x:v>147.587684819718</x:v>
      </x:c>
      <x:c r="H184" t="s">
        <x:v>83</x:v>
      </x:c>
      <x:c r="I184" s="6">
        <x:v>32.2744830280135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22.415</x:v>
      </x:c>
      <x:c r="R184" s="8">
        <x:v>149815.908840151</x:v>
      </x:c>
      <x:c r="S184" s="12">
        <x:v>273187.095525114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724007</x:v>
      </x:c>
      <x:c r="B185" s="1">
        <x:v>43211.4617189468</x:v>
      </x:c>
      <x:c r="C185" s="6">
        <x:v>3.05354125833333</x:v>
      </x:c>
      <x:c r="D185" s="14" t="s">
        <x:v>77</x:v>
      </x:c>
      <x:c r="E185" s="15">
        <x:v>43194.5305198264</x:v>
      </x:c>
      <x:c r="F185" t="s">
        <x:v>82</x:v>
      </x:c>
      <x:c r="G185" s="6">
        <x:v>147.652645841597</x:v>
      </x:c>
      <x:c r="H185" t="s">
        <x:v>83</x:v>
      </x:c>
      <x:c r="I185" s="6">
        <x:v>32.2662423109655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22.413</x:v>
      </x:c>
      <x:c r="R185" s="8">
        <x:v>149832.438796212</x:v>
      </x:c>
      <x:c r="S185" s="12">
        <x:v>273176.48503378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724016</x:v>
      </x:c>
      <x:c r="B186" s="1">
        <x:v>43211.4617304745</x:v>
      </x:c>
      <x:c r="C186" s="6">
        <x:v>3.07014218</x:v>
      </x:c>
      <x:c r="D186" s="14" t="s">
        <x:v>77</x:v>
      </x:c>
      <x:c r="E186" s="15">
        <x:v>43194.5305198264</x:v>
      </x:c>
      <x:c r="F186" t="s">
        <x:v>82</x:v>
      </x:c>
      <x:c r="G186" s="6">
        <x:v>147.569846290593</x:v>
      </x:c>
      <x:c r="H186" t="s">
        <x:v>83</x:v>
      </x:c>
      <x:c r="I186" s="6">
        <x:v>32.283475658423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22.413</x:v>
      </x:c>
      <x:c r="R186" s="8">
        <x:v>149824.821912984</x:v>
      </x:c>
      <x:c r="S186" s="12">
        <x:v>273185.41890506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724027</x:v>
      </x:c>
      <x:c r="B187" s="1">
        <x:v>43211.4617423958</x:v>
      </x:c>
      <x:c r="C187" s="6">
        <x:v>3.08729316166667</x:v>
      </x:c>
      <x:c r="D187" s="14" t="s">
        <x:v>77</x:v>
      </x:c>
      <x:c r="E187" s="15">
        <x:v>43194.5305198264</x:v>
      </x:c>
      <x:c r="F187" t="s">
        <x:v>82</x:v>
      </x:c>
      <x:c r="G187" s="6">
        <x:v>147.539539135382</x:v>
      </x:c>
      <x:c r="H187" t="s">
        <x:v>83</x:v>
      </x:c>
      <x:c r="I187" s="6">
        <x:v>32.2871448991664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22.414</x:v>
      </x:c>
      <x:c r="R187" s="8">
        <x:v>149814.059048049</x:v>
      </x:c>
      <x:c r="S187" s="12">
        <x:v>273189.526330236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724042</x:v>
      </x:c>
      <x:c r="B188" s="1">
        <x:v>43211.4617535532</x:v>
      </x:c>
      <x:c r="C188" s="6">
        <x:v>3.10337740833333</x:v>
      </x:c>
      <x:c r="D188" s="14" t="s">
        <x:v>77</x:v>
      </x:c>
      <x:c r="E188" s="15">
        <x:v>43194.5305198264</x:v>
      </x:c>
      <x:c r="F188" t="s">
        <x:v>82</x:v>
      </x:c>
      <x:c r="G188" s="6">
        <x:v>147.522455444496</x:v>
      </x:c>
      <x:c r="H188" t="s">
        <x:v>83</x:v>
      </x:c>
      <x:c r="I188" s="6">
        <x:v>32.2827839167653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22.417</x:v>
      </x:c>
      <x:c r="R188" s="8">
        <x:v>149814.328835467</x:v>
      </x:c>
      <x:c r="S188" s="12">
        <x:v>273180.061751755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724046</x:v>
      </x:c>
      <x:c r="B189" s="1">
        <x:v>43211.461765625</x:v>
      </x:c>
      <x:c r="C189" s="6">
        <x:v>3.12074507</x:v>
      </x:c>
      <x:c r="D189" s="14" t="s">
        <x:v>77</x:v>
      </x:c>
      <x:c r="E189" s="15">
        <x:v>43194.5305198264</x:v>
      </x:c>
      <x:c r="F189" t="s">
        <x:v>82</x:v>
      </x:c>
      <x:c r="G189" s="6">
        <x:v>147.533000546433</x:v>
      </x:c>
      <x:c r="H189" t="s">
        <x:v>83</x:v>
      </x:c>
      <x:c r="I189" s="6">
        <x:v>32.2911449776684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22.413</x:v>
      </x:c>
      <x:c r="R189" s="8">
        <x:v>149816.096233156</x:v>
      </x:c>
      <x:c r="S189" s="12">
        <x:v>273186.087298764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724062</x:v>
      </x:c>
      <x:c r="B190" s="1">
        <x:v>43211.4617770833</x:v>
      </x:c>
      <x:c r="C190" s="6">
        <x:v>3.13724603833333</x:v>
      </x:c>
      <x:c r="D190" s="14" t="s">
        <x:v>77</x:v>
      </x:c>
      <x:c r="E190" s="15">
        <x:v>43194.5305198264</x:v>
      </x:c>
      <x:c r="F190" t="s">
        <x:v>82</x:v>
      </x:c>
      <x:c r="G190" s="6">
        <x:v>147.511365756091</x:v>
      </x:c>
      <x:c r="H190" t="s">
        <x:v>83</x:v>
      </x:c>
      <x:c r="I190" s="6">
        <x:v>32.293009677549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22.414</x:v>
      </x:c>
      <x:c r="R190" s="8">
        <x:v>149817.987765095</x:v>
      </x:c>
      <x:c r="S190" s="12">
        <x:v>273187.430410993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724068</x:v>
      </x:c>
      <x:c r="B191" s="1">
        <x:v>43211.4617886574</x:v>
      </x:c>
      <x:c r="C191" s="6">
        <x:v>3.15393028833333</x:v>
      </x:c>
      <x:c r="D191" s="14" t="s">
        <x:v>77</x:v>
      </x:c>
      <x:c r="E191" s="15">
        <x:v>43194.5305198264</x:v>
      </x:c>
      <x:c r="F191" t="s">
        <x:v>82</x:v>
      </x:c>
      <x:c r="G191" s="6">
        <x:v>147.519745447137</x:v>
      </x:c>
      <x:c r="H191" t="s">
        <x:v>83</x:v>
      </x:c>
      <x:c r="I191" s="6">
        <x:v>32.291265280855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22.414</x:v>
      </x:c>
      <x:c r="R191" s="8">
        <x:v>149815.557427782</x:v>
      </x:c>
      <x:c r="S191" s="12">
        <x:v>273182.620473532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724083</x:v>
      </x:c>
      <x:c r="B192" s="1">
        <x:v>43211.4617998495</x:v>
      </x:c>
      <x:c r="C192" s="6">
        <x:v>3.17001454666667</x:v>
      </x:c>
      <x:c r="D192" s="14" t="s">
        <x:v>77</x:v>
      </x:c>
      <x:c r="E192" s="15">
        <x:v>43194.5305198264</x:v>
      </x:c>
      <x:c r="F192" t="s">
        <x:v>82</x:v>
      </x:c>
      <x:c r="G192" s="6">
        <x:v>147.594988877251</x:v>
      </x:c>
      <x:c r="H192" t="s">
        <x:v>83</x:v>
      </x:c>
      <x:c r="I192" s="6">
        <x:v>32.278242485952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22.413</x:v>
      </x:c>
      <x:c r="R192" s="8">
        <x:v>149816.35162006</x:v>
      </x:c>
      <x:c r="S192" s="12">
        <x:v>273173.672682424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724085</x:v>
      </x:c>
      <x:c r="B193" s="1">
        <x:v>43211.4618114931</x:v>
      </x:c>
      <x:c r="C193" s="6">
        <x:v>3.18678224</x:v>
      </x:c>
      <x:c r="D193" s="14" t="s">
        <x:v>77</x:v>
      </x:c>
      <x:c r="E193" s="15">
        <x:v>43194.5305198264</x:v>
      </x:c>
      <x:c r="F193" t="s">
        <x:v>82</x:v>
      </x:c>
      <x:c r="G193" s="6">
        <x:v>147.540545362888</x:v>
      </x:c>
      <x:c r="H193" t="s">
        <x:v>83</x:v>
      </x:c>
      <x:c r="I193" s="6">
        <x:v>32.2763777942878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22.418</x:v>
      </x:c>
      <x:c r="R193" s="8">
        <x:v>149805.471582096</x:v>
      </x:c>
      <x:c r="S193" s="12">
        <x:v>273167.569161246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724095</x:v>
      </x:c>
      <x:c r="B194" s="1">
        <x:v>43211.4618231829</x:v>
      </x:c>
      <x:c r="C194" s="6">
        <x:v>3.20359978333333</x:v>
      </x:c>
      <x:c r="D194" s="14" t="s">
        <x:v>77</x:v>
      </x:c>
      <x:c r="E194" s="15">
        <x:v>43194.5305198264</x:v>
      </x:c>
      <x:c r="F194" t="s">
        <x:v>82</x:v>
      </x:c>
      <x:c r="G194" s="6">
        <x:v>147.528631312773</x:v>
      </x:c>
      <x:c r="H194" t="s">
        <x:v>83</x:v>
      </x:c>
      <x:c r="I194" s="6">
        <x:v>32.2841373244892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22.416</x:v>
      </x:c>
      <x:c r="R194" s="8">
        <x:v>149811.032726517</x:v>
      </x:c>
      <x:c r="S194" s="12">
        <x:v>273172.14073017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724105</x:v>
      </x:c>
      <x:c r="B195" s="1">
        <x:v>43211.4618347222</x:v>
      </x:c>
      <x:c r="C195" s="6">
        <x:v>3.22021739833333</x:v>
      </x:c>
      <x:c r="D195" s="14" t="s">
        <x:v>77</x:v>
      </x:c>
      <x:c r="E195" s="15">
        <x:v>43194.5305198264</x:v>
      </x:c>
      <x:c r="F195" t="s">
        <x:v>82</x:v>
      </x:c>
      <x:c r="G195" s="6">
        <x:v>147.523755468551</x:v>
      </x:c>
      <x:c r="H195" t="s">
        <x:v>83</x:v>
      </x:c>
      <x:c r="I195" s="6">
        <x:v>32.2825132352864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22.417</x:v>
      </x:c>
      <x:c r="R195" s="8">
        <x:v>149822.837794681</x:v>
      </x:c>
      <x:c r="S195" s="12">
        <x:v>273178.544769457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724116</x:v>
      </x:c>
      <x:c r="B196" s="1">
        <x:v>43211.4618462616</x:v>
      </x:c>
      <x:c r="C196" s="6">
        <x:v>3.23683502333333</x:v>
      </x:c>
      <x:c r="D196" s="14" t="s">
        <x:v>77</x:v>
      </x:c>
      <x:c r="E196" s="15">
        <x:v>43194.5305198264</x:v>
      </x:c>
      <x:c r="F196" t="s">
        <x:v>82</x:v>
      </x:c>
      <x:c r="G196" s="6">
        <x:v>147.466844896968</x:v>
      </x:c>
      <x:c r="H196" t="s">
        <x:v>83</x:v>
      </x:c>
      <x:c r="I196" s="6">
        <x:v>32.2943630894024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22.417</x:v>
      </x:c>
      <x:c r="R196" s="8">
        <x:v>149819.090728575</x:v>
      </x:c>
      <x:c r="S196" s="12">
        <x:v>273169.003354107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724125</x:v>
      </x:c>
      <x:c r="B197" s="1">
        <x:v>43211.4618581829</x:v>
      </x:c>
      <x:c r="C197" s="6">
        <x:v>3.25400265333333</x:v>
      </x:c>
      <x:c r="D197" s="14" t="s">
        <x:v>77</x:v>
      </x:c>
      <x:c r="E197" s="15">
        <x:v>43194.5305198264</x:v>
      </x:c>
      <x:c r="F197" t="s">
        <x:v>82</x:v>
      </x:c>
      <x:c r="G197" s="6">
        <x:v>147.480054949245</x:v>
      </x:c>
      <x:c r="H197" t="s">
        <x:v>83</x:v>
      </x:c>
      <x:c r="I197" s="6">
        <x:v>32.2968894596575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22.415</x:v>
      </x:c>
      <x:c r="R197" s="8">
        <x:v>149818.37085851</x:v>
      </x:c>
      <x:c r="S197" s="12">
        <x:v>273161.500068962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724135</x:v>
      </x:c>
      <x:c r="B198" s="1">
        <x:v>43211.4618694097</x:v>
      </x:c>
      <x:c r="C198" s="6">
        <x:v>3.27015361666667</x:v>
      </x:c>
      <x:c r="D198" s="14" t="s">
        <x:v>77</x:v>
      </x:c>
      <x:c r="E198" s="15">
        <x:v>43194.5305198264</x:v>
      </x:c>
      <x:c r="F198" t="s">
        <x:v>82</x:v>
      </x:c>
      <x:c r="G198" s="6">
        <x:v>147.484139125071</x:v>
      </x:c>
      <x:c r="H198" t="s">
        <x:v>83</x:v>
      </x:c>
      <x:c r="I198" s="6">
        <x:v>32.2934006631394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22.416</x:v>
      </x:c>
      <x:c r="R198" s="8">
        <x:v>149807.643434961</x:v>
      </x:c>
      <x:c r="S198" s="12">
        <x:v>273161.288794129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724152</x:v>
      </x:c>
      <x:c r="B199" s="1">
        <x:v>43211.4618809375</x:v>
      </x:c>
      <x:c r="C199" s="6">
        <x:v>3.28678787833333</x:v>
      </x:c>
      <x:c r="D199" s="14" t="s">
        <x:v>77</x:v>
      </x:c>
      <x:c r="E199" s="15">
        <x:v>43194.5305198264</x:v>
      </x:c>
      <x:c r="F199" t="s">
        <x:v>82</x:v>
      </x:c>
      <x:c r="G199" s="6">
        <x:v>147.48009447935</x:v>
      </x:c>
      <x:c r="H199" t="s">
        <x:v>83</x:v>
      </x:c>
      <x:c r="I199" s="6">
        <x:v>32.2942427861044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22.416</x:v>
      </x:c>
      <x:c r="R199" s="8">
        <x:v>149811.866497396</x:v>
      </x:c>
      <x:c r="S199" s="12">
        <x:v>273176.033190155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724159</x:v>
      </x:c>
      <x:c r="B200" s="1">
        <x:v>43211.4618928241</x:v>
      </x:c>
      <x:c r="C200" s="6">
        <x:v>3.30390553166667</x:v>
      </x:c>
      <x:c r="D200" s="14" t="s">
        <x:v>77</x:v>
      </x:c>
      <x:c r="E200" s="15">
        <x:v>43194.5305198264</x:v>
      </x:c>
      <x:c r="F200" t="s">
        <x:v>82</x:v>
      </x:c>
      <x:c r="G200" s="6">
        <x:v>147.498151060442</x:v>
      </x:c>
      <x:c r="H200" t="s">
        <x:v>83</x:v>
      </x:c>
      <x:c r="I200" s="6">
        <x:v>32.290483310218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22.416</x:v>
      </x:c>
      <x:c r="R200" s="8">
        <x:v>149818.566188012</x:v>
      </x:c>
      <x:c r="S200" s="12">
        <x:v>273167.989548142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724173</x:v>
      </x:c>
      <x:c r="B201" s="1">
        <x:v>43211.4619043981</x:v>
      </x:c>
      <x:c r="C201" s="6">
        <x:v>3.32058986166667</x:v>
      </x:c>
      <x:c r="D201" s="14" t="s">
        <x:v>77</x:v>
      </x:c>
      <x:c r="E201" s="15">
        <x:v>43194.5305198264</x:v>
      </x:c>
      <x:c r="F201" t="s">
        <x:v>82</x:v>
      </x:c>
      <x:c r="G201" s="6">
        <x:v>147.588519373527</x:v>
      </x:c>
      <x:c r="H201" t="s">
        <x:v>83</x:v>
      </x:c>
      <x:c r="I201" s="6">
        <x:v>32.2769492319449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22.414</x:v>
      </x:c>
      <x:c r="R201" s="8">
        <x:v>149812.688843805</x:v>
      </x:c>
      <x:c r="S201" s="12">
        <x:v>273163.308970468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724182</x:v>
      </x:c>
      <x:c r="B202" s="1">
        <x:v>43211.4619159375</x:v>
      </x:c>
      <x:c r="C202" s="6">
        <x:v>3.33717411333333</x:v>
      </x:c>
      <x:c r="D202" s="14" t="s">
        <x:v>77</x:v>
      </x:c>
      <x:c r="E202" s="15">
        <x:v>43194.5305198264</x:v>
      </x:c>
      <x:c r="F202" t="s">
        <x:v>82</x:v>
      </x:c>
      <x:c r="G202" s="6">
        <x:v>147.53599871791</x:v>
      </x:c>
      <x:c r="H202" t="s">
        <x:v>83</x:v>
      </x:c>
      <x:c r="I202" s="6">
        <x:v>32.2826034624431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22.416</x:v>
      </x:c>
      <x:c r="R202" s="8">
        <x:v>149808.753060703</x:v>
      </x:c>
      <x:c r="S202" s="12">
        <x:v>273166.497786762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724185</x:v>
      </x:c>
      <x:c r="B203" s="1">
        <x:v>43211.4619271181</x:v>
      </x:c>
      <x:c r="C203" s="6">
        <x:v>3.35329170166667</x:v>
      </x:c>
      <x:c r="D203" s="14" t="s">
        <x:v>77</x:v>
      </x:c>
      <x:c r="E203" s="15">
        <x:v>43194.5305198264</x:v>
      </x:c>
      <x:c r="F203" t="s">
        <x:v>82</x:v>
      </x:c>
      <x:c r="G203" s="6">
        <x:v>147.470281988863</x:v>
      </x:c>
      <x:c r="H203" t="s">
        <x:v>83</x:v>
      </x:c>
      <x:c r="I203" s="6">
        <x:v>32.2857313387317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22.42</x:v>
      </x:c>
      <x:c r="R203" s="8">
        <x:v>149807.502971081</x:v>
      </x:c>
      <x:c r="S203" s="12">
        <x:v>273153.301085133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724202</x:v>
      </x:c>
      <x:c r="B204" s="1">
        <x:v>43211.4619390856</x:v>
      </x:c>
      <x:c r="C204" s="6">
        <x:v>3.37050936333333</x:v>
      </x:c>
      <x:c r="D204" s="14" t="s">
        <x:v>77</x:v>
      </x:c>
      <x:c r="E204" s="15">
        <x:v>43194.5305198264</x:v>
      </x:c>
      <x:c r="F204" t="s">
        <x:v>82</x:v>
      </x:c>
      <x:c r="G204" s="6">
        <x:v>147.517578278902</x:v>
      </x:c>
      <x:c r="H204" t="s">
        <x:v>83</x:v>
      </x:c>
      <x:c r="I204" s="6">
        <x:v>32.2917164178439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22.414</x:v>
      </x:c>
      <x:c r="R204" s="8">
        <x:v>149812.438260869</x:v>
      </x:c>
      <x:c r="S204" s="12">
        <x:v>273158.727770309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724206</x:v>
      </x:c>
      <x:c r="B205" s="1">
        <x:v>43211.4619506944</x:v>
      </x:c>
      <x:c r="C205" s="6">
        <x:v>3.38726030666667</x:v>
      </x:c>
      <x:c r="D205" s="14" t="s">
        <x:v>77</x:v>
      </x:c>
      <x:c r="E205" s="15">
        <x:v>43194.5305198264</x:v>
      </x:c>
      <x:c r="F205" t="s">
        <x:v>82</x:v>
      </x:c>
      <x:c r="G205" s="6">
        <x:v>147.515088673681</x:v>
      </x:c>
      <x:c r="H205" t="s">
        <x:v>83</x:v>
      </x:c>
      <x:c r="I205" s="6">
        <x:v>32.2843177788941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22.417</x:v>
      </x:c>
      <x:c r="R205" s="8">
        <x:v>149809.03060182</x:v>
      </x:c>
      <x:c r="S205" s="12">
        <x:v>273145.44038235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724224</x:v>
      </x:c>
      <x:c r="B206" s="1">
        <x:v>43211.4619622338</x:v>
      </x:c>
      <x:c r="C206" s="6">
        <x:v>3.40386129666667</x:v>
      </x:c>
      <x:c r="D206" s="14" t="s">
        <x:v>77</x:v>
      </x:c>
      <x:c r="E206" s="15">
        <x:v>43194.5305198264</x:v>
      </x:c>
      <x:c r="F206" t="s">
        <x:v>82</x:v>
      </x:c>
      <x:c r="G206" s="6">
        <x:v>147.534265205896</x:v>
      </x:c>
      <x:c r="H206" t="s">
        <x:v>83</x:v>
      </x:c>
      <x:c r="I206" s="6">
        <x:v>32.282964371097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22.416</x:v>
      </x:c>
      <x:c r="R206" s="8">
        <x:v>149803.638329839</x:v>
      </x:c>
      <x:c r="S206" s="12">
        <x:v>273151.094854262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724227</x:v>
      </x:c>
      <x:c r="B207" s="1">
        <x:v>43211.4619738079</x:v>
      </x:c>
      <x:c r="C207" s="6">
        <x:v>3.42054552333333</x:v>
      </x:c>
      <x:c r="D207" s="14" t="s">
        <x:v>77</x:v>
      </x:c>
      <x:c r="E207" s="15">
        <x:v>43194.5305198264</x:v>
      </x:c>
      <x:c r="F207" t="s">
        <x:v>82</x:v>
      </x:c>
      <x:c r="G207" s="6">
        <x:v>147.510285266933</x:v>
      </x:c>
      <x:c r="H207" t="s">
        <x:v>83</x:v>
      </x:c>
      <x:c r="I207" s="6">
        <x:v>32.2879569447919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22.416</x:v>
      </x:c>
      <x:c r="R207" s="8">
        <x:v>149811.234653573</x:v>
      </x:c>
      <x:c r="S207" s="12">
        <x:v>273150.543522927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724237</x:v>
      </x:c>
      <x:c r="B208" s="1">
        <x:v>43211.4619855324</x:v>
      </x:c>
      <x:c r="C208" s="6">
        <x:v>3.43741320333333</x:v>
      </x:c>
      <x:c r="D208" s="14" t="s">
        <x:v>77</x:v>
      </x:c>
      <x:c r="E208" s="15">
        <x:v>43194.5305198264</x:v>
      </x:c>
      <x:c r="F208" t="s">
        <x:v>82</x:v>
      </x:c>
      <x:c r="G208" s="6">
        <x:v>147.506673481631</x:v>
      </x:c>
      <x:c r="H208" t="s">
        <x:v>83</x:v>
      </x:c>
      <x:c r="I208" s="6">
        <x:v>32.2781522589121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22.42</x:v>
      </x:c>
      <x:c r="R208" s="8">
        <x:v>149805.470104475</x:v>
      </x:c>
      <x:c r="S208" s="12">
        <x:v>273163.645508346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724246</x:v>
      </x:c>
      <x:c r="B209" s="1">
        <x:v>43211.4619970718</x:v>
      </x:c>
      <x:c r="C209" s="6">
        <x:v>3.45399746666667</x:v>
      </x:c>
      <x:c r="D209" s="14" t="s">
        <x:v>77</x:v>
      </x:c>
      <x:c r="E209" s="15">
        <x:v>43194.5305198264</x:v>
      </x:c>
      <x:c r="F209" t="s">
        <x:v>82</x:v>
      </x:c>
      <x:c r="G209" s="6">
        <x:v>147.50963585689</x:v>
      </x:c>
      <x:c r="H209" t="s">
        <x:v>83</x:v>
      </x:c>
      <x:c r="I209" s="6">
        <x:v>32.2828139924864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22.418</x:v>
      </x:c>
      <x:c r="R209" s="8">
        <x:v>149811.013170044</x:v>
      </x:c>
      <x:c r="S209" s="12">
        <x:v>273148.220061321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724258</x:v>
      </x:c>
      <x:c r="B210" s="1">
        <x:v>43211.4620084144</x:v>
      </x:c>
      <x:c r="C210" s="6">
        <x:v>3.47038177833333</x:v>
      </x:c>
      <x:c r="D210" s="14" t="s">
        <x:v>77</x:v>
      </x:c>
      <x:c r="E210" s="15">
        <x:v>43194.5305198264</x:v>
      </x:c>
      <x:c r="F210" t="s">
        <x:v>82</x:v>
      </x:c>
      <x:c r="G210" s="6">
        <x:v>147.477609669646</x:v>
      </x:c>
      <x:c r="H210" t="s">
        <x:v>83</x:v>
      </x:c>
      <x:c r="I210" s="6">
        <x:v>32.2868441415771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22.419</x:v>
      </x:c>
      <x:c r="R210" s="8">
        <x:v>149814.520174947</x:v>
      </x:c>
      <x:c r="S210" s="12">
        <x:v>273162.478447199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724269</x:v>
      </x:c>
      <x:c r="B211" s="1">
        <x:v>43211.4620198727</x:v>
      </x:c>
      <x:c r="C211" s="6">
        <x:v>3.486849315</x:v>
      </x:c>
      <x:c r="D211" s="14" t="s">
        <x:v>77</x:v>
      </x:c>
      <x:c r="E211" s="15">
        <x:v>43194.5305198264</x:v>
      </x:c>
      <x:c r="F211" t="s">
        <x:v>82</x:v>
      </x:c>
      <x:c r="G211" s="6">
        <x:v>147.57662455934</x:v>
      </x:c>
      <x:c r="H211" t="s">
        <x:v>83</x:v>
      </x:c>
      <x:c r="I211" s="6">
        <x:v>32.2715055403187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22.417</x:v>
      </x:c>
      <x:c r="R211" s="8">
        <x:v>149807.38957018</x:v>
      </x:c>
      <x:c r="S211" s="12">
        <x:v>273137.135718045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724281</x:v>
      </x:c>
      <x:c r="B212" s="1">
        <x:v>43211.4620318287</x:v>
      </x:c>
      <x:c r="C212" s="6">
        <x:v>3.50408366</x:v>
      </x:c>
      <x:c r="D212" s="14" t="s">
        <x:v>77</x:v>
      </x:c>
      <x:c r="E212" s="15">
        <x:v>43194.5305198264</x:v>
      </x:c>
      <x:c r="F212" t="s">
        <x:v>82</x:v>
      </x:c>
      <x:c r="G212" s="6">
        <x:v>147.564667003331</x:v>
      </x:c>
      <x:c r="H212" t="s">
        <x:v>83</x:v>
      </x:c>
      <x:c r="I212" s="6">
        <x:v>32.2713551622228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22.418</x:v>
      </x:c>
      <x:c r="R212" s="8">
        <x:v>149810.744864334</x:v>
      </x:c>
      <x:c r="S212" s="12">
        <x:v>273149.333627748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724286</x:v>
      </x:c>
      <x:c r="B213" s="1">
        <x:v>43211.4620429745</x:v>
      </x:c>
      <x:c r="C213" s="6">
        <x:v>3.52013459</x:v>
      </x:c>
      <x:c r="D213" s="14" t="s">
        <x:v>77</x:v>
      </x:c>
      <x:c r="E213" s="15">
        <x:v>43194.5305198264</x:v>
      </x:c>
      <x:c r="F213" t="s">
        <x:v>82</x:v>
      </x:c>
      <x:c r="G213" s="6">
        <x:v>147.505988620508</x:v>
      </x:c>
      <x:c r="H213" t="s">
        <x:v>83</x:v>
      </x:c>
      <x:c r="I213" s="6">
        <x:v>32.2862125507277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22.417</x:v>
      </x:c>
      <x:c r="R213" s="8">
        <x:v>149808.120742056</x:v>
      </x:c>
      <x:c r="S213" s="12">
        <x:v>273147.281116119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724304</x:v>
      </x:c>
      <x:c r="B214" s="1">
        <x:v>43211.4620545139</x:v>
      </x:c>
      <x:c r="C214" s="6">
        <x:v>3.53673552166667</x:v>
      </x:c>
      <x:c r="D214" s="14" t="s">
        <x:v>77</x:v>
      </x:c>
      <x:c r="E214" s="15">
        <x:v>43194.5305198264</x:v>
      </x:c>
      <x:c r="F214" t="s">
        <x:v>82</x:v>
      </x:c>
      <x:c r="G214" s="6">
        <x:v>147.456340885279</x:v>
      </x:c>
      <x:c r="H214" t="s">
        <x:v>83</x:v>
      </x:c>
      <x:c r="I214" s="6">
        <x:v>32.2939119520574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22.418</x:v>
      </x:c>
      <x:c r="R214" s="8">
        <x:v>149809.820087423</x:v>
      </x:c>
      <x:c r="S214" s="12">
        <x:v>273135.451966536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724312</x:v>
      </x:c>
      <x:c r="B215" s="1">
        <x:v>43211.462066169</x:v>
      </x:c>
      <x:c r="C215" s="6">
        <x:v>3.55353648666667</x:v>
      </x:c>
      <x:c r="D215" s="14" t="s">
        <x:v>77</x:v>
      </x:c>
      <x:c r="E215" s="15">
        <x:v>43194.5305198264</x:v>
      </x:c>
      <x:c r="F215" t="s">
        <x:v>82</x:v>
      </x:c>
      <x:c r="G215" s="6">
        <x:v>147.399048524227</x:v>
      </x:c>
      <x:c r="H215" t="s">
        <x:v>83</x:v>
      </x:c>
      <x:c r="I215" s="6">
        <x:v>32.3032053936272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22.419</x:v>
      </x:c>
      <x:c r="R215" s="8">
        <x:v>149806.262819198</x:v>
      </x:c>
      <x:c r="S215" s="12">
        <x:v>273147.837710037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724315</x:v>
      </x:c>
      <x:c r="B216" s="1">
        <x:v>43211.462078044</x:v>
      </x:c>
      <x:c r="C216" s="6">
        <x:v>3.57063742333333</x:v>
      </x:c>
      <x:c r="D216" s="14" t="s">
        <x:v>77</x:v>
      </x:c>
      <x:c r="E216" s="15">
        <x:v>43194.5305198264</x:v>
      </x:c>
      <x:c r="F216" t="s">
        <x:v>82</x:v>
      </x:c>
      <x:c r="G216" s="6">
        <x:v>147.497503416977</x:v>
      </x:c>
      <x:c r="H216" t="s">
        <x:v>83</x:v>
      </x:c>
      <x:c r="I216" s="6">
        <x:v>32.2853403540362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22.418</x:v>
      </x:c>
      <x:c r="R216" s="8">
        <x:v>149804.630620146</x:v>
      </x:c>
      <x:c r="S216" s="12">
        <x:v>273150.3123812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724332</x:v>
      </x:c>
      <x:c r="B217" s="1">
        <x:v>43211.4620893519</x:v>
      </x:c>
      <x:c r="C217" s="6">
        <x:v>3.58690506666667</x:v>
      </x:c>
      <x:c r="D217" s="14" t="s">
        <x:v>77</x:v>
      </x:c>
      <x:c r="E217" s="15">
        <x:v>43194.5305198264</x:v>
      </x:c>
      <x:c r="F217" t="s">
        <x:v>82</x:v>
      </x:c>
      <x:c r="G217" s="6">
        <x:v>147.425227702299</x:v>
      </x:c>
      <x:c r="H217" t="s">
        <x:v>83</x:v>
      </x:c>
      <x:c r="I217" s="6">
        <x:v>32.2951149851124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22.42</x:v>
      </x:c>
      <x:c r="R217" s="8">
        <x:v>149810.851910975</x:v>
      </x:c>
      <x:c r="S217" s="12">
        <x:v>273151.138351695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724338</x:v>
      </x:c>
      <x:c r="B218" s="1">
        <x:v>43211.4621011921</x:v>
      </x:c>
      <x:c r="C218" s="6">
        <x:v>3.60393936833333</x:v>
      </x:c>
      <x:c r="D218" s="14" t="s">
        <x:v>77</x:v>
      </x:c>
      <x:c r="E218" s="15">
        <x:v>43194.5305198264</x:v>
      </x:c>
      <x:c r="F218" t="s">
        <x:v>82</x:v>
      </x:c>
      <x:c r="G218" s="6">
        <x:v>147.441898294944</x:v>
      </x:c>
      <x:c r="H218" t="s">
        <x:v>83</x:v>
      </x:c>
      <x:c r="I218" s="6">
        <x:v>32.2969195355058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22.418</x:v>
      </x:c>
      <x:c r="R218" s="8">
        <x:v>149810.942610021</x:v>
      </x:c>
      <x:c r="S218" s="12">
        <x:v>273143.113678503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724349</x:v>
      </x:c>
      <x:c r="B219" s="1">
        <x:v>43211.4621126505</x:v>
      </x:c>
      <x:c r="C219" s="6">
        <x:v>3.62047363166667</x:v>
      </x:c>
      <x:c r="D219" s="14" t="s">
        <x:v>77</x:v>
      </x:c>
      <x:c r="E219" s="15">
        <x:v>43194.5305198264</x:v>
      </x:c>
      <x:c r="F219" t="s">
        <x:v>82</x:v>
      </x:c>
      <x:c r="G219" s="6">
        <x:v>147.461328730955</x:v>
      </x:c>
      <x:c r="H219" t="s">
        <x:v>83</x:v>
      </x:c>
      <x:c r="I219" s="6">
        <x:v>32.2875960356005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22.42</x:v>
      </x:c>
      <x:c r="R219" s="8">
        <x:v>149812.97015341</x:v>
      </x:c>
      <x:c r="S219" s="12">
        <x:v>273156.627164751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724358</x:v>
      </x:c>
      <x:c r="B220" s="1">
        <x:v>43211.4621243403</x:v>
      </x:c>
      <x:c r="C220" s="6">
        <x:v>3.63729126666667</x:v>
      </x:c>
      <x:c r="D220" s="14" t="s">
        <x:v>77</x:v>
      </x:c>
      <x:c r="E220" s="15">
        <x:v>43194.5305198264</x:v>
      </x:c>
      <x:c r="F220" t="s">
        <x:v>82</x:v>
      </x:c>
      <x:c r="G220" s="6">
        <x:v>147.400390953951</x:v>
      </x:c>
      <x:c r="H220" t="s">
        <x:v>83</x:v>
      </x:c>
      <x:c r="I220" s="6">
        <x:v>32.3002880321719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22.42</x:v>
      </x:c>
      <x:c r="R220" s="8">
        <x:v>149808.357022007</x:v>
      </x:c>
      <x:c r="S220" s="12">
        <x:v>273147.604625437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724370</x:v>
      </x:c>
      <x:c r="B221" s="1">
        <x:v>43211.4621357292</x:v>
      </x:c>
      <x:c r="C221" s="6">
        <x:v>3.65370887333333</x:v>
      </x:c>
      <x:c r="D221" s="14" t="s">
        <x:v>77</x:v>
      </x:c>
      <x:c r="E221" s="15">
        <x:v>43194.5305198264</x:v>
      </x:c>
      <x:c r="F221" t="s">
        <x:v>82</x:v>
      </x:c>
      <x:c r="G221" s="6">
        <x:v>147.523934994454</x:v>
      </x:c>
      <x:c r="H221" t="s">
        <x:v>83</x:v>
      </x:c>
      <x:c r="I221" s="6">
        <x:v>32.279836497391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22.418</x:v>
      </x:c>
      <x:c r="R221" s="8">
        <x:v>149812.250133529</x:v>
      </x:c>
      <x:c r="S221" s="12">
        <x:v>273135.288172974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724379</x:v>
      </x:c>
      <x:c r="B222" s="1">
        <x:v>43211.4621472569</x:v>
      </x:c>
      <x:c r="C222" s="6">
        <x:v>3.67029314833333</x:v>
      </x:c>
      <x:c r="D222" s="14" t="s">
        <x:v>77</x:v>
      </x:c>
      <x:c r="E222" s="15">
        <x:v>43194.5305198264</x:v>
      </x:c>
      <x:c r="F222" t="s">
        <x:v>82</x:v>
      </x:c>
      <x:c r="G222" s="6">
        <x:v>147.437646308436</x:v>
      </x:c>
      <x:c r="H222" t="s">
        <x:v>83</x:v>
      </x:c>
      <x:c r="I222" s="6">
        <x:v>32.2925284645771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22.42</x:v>
      </x:c>
      <x:c r="R222" s="8">
        <x:v>149809.533212142</x:v>
      </x:c>
      <x:c r="S222" s="12">
        <x:v>273134.032378019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724386</x:v>
      </x:c>
      <x:c r="B223" s="1">
        <x:v>43211.4621586458</x:v>
      </x:c>
      <x:c r="C223" s="6">
        <x:v>3.686710765</x:v>
      </x:c>
      <x:c r="D223" s="14" t="s">
        <x:v>77</x:v>
      </x:c>
      <x:c r="E223" s="15">
        <x:v>43194.5305198264</x:v>
      </x:c>
      <x:c r="F223" t="s">
        <x:v>82</x:v>
      </x:c>
      <x:c r="G223" s="6">
        <x:v>147.487899925692</x:v>
      </x:c>
      <x:c r="H223" t="s">
        <x:v>83</x:v>
      </x:c>
      <x:c r="I223" s="6">
        <x:v>32.2820620995358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22.42</x:v>
      </x:c>
      <x:c r="R223" s="8">
        <x:v>149802.14141462</x:v>
      </x:c>
      <x:c r="S223" s="12">
        <x:v>273132.308992736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724395</x:v>
      </x:c>
      <x:c r="B224" s="1">
        <x:v>43211.4621703704</x:v>
      </x:c>
      <x:c r="C224" s="6">
        <x:v>3.70356175166667</x:v>
      </x:c>
      <x:c r="D224" s="14" t="s">
        <x:v>77</x:v>
      </x:c>
      <x:c r="E224" s="15">
        <x:v>43194.5305198264</x:v>
      </x:c>
      <x:c r="F224" t="s">
        <x:v>82</x:v>
      </x:c>
      <x:c r="G224" s="6">
        <x:v>147.406497358375</x:v>
      </x:c>
      <x:c r="H224" t="s">
        <x:v>83</x:v>
      </x:c>
      <x:c r="I224" s="6">
        <x:v>32.2963781702856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22.421</x:v>
      </x:c>
      <x:c r="R224" s="8">
        <x:v>149796.885573084</x:v>
      </x:c>
      <x:c r="S224" s="12">
        <x:v>273129.767045917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724412</x:v>
      </x:c>
      <x:c r="B225" s="1">
        <x:v>43211.4621820255</x:v>
      </x:c>
      <x:c r="C225" s="6">
        <x:v>3.720379375</x:v>
      </x:c>
      <x:c r="D225" s="14" t="s">
        <x:v>77</x:v>
      </x:c>
      <x:c r="E225" s="15">
        <x:v>43194.5305198264</x:v>
      </x:c>
      <x:c r="F225" t="s">
        <x:v>82</x:v>
      </x:c>
      <x:c r="G225" s="6">
        <x:v>147.422459323139</x:v>
      </x:c>
      <x:c r="H225" t="s">
        <x:v>83</x:v>
      </x:c>
      <x:c r="I225" s="6">
        <x:v>32.2877764901909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22.423</x:v>
      </x:c>
      <x:c r="R225" s="8">
        <x:v>149809.913067898</x:v>
      </x:c>
      <x:c r="S225" s="12">
        <x:v>273122.312321762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724421</x:v>
      </x:c>
      <x:c r="B226" s="1">
        <x:v>43211.4621934838</x:v>
      </x:c>
      <x:c r="C226" s="6">
        <x:v>3.73688032166667</x:v>
      </x:c>
      <x:c r="D226" s="14" t="s">
        <x:v>77</x:v>
      </x:c>
      <x:c r="E226" s="15">
        <x:v>43194.5305198264</x:v>
      </x:c>
      <x:c r="F226" t="s">
        <x:v>82</x:v>
      </x:c>
      <x:c r="G226" s="6">
        <x:v>147.464072462705</x:v>
      </x:c>
      <x:c r="H226" t="s">
        <x:v>83</x:v>
      </x:c>
      <x:c r="I226" s="6">
        <x:v>32.2870245961276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22.42</x:v>
      </x:c>
      <x:c r="R226" s="8">
        <x:v>149807.181907899</x:v>
      </x:c>
      <x:c r="S226" s="12">
        <x:v>273132.125567616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724427</x:v>
      </x:c>
      <x:c r="B227" s="1">
        <x:v>43211.4622054051</x:v>
      </x:c>
      <x:c r="C227" s="6">
        <x:v>3.75403130333333</x:v>
      </x:c>
      <x:c r="D227" s="14" t="s">
        <x:v>77</x:v>
      </x:c>
      <x:c r="E227" s="15">
        <x:v>43194.5305198264</x:v>
      </x:c>
      <x:c r="F227" t="s">
        <x:v>82</x:v>
      </x:c>
      <x:c r="G227" s="6">
        <x:v>147.533646044504</x:v>
      </x:c>
      <x:c r="H227" t="s">
        <x:v>83</x:v>
      </x:c>
      <x:c r="I227" s="6">
        <x:v>32.2751747679577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22.419</x:v>
      </x:c>
      <x:c r="R227" s="8">
        <x:v>149812.658408752</x:v>
      </x:c>
      <x:c r="S227" s="12">
        <x:v>273138.107045848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724436</x:v>
      </x:c>
      <x:c r="B228" s="1">
        <x:v>43211.4622168171</x:v>
      </x:c>
      <x:c r="C228" s="6">
        <x:v>3.77046556833333</x:v>
      </x:c>
      <x:c r="D228" s="14" t="s">
        <x:v>77</x:v>
      </x:c>
      <x:c r="E228" s="15">
        <x:v>43194.5305198264</x:v>
      </x:c>
      <x:c r="F228" t="s">
        <x:v>82</x:v>
      </x:c>
      <x:c r="G228" s="6">
        <x:v>147.347056490208</x:v>
      </x:c>
      <x:c r="H228" t="s">
        <x:v>83</x:v>
      </x:c>
      <x:c r="I228" s="6">
        <x:v>32.3061227576227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22.422</x:v>
      </x:c>
      <x:c r="R228" s="8">
        <x:v>149806.541487308</x:v>
      </x:c>
      <x:c r="S228" s="12">
        <x:v>273131.324304526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724448</x:v>
      </x:c>
      <x:c r="B229" s="1">
        <x:v>43211.4622281597</x:v>
      </x:c>
      <x:c r="C229" s="6">
        <x:v>3.78676647166667</x:v>
      </x:c>
      <x:c r="D229" s="14" t="s">
        <x:v>77</x:v>
      </x:c>
      <x:c r="E229" s="15">
        <x:v>43194.5305198264</x:v>
      </x:c>
      <x:c r="F229" t="s">
        <x:v>82</x:v>
      </x:c>
      <x:c r="G229" s="6">
        <x:v>147.40775527418</x:v>
      </x:c>
      <x:c r="H229" t="s">
        <x:v>83</x:v>
      </x:c>
      <x:c r="I229" s="6">
        <x:v>32.298754162734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22.42</x:v>
      </x:c>
      <x:c r="R229" s="8">
        <x:v>149811.661384244</x:v>
      </x:c>
      <x:c r="S229" s="12">
        <x:v>273136.67046868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724461</x:v>
      </x:c>
      <x:c r="B230" s="1">
        <x:v>43211.4622398148</x:v>
      </x:c>
      <x:c r="C230" s="6">
        <x:v>3.80355078833333</x:v>
      </x:c>
      <x:c r="D230" s="14" t="s">
        <x:v>77</x:v>
      </x:c>
      <x:c r="E230" s="15">
        <x:v>43194.5305198264</x:v>
      </x:c>
      <x:c r="F230" t="s">
        <x:v>82</x:v>
      </x:c>
      <x:c r="G230" s="6">
        <x:v>147.467971462967</x:v>
      </x:c>
      <x:c r="H230" t="s">
        <x:v>83</x:v>
      </x:c>
      <x:c r="I230" s="6">
        <x:v>32.2862125507277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22.42</x:v>
      </x:c>
      <x:c r="R230" s="8">
        <x:v>149806.135552544</x:v>
      </x:c>
      <x:c r="S230" s="12">
        <x:v>273122.402219049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724465</x:v>
      </x:c>
      <x:c r="B231" s="1">
        <x:v>43211.4622514236</x:v>
      </x:c>
      <x:c r="C231" s="6">
        <x:v>3.82030173166667</x:v>
      </x:c>
      <x:c r="D231" s="14" t="s">
        <x:v>77</x:v>
      </x:c>
      <x:c r="E231" s="15">
        <x:v>43194.5305198264</x:v>
      </x:c>
      <x:c r="F231" t="s">
        <x:v>82</x:v>
      </x:c>
      <x:c r="G231" s="6">
        <x:v>147.478874325935</x:v>
      </x:c>
      <x:c r="H231" t="s">
        <x:v>83</x:v>
      </x:c>
      <x:c r="I231" s="6">
        <x:v>32.2786635455036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22.422</x:v>
      </x:c>
      <x:c r="R231" s="8">
        <x:v>149814.928112941</x:v>
      </x:c>
      <x:c r="S231" s="12">
        <x:v>273127.798488672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724476</x:v>
      </x:c>
      <x:c r="B232" s="1">
        <x:v>43211.4622633102</x:v>
      </x:c>
      <x:c r="C232" s="6">
        <x:v>3.837386055</x:v>
      </x:c>
      <x:c r="D232" s="14" t="s">
        <x:v>77</x:v>
      </x:c>
      <x:c r="E232" s="15">
        <x:v>43194.5305198264</x:v>
      </x:c>
      <x:c r="F232" t="s">
        <x:v>82</x:v>
      </x:c>
      <x:c r="G232" s="6">
        <x:v>147.407195963156</x:v>
      </x:c>
      <x:c r="H232" t="s">
        <x:v>83</x:v>
      </x:c>
      <x:c r="I232" s="6">
        <x:v>32.2883178540219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22.424</x:v>
      </x:c>
      <x:c r="R232" s="8">
        <x:v>149812.601231048</x:v>
      </x:c>
      <x:c r="S232" s="12">
        <x:v>273119.705546973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724490</x:v>
      </x:c>
      <x:c r="B233" s="1">
        <x:v>43211.462274919</x:v>
      </x:c>
      <x:c r="C233" s="6">
        <x:v>3.85410369166667</x:v>
      </x:c>
      <x:c r="D233" s="14" t="s">
        <x:v>77</x:v>
      </x:c>
      <x:c r="E233" s="15">
        <x:v>43194.5305198264</x:v>
      </x:c>
      <x:c r="F233" t="s">
        <x:v>82</x:v>
      </x:c>
      <x:c r="G233" s="6">
        <x:v>147.372653025016</x:v>
      </x:c>
      <x:c r="H233" t="s">
        <x:v>83</x:v>
      </x:c>
      <x:c r="I233" s="6">
        <x:v>32.2981526454996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22.423</x:v>
      </x:c>
      <x:c r="R233" s="8">
        <x:v>149809.595232853</x:v>
      </x:c>
      <x:c r="S233" s="12">
        <x:v>273113.14828961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724497</x:v>
      </x:c>
      <x:c r="B234" s="1">
        <x:v>43211.4622859954</x:v>
      </x:c>
      <x:c r="C234" s="6">
        <x:v>3.87007128166667</x:v>
      </x:c>
      <x:c r="D234" s="14" t="s">
        <x:v>77</x:v>
      </x:c>
      <x:c r="E234" s="15">
        <x:v>43194.5305198264</x:v>
      </x:c>
      <x:c r="F234" t="s">
        <x:v>82</x:v>
      </x:c>
      <x:c r="G234" s="6">
        <x:v>147.401092837903</x:v>
      </x:c>
      <x:c r="H234" t="s">
        <x:v>83</x:v>
      </x:c>
      <x:c r="I234" s="6">
        <x:v>32.2922277065049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22.423</x:v>
      </x:c>
      <x:c r="R234" s="8">
        <x:v>149814.289693911</x:v>
      </x:c>
      <x:c r="S234" s="12">
        <x:v>273126.324529322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724513</x:v>
      </x:c>
      <x:c r="B235" s="1">
        <x:v>43211.4622976042</x:v>
      </x:c>
      <x:c r="C235" s="6">
        <x:v>3.88680553</x:v>
      </x:c>
      <x:c r="D235" s="14" t="s">
        <x:v>77</x:v>
      </x:c>
      <x:c r="E235" s="15">
        <x:v>43194.5305198264</x:v>
      </x:c>
      <x:c r="F235" t="s">
        <x:v>82</x:v>
      </x:c>
      <x:c r="G235" s="6">
        <x:v>147.336857892742</x:v>
      </x:c>
      <x:c r="H235" t="s">
        <x:v>83</x:v>
      </x:c>
      <x:c r="I235" s="6">
        <x:v>32.3135214447084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22.42</x:v>
      </x:c>
      <x:c r="R235" s="8">
        <x:v>149808.394432</x:v>
      </x:c>
      <x:c r="S235" s="12">
        <x:v>273125.271622618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724518</x:v>
      </x:c>
      <x:c r="B236" s="1">
        <x:v>43211.4623094907</x:v>
      </x:c>
      <x:c r="C236" s="6">
        <x:v>3.90388989</x:v>
      </x:c>
      <x:c r="D236" s="14" t="s">
        <x:v>77</x:v>
      </x:c>
      <x:c r="E236" s="15">
        <x:v>43194.5305198264</x:v>
      </x:c>
      <x:c r="F236" t="s">
        <x:v>82</x:v>
      </x:c>
      <x:c r="G236" s="6">
        <x:v>147.410725357797</x:v>
      </x:c>
      <x:c r="H236" t="s">
        <x:v>83</x:v>
      </x:c>
      <x:c r="I236" s="6">
        <x:v>32.2928592984881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22.422</x:v>
      </x:c>
      <x:c r="R236" s="8">
        <x:v>149808.074811872</x:v>
      </x:c>
      <x:c r="S236" s="12">
        <x:v>273124.711951433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724529</x:v>
      </x:c>
      <x:c r="B237" s="1">
        <x:v>43211.4623208333</x:v>
      </x:c>
      <x:c r="C237" s="6">
        <x:v>3.92025746166667</x:v>
      </x:c>
      <x:c r="D237" s="14" t="s">
        <x:v>77</x:v>
      </x:c>
      <x:c r="E237" s="15">
        <x:v>43194.5305198264</x:v>
      </x:c>
      <x:c r="F237" t="s">
        <x:v>82</x:v>
      </x:c>
      <x:c r="G237" s="6">
        <x:v>147.369891114284</x:v>
      </x:c>
      <x:c r="H237" t="s">
        <x:v>83</x:v>
      </x:c>
      <x:c r="I237" s="6">
        <x:v>32.290814143927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22.426</x:v>
      </x:c>
      <x:c r="R237" s="8">
        <x:v>149801.581300556</x:v>
      </x:c>
      <x:c r="S237" s="12">
        <x:v>273118.813154614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724537</x:v>
      </x:c>
      <x:c r="B238" s="1">
        <x:v>43211.4623323727</x:v>
      </x:c>
      <x:c r="C238" s="6">
        <x:v>3.93685843</x:v>
      </x:c>
      <x:c r="D238" s="14" t="s">
        <x:v>77</x:v>
      </x:c>
      <x:c r="E238" s="15">
        <x:v>43194.5305198264</x:v>
      </x:c>
      <x:c r="F238" t="s">
        <x:v>82</x:v>
      </x:c>
      <x:c r="G238" s="6">
        <x:v>147.374674101695</x:v>
      </x:c>
      <x:c r="H238" t="s">
        <x:v>83</x:v>
      </x:c>
      <x:c r="I238" s="6">
        <x:v>32.2977315834987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22.423</x:v>
      </x:c>
      <x:c r="R238" s="8">
        <x:v>149807.785634475</x:v>
      </x:c>
      <x:c r="S238" s="12">
        <x:v>273116.083153319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724550</x:v>
      </x:c>
      <x:c r="B239" s="1">
        <x:v>43211.4623442477</x:v>
      </x:c>
      <x:c r="C239" s="6">
        <x:v>3.95394270666667</x:v>
      </x:c>
      <x:c r="D239" s="14" t="s">
        <x:v>77</x:v>
      </x:c>
      <x:c r="E239" s="15">
        <x:v>43194.5305198264</x:v>
      </x:c>
      <x:c r="F239" t="s">
        <x:v>82</x:v>
      </x:c>
      <x:c r="G239" s="6">
        <x:v>147.368653386747</x:v>
      </x:c>
      <x:c r="H239" t="s">
        <x:v>83</x:v>
      </x:c>
      <x:c r="I239" s="6">
        <x:v>32.2963480944422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22.424</x:v>
      </x:c>
      <x:c r="R239" s="8">
        <x:v>149811.953049178</x:v>
      </x:c>
      <x:c r="S239" s="12">
        <x:v>273121.058442472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724561</x:v>
      </x:c>
      <x:c r="B240" s="1">
        <x:v>43211.4623557523</x:v>
      </x:c>
      <x:c r="C240" s="6">
        <x:v>3.97052701666667</x:v>
      </x:c>
      <x:c r="D240" s="14" t="s">
        <x:v>77</x:v>
      </x:c>
      <x:c r="E240" s="15">
        <x:v>43194.5305198264</x:v>
      </x:c>
      <x:c r="F240" t="s">
        <x:v>82</x:v>
      </x:c>
      <x:c r="G240" s="6">
        <x:v>147.362114620075</x:v>
      </x:c>
      <x:c r="H240" t="s">
        <x:v>83</x:v>
      </x:c>
      <x:c r="I240" s="6">
        <x:v>32.3003481839291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22.423</x:v>
      </x:c>
      <x:c r="R240" s="8">
        <x:v>149806.602426753</x:v>
      </x:c>
      <x:c r="S240" s="12">
        <x:v>273122.778916809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724571</x:v>
      </x:c>
      <x:c r="B241" s="1">
        <x:v>43211.4623674421</x:v>
      </x:c>
      <x:c r="C241" s="6">
        <x:v>3.98732792333333</x:v>
      </x:c>
      <x:c r="D241" s="14" t="s">
        <x:v>77</x:v>
      </x:c>
      <x:c r="E241" s="15">
        <x:v>43194.5305198264</x:v>
      </x:c>
      <x:c r="F241" t="s">
        <x:v>82</x:v>
      </x:c>
      <x:c r="G241" s="6">
        <x:v>147.408085631086</x:v>
      </x:c>
      <x:c r="H241" t="s">
        <x:v>83</x:v>
      </x:c>
      <x:c r="I241" s="6">
        <x:v>32.2960473360276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22.421</x:v>
      </x:c>
      <x:c r="R241" s="8">
        <x:v>149805.050764603</x:v>
      </x:c>
      <x:c r="S241" s="12">
        <x:v>273126.195421944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724577</x:v>
      </x:c>
      <x:c r="B242" s="1">
        <x:v>43211.4623787037</x:v>
      </x:c>
      <x:c r="C242" s="6">
        <x:v>4.00359554333333</x:v>
      </x:c>
      <x:c r="D242" s="14" t="s">
        <x:v>77</x:v>
      </x:c>
      <x:c r="E242" s="15">
        <x:v>43194.5305198264</x:v>
      </x:c>
      <x:c r="F242" t="s">
        <x:v>82</x:v>
      </x:c>
      <x:c r="G242" s="6">
        <x:v>147.373663562845</x:v>
      </x:c>
      <x:c r="H242" t="s">
        <x:v>83</x:v>
      </x:c>
      <x:c r="I242" s="6">
        <x:v>32.2979421144923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22.423</x:v>
      </x:c>
      <x:c r="R242" s="8">
        <x:v>149809.506211117</x:v>
      </x:c>
      <x:c r="S242" s="12">
        <x:v>273119.91152702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724592</x:v>
      </x:c>
      <x:c r="B243" s="1">
        <x:v>43211.4623905903</x:v>
      </x:c>
      <x:c r="C243" s="6">
        <x:v>4.02066317333333</x:v>
      </x:c>
      <x:c r="D243" s="14" t="s">
        <x:v>77</x:v>
      </x:c>
      <x:c r="E243" s="15">
        <x:v>43194.5305198264</x:v>
      </x:c>
      <x:c r="F243" t="s">
        <x:v>82</x:v>
      </x:c>
      <x:c r="G243" s="6">
        <x:v>147.340881071221</x:v>
      </x:c>
      <x:c r="H243" t="s">
        <x:v>83</x:v>
      </x:c>
      <x:c r="I243" s="6">
        <x:v>32.2968593838095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22.426</x:v>
      </x:c>
      <x:c r="R243" s="8">
        <x:v>149814.976805511</x:v>
      </x:c>
      <x:c r="S243" s="12">
        <x:v>273130.324512244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724599</x:v>
      </x:c>
      <x:c r="B244" s="1">
        <x:v>43211.4624021991</x:v>
      </x:c>
      <x:c r="C244" s="6">
        <x:v>4.03741416333333</x:v>
      </x:c>
      <x:c r="D244" s="14" t="s">
        <x:v>77</x:v>
      </x:c>
      <x:c r="E244" s="15">
        <x:v>43194.5305198264</x:v>
      </x:c>
      <x:c r="F244" t="s">
        <x:v>82</x:v>
      </x:c>
      <x:c r="G244" s="6">
        <x:v>147.447579967857</x:v>
      </x:c>
      <x:c r="H244" t="s">
        <x:v>83</x:v>
      </x:c>
      <x:c r="I244" s="6">
        <x:v>32.2825433110052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22.423</x:v>
      </x:c>
      <x:c r="R244" s="8">
        <x:v>149807.529557121</x:v>
      </x:c>
      <x:c r="S244" s="12">
        <x:v>273122.826648608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724607</x:v>
      </x:c>
      <x:c r="B245" s="1">
        <x:v>43211.4624135069</x:v>
      </x:c>
      <x:c r="C245" s="6">
        <x:v>4.0537151</x:v>
      </x:c>
      <x:c r="D245" s="14" t="s">
        <x:v>77</x:v>
      </x:c>
      <x:c r="E245" s="15">
        <x:v>43194.5305198264</x:v>
      </x:c>
      <x:c r="F245" t="s">
        <x:v>82</x:v>
      </x:c>
      <x:c r="G245" s="6">
        <x:v>147.402825238528</x:v>
      </x:c>
      <x:c r="H245" t="s">
        <x:v>83</x:v>
      </x:c>
      <x:c r="I245" s="6">
        <x:v>32.2918667968538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22.423</x:v>
      </x:c>
      <x:c r="R245" s="8">
        <x:v>149813.442481853</x:v>
      </x:c>
      <x:c r="S245" s="12">
        <x:v>273123.943090733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724618</x:v>
      </x:c>
      <x:c r="B246" s="1">
        <x:v>43211.4624251505</x:v>
      </x:c>
      <x:c r="C246" s="6">
        <x:v>4.07046607666667</x:v>
      </x:c>
      <x:c r="D246" s="14" t="s">
        <x:v>77</x:v>
      </x:c>
      <x:c r="E246" s="15">
        <x:v>43194.5305198264</x:v>
      </x:c>
      <x:c r="F246" t="s">
        <x:v>82</x:v>
      </x:c>
      <x:c r="G246" s="6">
        <x:v>147.393089170634</x:v>
      </x:c>
      <x:c r="H246" t="s">
        <x:v>83</x:v>
      </x:c>
      <x:c r="I246" s="6">
        <x:v>32.288618611743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22.425</x:v>
      </x:c>
      <x:c r="R246" s="8">
        <x:v>149806.295839891</x:v>
      </x:c>
      <x:c r="S246" s="12">
        <x:v>273113.824973996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724626</x:v>
      </x:c>
      <x:c r="B247" s="1">
        <x:v>43211.4624365741</x:v>
      </x:c>
      <x:c r="C247" s="6">
        <x:v>4.086900295</x:v>
      </x:c>
      <x:c r="D247" s="14" t="s">
        <x:v>77</x:v>
      </x:c>
      <x:c r="E247" s="15">
        <x:v>43194.5305198264</x:v>
      </x:c>
      <x:c r="F247" t="s">
        <x:v>82</x:v>
      </x:c>
      <x:c r="G247" s="6">
        <x:v>147.408610184616</x:v>
      </x:c>
      <x:c r="H247" t="s">
        <x:v>83</x:v>
      </x:c>
      <x:c r="I247" s="6">
        <x:v>32.2801071786539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22.427</x:v>
      </x:c>
      <x:c r="R247" s="8">
        <x:v>149814.439714838</x:v>
      </x:c>
      <x:c r="S247" s="12">
        <x:v>273119.259714589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724636</x:v>
      </x:c>
      <x:c r="B248" s="1">
        <x:v>43211.4624484606</x:v>
      </x:c>
      <x:c r="C248" s="6">
        <x:v>4.10400131333333</x:v>
      </x:c>
      <x:c r="D248" s="14" t="s">
        <x:v>77</x:v>
      </x:c>
      <x:c r="E248" s="15">
        <x:v>43194.5305198264</x:v>
      </x:c>
      <x:c r="F248" t="s">
        <x:v>82</x:v>
      </x:c>
      <x:c r="G248" s="6">
        <x:v>147.36079832327</x:v>
      </x:c>
      <x:c r="H248" t="s">
        <x:v>83</x:v>
      </x:c>
      <x:c r="I248" s="6">
        <x:v>32.2927089194336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22.426</x:v>
      </x:c>
      <x:c r="R248" s="8">
        <x:v>149797.527463814</x:v>
      </x:c>
      <x:c r="S248" s="12">
        <x:v>273120.370485632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724652</x:v>
      </x:c>
      <x:c r="B249" s="1">
        <x:v>43211.4624600347</x:v>
      </x:c>
      <x:c r="C249" s="6">
        <x:v>4.12066895</x:v>
      </x:c>
      <x:c r="D249" s="14" t="s">
        <x:v>77</x:v>
      </x:c>
      <x:c r="E249" s="15">
        <x:v>43194.5305198264</x:v>
      </x:c>
      <x:c r="F249" t="s">
        <x:v>82</x:v>
      </x:c>
      <x:c r="G249" s="6">
        <x:v>147.429970641199</x:v>
      </x:c>
      <x:c r="H249" t="s">
        <x:v>83</x:v>
      </x:c>
      <x:c r="I249" s="6">
        <x:v>32.2756559784375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22.427</x:v>
      </x:c>
      <x:c r="R249" s="8">
        <x:v>149800.340337915</x:v>
      </x:c>
      <x:c r="S249" s="12">
        <x:v>273107.873238103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724659</x:v>
      </x:c>
      <x:c r="B250" s="1">
        <x:v>43211.462471412</x:v>
      </x:c>
      <x:c r="C250" s="6">
        <x:v>4.13706986333333</x:v>
      </x:c>
      <x:c r="D250" s="14" t="s">
        <x:v>77</x:v>
      </x:c>
      <x:c r="E250" s="15">
        <x:v>43194.5305198264</x:v>
      </x:c>
      <x:c r="F250" t="s">
        <x:v>82</x:v>
      </x:c>
      <x:c r="G250" s="6">
        <x:v>147.36931379175</x:v>
      </x:c>
      <x:c r="H250" t="s">
        <x:v>83</x:v>
      </x:c>
      <x:c r="I250" s="6">
        <x:v>32.2909344471018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22.426</x:v>
      </x:c>
      <x:c r="R250" s="8">
        <x:v>149808.252789627</x:v>
      </x:c>
      <x:c r="S250" s="12">
        <x:v>273116.602576586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724671</x:v>
      </x:c>
      <x:c r="B251" s="1">
        <x:v>43211.4624829051</x:v>
      </x:c>
      <x:c r="C251" s="6">
        <x:v>4.15360415</x:v>
      </x:c>
      <x:c r="D251" s="14" t="s">
        <x:v>77</x:v>
      </x:c>
      <x:c r="E251" s="15">
        <x:v>43194.5305198264</x:v>
      </x:c>
      <x:c r="F251" t="s">
        <x:v>82</x:v>
      </x:c>
      <x:c r="G251" s="6">
        <x:v>147.383521694481</x:v>
      </x:c>
      <x:c r="H251" t="s">
        <x:v>83</x:v>
      </x:c>
      <x:c r="I251" s="6">
        <x:v>32.2932502840604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22.424</x:v>
      </x:c>
      <x:c r="R251" s="8">
        <x:v>149801.443789215</x:v>
      </x:c>
      <x:c r="S251" s="12">
        <x:v>273118.839572293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724678</x:v>
      </x:c>
      <x:c r="B252" s="1">
        <x:v>43211.4624945949</x:v>
      </x:c>
      <x:c r="C252" s="6">
        <x:v>4.17047177166667</x:v>
      </x:c>
      <x:c r="D252" s="14" t="s">
        <x:v>77</x:v>
      </x:c>
      <x:c r="E252" s="15">
        <x:v>43194.5305198264</x:v>
      </x:c>
      <x:c r="F252" t="s">
        <x:v>82</x:v>
      </x:c>
      <x:c r="G252" s="6">
        <x:v>147.389543577439</x:v>
      </x:c>
      <x:c r="H252" t="s">
        <x:v>83</x:v>
      </x:c>
      <x:c r="I252" s="6">
        <x:v>32.2946337718381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22.423</x:v>
      </x:c>
      <x:c r="R252" s="8">
        <x:v>149806.058656961</x:v>
      </x:c>
      <x:c r="S252" s="12">
        <x:v>273112.490015521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724690</x:v>
      </x:c>
      <x:c r="B253" s="1">
        <x:v>43211.4625060185</x:v>
      </x:c>
      <x:c r="C253" s="6">
        <x:v>4.18688933166667</x:v>
      </x:c>
      <x:c r="D253" s="14" t="s">
        <x:v>77</x:v>
      </x:c>
      <x:c r="E253" s="15">
        <x:v>43194.5305198264</x:v>
      </x:c>
      <x:c r="F253" t="s">
        <x:v>82</x:v>
      </x:c>
      <x:c r="G253" s="6">
        <x:v>147.297295428397</x:v>
      </x:c>
      <x:c r="H253" t="s">
        <x:v>83</x:v>
      </x:c>
      <x:c r="I253" s="6">
        <x:v>32.3059423020445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22.426</x:v>
      </x:c>
      <x:c r="R253" s="8">
        <x:v>149805.286685679</x:v>
      </x:c>
      <x:c r="S253" s="12">
        <x:v>273105.725768589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724698</x:v>
      </x:c>
      <x:c r="B254" s="1">
        <x:v>43211.4625179051</x:v>
      </x:c>
      <x:c r="C254" s="6">
        <x:v>4.20404038333333</x:v>
      </x:c>
      <x:c r="D254" s="14" t="s">
        <x:v>77</x:v>
      </x:c>
      <x:c r="E254" s="15">
        <x:v>43194.5305198264</x:v>
      </x:c>
      <x:c r="F254" t="s">
        <x:v>82</x:v>
      </x:c>
      <x:c r="G254" s="6">
        <x:v>147.447504483416</x:v>
      </x:c>
      <x:c r="H254" t="s">
        <x:v>83</x:v>
      </x:c>
      <x:c r="I254" s="6">
        <x:v>32.2878366417235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22.421</x:v>
      </x:c>
      <x:c r="R254" s="8">
        <x:v>149801.623088637</x:v>
      </x:c>
      <x:c r="S254" s="12">
        <x:v>273106.802637315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724713</x:v>
      </x:c>
      <x:c r="B255" s="1">
        <x:v>43211.4625292477</x:v>
      </x:c>
      <x:c r="C255" s="6">
        <x:v>4.22035795666667</x:v>
      </x:c>
      <x:c r="D255" s="14" t="s">
        <x:v>77</x:v>
      </x:c>
      <x:c r="E255" s="15">
        <x:v>43194.5305198264</x:v>
      </x:c>
      <x:c r="F255" t="s">
        <x:v>82</x:v>
      </x:c>
      <x:c r="G255" s="6">
        <x:v>147.346755663325</x:v>
      </x:c>
      <x:c r="H255" t="s">
        <x:v>83</x:v>
      </x:c>
      <x:c r="I255" s="6">
        <x:v>32.2982729489377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22.425</x:v>
      </x:c>
      <x:c r="R255" s="8">
        <x:v>149801.363739125</x:v>
      </x:c>
      <x:c r="S255" s="12">
        <x:v>273104.41872489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724722</x:v>
      </x:c>
      <x:c r="B256" s="1">
        <x:v>43211.4625407407</x:v>
      </x:c>
      <x:c r="C256" s="6">
        <x:v>4.23689223166667</x:v>
      </x:c>
      <x:c r="D256" s="14" t="s">
        <x:v>77</x:v>
      </x:c>
      <x:c r="E256" s="15">
        <x:v>43194.5305198264</x:v>
      </x:c>
      <x:c r="F256" t="s">
        <x:v>82</x:v>
      </x:c>
      <x:c r="G256" s="6">
        <x:v>147.324038839411</x:v>
      </x:c>
      <x:c r="H256" t="s">
        <x:v>83</x:v>
      </x:c>
      <x:c r="I256" s="6">
        <x:v>32.2977315834987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22.427</x:v>
      </x:c>
      <x:c r="R256" s="8">
        <x:v>149811.907320559</x:v>
      </x:c>
      <x:c r="S256" s="12">
        <x:v>273115.810130885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724726</x:v>
      </x:c>
      <x:c r="B257" s="1">
        <x:v>43211.462552662</x:v>
      </x:c>
      <x:c r="C257" s="6">
        <x:v>4.25407656666667</x:v>
      </x:c>
      <x:c r="D257" s="14" t="s">
        <x:v>77</x:v>
      </x:c>
      <x:c r="E257" s="15">
        <x:v>43194.5305198264</x:v>
      </x:c>
      <x:c r="F257" t="s">
        <x:v>82</x:v>
      </x:c>
      <x:c r="G257" s="6">
        <x:v>147.389664613546</x:v>
      </x:c>
      <x:c r="H257" t="s">
        <x:v>83</x:v>
      </x:c>
      <x:c r="I257" s="6">
        <x:v>32.2866937627923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22.426</x:v>
      </x:c>
      <x:c r="R257" s="8">
        <x:v>149807.965930793</x:v>
      </x:c>
      <x:c r="S257" s="12">
        <x:v>273110.77777162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724736</x:v>
      </x:c>
      <x:c r="B258" s="1">
        <x:v>43211.4625643171</x:v>
      </x:c>
      <x:c r="C258" s="6">
        <x:v>4.27087747333333</x:v>
      </x:c>
      <x:c r="D258" s="14" t="s">
        <x:v>77</x:v>
      </x:c>
      <x:c r="E258" s="15">
        <x:v>43194.5305198264</x:v>
      </x:c>
      <x:c r="F258" t="s">
        <x:v>82</x:v>
      </x:c>
      <x:c r="G258" s="6">
        <x:v>147.349252041689</x:v>
      </x:c>
      <x:c r="H258" t="s">
        <x:v>83</x:v>
      </x:c>
      <x:c r="I258" s="6">
        <x:v>32.2951149851124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22.426</x:v>
      </x:c>
      <x:c r="R258" s="8">
        <x:v>149799.041549422</x:v>
      </x:c>
      <x:c r="S258" s="12">
        <x:v>273108.203194795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724747</x:v>
      </x:c>
      <x:c r="B259" s="1">
        <x:v>43211.4625755787</x:v>
      </x:c>
      <x:c r="C259" s="6">
        <x:v>4.28707848166667</x:v>
      </x:c>
      <x:c r="D259" s="14" t="s">
        <x:v>77</x:v>
      </x:c>
      <x:c r="E259" s="15">
        <x:v>43194.5305198264</x:v>
      </x:c>
      <x:c r="F259" t="s">
        <x:v>82</x:v>
      </x:c>
      <x:c r="G259" s="6">
        <x:v>147.409582843075</x:v>
      </x:c>
      <x:c r="H259" t="s">
        <x:v>83</x:v>
      </x:c>
      <x:c r="I259" s="6">
        <x:v>32.2825433110052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22.426</x:v>
      </x:c>
      <x:c r="R259" s="8">
        <x:v>149804.002265828</x:v>
      </x:c>
      <x:c r="S259" s="12">
        <x:v>273094.009758592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724762</x:v>
      </x:c>
      <x:c r="B260" s="1">
        <x:v>43211.4625872685</x:v>
      </x:c>
      <x:c r="C260" s="6">
        <x:v>4.30392939833333</x:v>
      </x:c>
      <x:c r="D260" s="14" t="s">
        <x:v>77</x:v>
      </x:c>
      <x:c r="E260" s="15">
        <x:v>43194.5305198264</x:v>
      </x:c>
      <x:c r="F260" t="s">
        <x:v>82</x:v>
      </x:c>
      <x:c r="G260" s="6">
        <x:v>147.349087503862</x:v>
      </x:c>
      <x:c r="H260" t="s">
        <x:v>83</x:v>
      </x:c>
      <x:c r="I260" s="6">
        <x:v>32.2872351264482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22.429</x:v>
      </x:c>
      <x:c r="R260" s="8">
        <x:v>149802.432563258</x:v>
      </x:c>
      <x:c r="S260" s="12">
        <x:v>273106.116302782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724770</x:v>
      </x:c>
      <x:c r="B261" s="1">
        <x:v>43211.4625987269</x:v>
      </x:c>
      <x:c r="C261" s="6">
        <x:v>4.32039703833333</x:v>
      </x:c>
      <x:c r="D261" s="14" t="s">
        <x:v>77</x:v>
      </x:c>
      <x:c r="E261" s="15">
        <x:v>43194.5305198264</x:v>
      </x:c>
      <x:c r="F261" t="s">
        <x:v>82</x:v>
      </x:c>
      <x:c r="G261" s="6">
        <x:v>147.383418135855</x:v>
      </x:c>
      <x:c r="H261" t="s">
        <x:v>83</x:v>
      </x:c>
      <x:c r="I261" s="6">
        <x:v>32.2906336891724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22.425</x:v>
      </x:c>
      <x:c r="R261" s="8">
        <x:v>149799.540463086</x:v>
      </x:c>
      <x:c r="S261" s="12">
        <x:v>273113.930555064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724781</x:v>
      </x:c>
      <x:c r="B262" s="1">
        <x:v>43211.4626101042</x:v>
      </x:c>
      <x:c r="C262" s="6">
        <x:v>4.33678127</x:v>
      </x:c>
      <x:c r="D262" s="14" t="s">
        <x:v>77</x:v>
      </x:c>
      <x:c r="E262" s="15">
        <x:v>43194.5305198264</x:v>
      </x:c>
      <x:c r="F262" t="s">
        <x:v>82</x:v>
      </x:c>
      <x:c r="G262" s="6">
        <x:v>147.37739633775</x:v>
      </x:c>
      <x:c r="H262" t="s">
        <x:v>83</x:v>
      </x:c>
      <x:c r="I262" s="6">
        <x:v>32.2892502030454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22.426</x:v>
      </x:c>
      <x:c r="R262" s="8">
        <x:v>149811.320079233</x:v>
      </x:c>
      <x:c r="S262" s="12">
        <x:v>273107.981260418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724789</x:v>
      </x:c>
      <x:c r="B263" s="1">
        <x:v>43211.4626216782</x:v>
      </x:c>
      <x:c r="C263" s="6">
        <x:v>4.35343223666667</x:v>
      </x:c>
      <x:c r="D263" s="14" t="s">
        <x:v>77</x:v>
      </x:c>
      <x:c r="E263" s="15">
        <x:v>43194.5305198264</x:v>
      </x:c>
      <x:c r="F263" t="s">
        <x:v>82</x:v>
      </x:c>
      <x:c r="G263" s="6">
        <x:v>147.353929650016</x:v>
      </x:c>
      <x:c r="H263" t="s">
        <x:v>83</x:v>
      </x:c>
      <x:c r="I263" s="6">
        <x:v>32.299415831817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22.424</x:v>
      </x:c>
      <x:c r="R263" s="8">
        <x:v>149805.399079101</x:v>
      </x:c>
      <x:c r="S263" s="12">
        <x:v>273107.723885986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724802</x:v>
      </x:c>
      <x:c r="B264" s="1">
        <x:v>43211.4626335301</x:v>
      </x:c>
      <x:c r="C264" s="6">
        <x:v>4.37049986833333</x:v>
      </x:c>
      <x:c r="D264" s="14" t="s">
        <x:v>77</x:v>
      </x:c>
      <x:c r="E264" s="15">
        <x:v>43194.5305198264</x:v>
      </x:c>
      <x:c r="F264" t="s">
        <x:v>82</x:v>
      </x:c>
      <x:c r="G264" s="6">
        <x:v>147.437146966153</x:v>
      </x:c>
      <x:c r="H264" t="s">
        <x:v>83</x:v>
      </x:c>
      <x:c r="I264" s="6">
        <x:v>32.2873554294943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22.422</x:v>
      </x:c>
      <x:c r="R264" s="8">
        <x:v>149802.882945228</x:v>
      </x:c>
      <x:c r="S264" s="12">
        <x:v>273111.672007344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724810</x:v>
      </x:c>
      <x:c r="B265" s="1">
        <x:v>43211.4626451042</x:v>
      </x:c>
      <x:c r="C265" s="6">
        <x:v>4.38716751666667</x:v>
      </x:c>
      <x:c r="D265" s="14" t="s">
        <x:v>77</x:v>
      </x:c>
      <x:c r="E265" s="15">
        <x:v>43194.5305198264</x:v>
      </x:c>
      <x:c r="F265" t="s">
        <x:v>82</x:v>
      </x:c>
      <x:c r="G265" s="6">
        <x:v>147.313158379686</x:v>
      </x:c>
      <x:c r="H265" t="s">
        <x:v>83</x:v>
      </x:c>
      <x:c r="I265" s="6">
        <x:v>32.2947239993218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22.429</x:v>
      </x:c>
      <x:c r="R265" s="8">
        <x:v>149805.332273572</x:v>
      </x:c>
      <x:c r="S265" s="12">
        <x:v>273098.641432881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724824</x:v>
      </x:c>
      <x:c r="B266" s="1">
        <x:v>43211.462656713</x:v>
      </x:c>
      <x:c r="C266" s="6">
        <x:v>4.403901765</x:v>
      </x:c>
      <x:c r="D266" s="14" t="s">
        <x:v>77</x:v>
      </x:c>
      <x:c r="E266" s="15">
        <x:v>43194.5305198264</x:v>
      </x:c>
      <x:c r="F266" t="s">
        <x:v>82</x:v>
      </x:c>
      <x:c r="G266" s="6">
        <x:v>147.355829211233</x:v>
      </x:c>
      <x:c r="H266" t="s">
        <x:v>83</x:v>
      </x:c>
      <x:c r="I266" s="6">
        <x:v>32.288468232879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22.428</x:v>
      </x:c>
      <x:c r="R266" s="8">
        <x:v>149806.051355645</x:v>
      </x:c>
      <x:c r="S266" s="12">
        <x:v>273108.413731054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724826</x:v>
      </x:c>
      <x:c r="B267" s="1">
        <x:v>43211.4626680208</x:v>
      </x:c>
      <x:c r="C267" s="6">
        <x:v>4.42020268</x:v>
      </x:c>
      <x:c r="D267" s="14" t="s">
        <x:v>77</x:v>
      </x:c>
      <x:c r="E267" s="15">
        <x:v>43194.5305198264</x:v>
      </x:c>
      <x:c r="F267" t="s">
        <x:v>82</x:v>
      </x:c>
      <x:c r="G267" s="6">
        <x:v>147.418349780297</x:v>
      </x:c>
      <x:c r="H267" t="s">
        <x:v>83</x:v>
      </x:c>
      <x:c r="I267" s="6">
        <x:v>32.2833553555156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22.425</x:v>
      </x:c>
      <x:c r="R267" s="8">
        <x:v>149801.301809613</x:v>
      </x:c>
      <x:c r="S267" s="12">
        <x:v>273097.745659395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724838</x:v>
      </x:c>
      <x:c r="B268" s="1">
        <x:v>43211.4626798958</x:v>
      </x:c>
      <x:c r="C268" s="6">
        <x:v>4.43727033333333</x:v>
      </x:c>
      <x:c r="D268" s="14" t="s">
        <x:v>77</x:v>
      </x:c>
      <x:c r="E268" s="15">
        <x:v>43194.5305198264</x:v>
      </x:c>
      <x:c r="F268" t="s">
        <x:v>82</x:v>
      </x:c>
      <x:c r="G268" s="6">
        <x:v>147.39053061521</x:v>
      </x:c>
      <x:c r="H268" t="s">
        <x:v>83</x:v>
      </x:c>
      <x:c r="I268" s="6">
        <x:v>32.2865133082601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22.426</x:v>
      </x:c>
      <x:c r="R268" s="8">
        <x:v>149810.567792923</x:v>
      </x:c>
      <x:c r="S268" s="12">
        <x:v>273107.558729695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724853</x:v>
      </x:c>
      <x:c r="B269" s="1">
        <x:v>43211.4626912847</x:v>
      </x:c>
      <x:c r="C269" s="6">
        <x:v>4.45368792833333</x:v>
      </x:c>
      <x:c r="D269" s="14" t="s">
        <x:v>77</x:v>
      </x:c>
      <x:c r="E269" s="15">
        <x:v>43194.5305198264</x:v>
      </x:c>
      <x:c r="F269" t="s">
        <x:v>82</x:v>
      </x:c>
      <x:c r="G269" s="6">
        <x:v>147.344284661053</x:v>
      </x:c>
      <x:c r="H269" t="s">
        <x:v>83</x:v>
      </x:c>
      <x:c r="I269" s="6">
        <x:v>32.2908742955137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22.428</x:v>
      </x:c>
      <x:c r="R269" s="8">
        <x:v>149802.786571721</x:v>
      </x:c>
      <x:c r="S269" s="12">
        <x:v>273101.410427288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724863</x:v>
      </x:c>
      <x:c r="B270" s="1">
        <x:v>43211.4627027431</x:v>
      </x:c>
      <x:c r="C270" s="6">
        <x:v>4.47018893166667</x:v>
      </x:c>
      <x:c r="D270" s="14" t="s">
        <x:v>77</x:v>
      </x:c>
      <x:c r="E270" s="15">
        <x:v>43194.5305198264</x:v>
      </x:c>
      <x:c r="F270" t="s">
        <x:v>82</x:v>
      </x:c>
      <x:c r="G270" s="6">
        <x:v>147.389528453032</x:v>
      </x:c>
      <x:c r="H270" t="s">
        <x:v>83</x:v>
      </x:c>
      <x:c r="I270" s="6">
        <x:v>32.2761672646488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22.43</x:v>
      </x:c>
      <x:c r="R270" s="8">
        <x:v>149799.642351688</x:v>
      </x:c>
      <x:c r="S270" s="12">
        <x:v>273102.668317572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724872</x:v>
      </x:c>
      <x:c r="B271" s="1">
        <x:v>43211.4627144329</x:v>
      </x:c>
      <x:c r="C271" s="6">
        <x:v>4.48698986166667</x:v>
      </x:c>
      <x:c r="D271" s="14" t="s">
        <x:v>77</x:v>
      </x:c>
      <x:c r="E271" s="15">
        <x:v>43194.5305198264</x:v>
      </x:c>
      <x:c r="F271" t="s">
        <x:v>82</x:v>
      </x:c>
      <x:c r="G271" s="6">
        <x:v>147.310373319505</x:v>
      </x:c>
      <x:c r="H271" t="s">
        <x:v>83</x:v>
      </x:c>
      <x:c r="I271" s="6">
        <x:v>32.2979421144923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22.428</x:v>
      </x:c>
      <x:c r="R271" s="8">
        <x:v>149807.901832055</x:v>
      </x:c>
      <x:c r="S271" s="12">
        <x:v>273096.781777974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724880</x:v>
      </x:c>
      <x:c r="B272" s="1">
        <x:v>43211.4627259607</x:v>
      </x:c>
      <x:c r="C272" s="6">
        <x:v>4.50364082833333</x:v>
      </x:c>
      <x:c r="D272" s="14" t="s">
        <x:v>77</x:v>
      </x:c>
      <x:c r="E272" s="15">
        <x:v>43194.5305198264</x:v>
      </x:c>
      <x:c r="F272" t="s">
        <x:v>82</x:v>
      </x:c>
      <x:c r="G272" s="6">
        <x:v>147.271462450317</x:v>
      </x:c>
      <x:c r="H272" t="s">
        <x:v>83</x:v>
      </x:c>
      <x:c r="I272" s="6">
        <x:v>32.3113258976496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22.426</x:v>
      </x:c>
      <x:c r="R272" s="8">
        <x:v>149801.912939396</x:v>
      </x:c>
      <x:c r="S272" s="12">
        <x:v>273093.976161316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724893</x:v>
      </x:c>
      <x:c r="B273" s="1">
        <x:v>43211.4627376968</x:v>
      </x:c>
      <x:c r="C273" s="6">
        <x:v>4.52050846333333</x:v>
      </x:c>
      <x:c r="D273" s="14" t="s">
        <x:v>77</x:v>
      </x:c>
      <x:c r="E273" s="15">
        <x:v>43194.5305198264</x:v>
      </x:c>
      <x:c r="F273" t="s">
        <x:v>82</x:v>
      </x:c>
      <x:c r="G273" s="6">
        <x:v>147.304222820741</x:v>
      </x:c>
      <x:c r="H273" t="s">
        <x:v>83</x:v>
      </x:c>
      <x:c r="I273" s="6">
        <x:v>32.3044986577656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22.426</x:v>
      </x:c>
      <x:c r="R273" s="8">
        <x:v>149798.817111704</x:v>
      </x:c>
      <x:c r="S273" s="12">
        <x:v>273091.001915731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724901</x:v>
      </x:c>
      <x:c r="B274" s="1">
        <x:v>43211.4627491551</x:v>
      </x:c>
      <x:c r="C274" s="6">
        <x:v>4.53699272666667</x:v>
      </x:c>
      <x:c r="D274" s="14" t="s">
        <x:v>77</x:v>
      </x:c>
      <x:c r="E274" s="15">
        <x:v>43194.5305198264</x:v>
      </x:c>
      <x:c r="F274" t="s">
        <x:v>82</x:v>
      </x:c>
      <x:c r="G274" s="6">
        <x:v>147.277852951272</x:v>
      </x:c>
      <x:c r="H274" t="s">
        <x:v>83</x:v>
      </x:c>
      <x:c r="I274" s="6">
        <x:v>32.2994459076876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22.43</x:v>
      </x:c>
      <x:c r="R274" s="8">
        <x:v>149797.139826149</x:v>
      </x:c>
      <x:c r="S274" s="12">
        <x:v>273104.140093311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724907</x:v>
      </x:c>
      <x:c r="B275" s="1">
        <x:v>43211.4627608796</x:v>
      </x:c>
      <x:c r="C275" s="6">
        <x:v>4.55392699666667</x:v>
      </x:c>
      <x:c r="D275" s="14" t="s">
        <x:v>77</x:v>
      </x:c>
      <x:c r="E275" s="15">
        <x:v>43194.5305198264</x:v>
      </x:c>
      <x:c r="F275" t="s">
        <x:v>82</x:v>
      </x:c>
      <x:c r="G275" s="6">
        <x:v>147.23985905675</x:v>
      </x:c>
      <x:c r="H275" t="s">
        <x:v>83</x:v>
      </x:c>
      <x:c r="I275" s="6">
        <x:v>32.3020925853498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22.432</x:v>
      </x:c>
      <x:c r="R275" s="8">
        <x:v>149793.294072248</x:v>
      </x:c>
      <x:c r="S275" s="12">
        <x:v>273088.080497513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724922</x:v>
      </x:c>
      <x:c r="B276" s="1">
        <x:v>43211.4627721065</x:v>
      </x:c>
      <x:c r="C276" s="6">
        <x:v>4.57007793666667</x:v>
      </x:c>
      <x:c r="D276" s="14" t="s">
        <x:v>77</x:v>
      </x:c>
      <x:c r="E276" s="15">
        <x:v>43194.5305198264</x:v>
      </x:c>
      <x:c r="F276" t="s">
        <x:v>82</x:v>
      </x:c>
      <x:c r="G276" s="6">
        <x:v>147.370653212614</x:v>
      </x:c>
      <x:c r="H276" t="s">
        <x:v>83</x:v>
      </x:c>
      <x:c r="I276" s="6">
        <x:v>32.2880170963272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22.427</x:v>
      </x:c>
      <x:c r="R276" s="8">
        <x:v>149800.31436258</x:v>
      </x:c>
      <x:c r="S276" s="12">
        <x:v>273099.616423968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724925</x:v>
      </x:c>
      <x:c r="B277" s="1">
        <x:v>43211.462783831</x:v>
      </x:c>
      <x:c r="C277" s="6">
        <x:v>4.58696225166667</x:v>
      </x:c>
      <x:c r="D277" s="14" t="s">
        <x:v>77</x:v>
      </x:c>
      <x:c r="E277" s="15">
        <x:v>43194.5305198264</x:v>
      </x:c>
      <x:c r="F277" t="s">
        <x:v>82</x:v>
      </x:c>
      <x:c r="G277" s="6">
        <x:v>147.255825259413</x:v>
      </x:c>
      <x:c r="H277" t="s">
        <x:v>83</x:v>
      </x:c>
      <x:c r="I277" s="6">
        <x:v>32.30140083985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22.431</x:v>
      </x:c>
      <x:c r="R277" s="8">
        <x:v>149794.287616902</x:v>
      </x:c>
      <x:c r="S277" s="12">
        <x:v>273094.468577868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724936</x:v>
      </x:c>
      <x:c r="B278" s="1">
        <x:v>43211.4627952199</x:v>
      </x:c>
      <x:c r="C278" s="6">
        <x:v>4.60334654</x:v>
      </x:c>
      <x:c r="D278" s="14" t="s">
        <x:v>77</x:v>
      </x:c>
      <x:c r="E278" s="15">
        <x:v>43194.5305198264</x:v>
      </x:c>
      <x:c r="F278" t="s">
        <x:v>82</x:v>
      </x:c>
      <x:c r="G278" s="6">
        <x:v>147.303577073794</x:v>
      </x:c>
      <x:c r="H278" t="s">
        <x:v>83</x:v>
      </x:c>
      <x:c r="I278" s="6">
        <x:v>32.2914457356437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22.431</x:v>
      </x:c>
      <x:c r="R278" s="8">
        <x:v>149796.585826717</x:v>
      </x:c>
      <x:c r="S278" s="12">
        <x:v>273098.273412784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724949</x:v>
      </x:c>
      <x:c r="B279" s="1">
        <x:v>43211.4628070602</x:v>
      </x:c>
      <x:c r="C279" s="6">
        <x:v>4.62041413666667</x:v>
      </x:c>
      <x:c r="D279" s="14" t="s">
        <x:v>77</x:v>
      </x:c>
      <x:c r="E279" s="15">
        <x:v>43194.5305198264</x:v>
      </x:c>
      <x:c r="F279" t="s">
        <x:v>82</x:v>
      </x:c>
      <x:c r="G279" s="6">
        <x:v>147.333317462529</x:v>
      </x:c>
      <x:c r="H279" t="s">
        <x:v>83</x:v>
      </x:c>
      <x:c r="I279" s="6">
        <x:v>32.2931600566167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22.428</x:v>
      </x:c>
      <x:c r="R279" s="8">
        <x:v>149794.995297632</x:v>
      </x:c>
      <x:c r="S279" s="12">
        <x:v>273101.994275161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724963</x:v>
      </x:c>
      <x:c r="B280" s="1">
        <x:v>43211.4628187847</x:v>
      </x:c>
      <x:c r="C280" s="6">
        <x:v>4.63731512333333</x:v>
      </x:c>
      <x:c r="D280" s="14" t="s">
        <x:v>77</x:v>
      </x:c>
      <x:c r="E280" s="15">
        <x:v>43194.5305198264</x:v>
      </x:c>
      <x:c r="F280" t="s">
        <x:v>82</x:v>
      </x:c>
      <x:c r="G280" s="6">
        <x:v>147.295266448166</x:v>
      </x:c>
      <x:c r="H280" t="s">
        <x:v>83</x:v>
      </x:c>
      <x:c r="I280" s="6">
        <x:v>32.2984534041029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22.429</x:v>
      </x:c>
      <x:c r="R280" s="8">
        <x:v>149790.644434203</x:v>
      </x:c>
      <x:c r="S280" s="12">
        <x:v>273091.390751832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724965</x:v>
      </x:c>
      <x:c r="B281" s="1">
        <x:v>43211.4628301736</x:v>
      </x:c>
      <x:c r="C281" s="6">
        <x:v>4.65364940166667</x:v>
      </x:c>
      <x:c r="D281" s="14" t="s">
        <x:v>77</x:v>
      </x:c>
      <x:c r="E281" s="15">
        <x:v>43194.5305198264</x:v>
      </x:c>
      <x:c r="F281" t="s">
        <x:v>82</x:v>
      </x:c>
      <x:c r="G281" s="6">
        <x:v>147.281071401831</x:v>
      </x:c>
      <x:c r="H281" t="s">
        <x:v>83</x:v>
      </x:c>
      <x:c r="I281" s="6">
        <x:v>32.2961375635496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22.431</x:v>
      </x:c>
      <x:c r="R281" s="8">
        <x:v>149792.707511317</x:v>
      </x:c>
      <x:c r="S281" s="12">
        <x:v>273092.435105257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724980</x:v>
      </x:c>
      <x:c r="B282" s="1">
        <x:v>43211.4628418981</x:v>
      </x:c>
      <x:c r="C282" s="6">
        <x:v>4.670583705</x:v>
      </x:c>
      <x:c r="D282" s="14" t="s">
        <x:v>77</x:v>
      </x:c>
      <x:c r="E282" s="15">
        <x:v>43194.5305198264</x:v>
      </x:c>
      <x:c r="F282" t="s">
        <x:v>82</x:v>
      </x:c>
      <x:c r="G282" s="6">
        <x:v>147.30376344566</x:v>
      </x:c>
      <x:c r="H282" t="s">
        <x:v>83</x:v>
      </x:c>
      <x:c r="I282" s="6">
        <x:v>32.2887689906138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22.432</x:v>
      </x:c>
      <x:c r="R282" s="8">
        <x:v>149794.567139325</x:v>
      </x:c>
      <x:c r="S282" s="12">
        <x:v>273102.257370295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724990</x:v>
      </x:c>
      <x:c r="B283" s="1">
        <x:v>43211.4628530903</x:v>
      </x:c>
      <x:c r="C283" s="6">
        <x:v>4.68666795166667</x:v>
      </x:c>
      <x:c r="D283" s="14" t="s">
        <x:v>77</x:v>
      </x:c>
      <x:c r="E283" s="15">
        <x:v>43194.5305198264</x:v>
      </x:c>
      <x:c r="F283" t="s">
        <x:v>82</x:v>
      </x:c>
      <x:c r="G283" s="6">
        <x:v>147.395225999713</x:v>
      </x:c>
      <x:c r="H283" t="s">
        <x:v>83</x:v>
      </x:c>
      <x:c r="I283" s="6">
        <x:v>32.2802575571432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22.428</x:v>
      </x:c>
      <x:c r="R283" s="8">
        <x:v>149796.075203754</x:v>
      </x:c>
      <x:c r="S283" s="12">
        <x:v>273085.68026938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725003</x:v>
      </x:c>
      <x:c r="B284" s="1">
        <x:v>43211.4628646991</x:v>
      </x:c>
      <x:c r="C284" s="6">
        <x:v>4.70340225833333</x:v>
      </x:c>
      <x:c r="D284" s="14" t="s">
        <x:v>77</x:v>
      </x:c>
      <x:c r="E284" s="15">
        <x:v>43194.5305198264</x:v>
      </x:c>
      <x:c r="F284" t="s">
        <x:v>82</x:v>
      </x:c>
      <x:c r="G284" s="6">
        <x:v>147.303534319844</x:v>
      </x:c>
      <x:c r="H284" t="s">
        <x:v>83</x:v>
      </x:c>
      <x:c r="I284" s="6">
        <x:v>32.2940924069876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22.43</x:v>
      </x:c>
      <x:c r="R284" s="8">
        <x:v>149806.244868803</x:v>
      </x:c>
      <x:c r="S284" s="12">
        <x:v>273110.388320643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725012</x:v>
      </x:c>
      <x:c r="B285" s="1">
        <x:v>43211.4628765856</x:v>
      </x:c>
      <x:c r="C285" s="6">
        <x:v>4.72048654833333</x:v>
      </x:c>
      <x:c r="D285" s="14" t="s">
        <x:v>77</x:v>
      </x:c>
      <x:c r="E285" s="15">
        <x:v>43194.5305198264</x:v>
      </x:c>
      <x:c r="F285" t="s">
        <x:v>82</x:v>
      </x:c>
      <x:c r="G285" s="6">
        <x:v>147.288428969375</x:v>
      </x:c>
      <x:c r="H285" t="s">
        <x:v>83</x:v>
      </x:c>
      <x:c r="I285" s="6">
        <x:v>32.2946036960116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22.431</x:v>
      </x:c>
      <x:c r="R285" s="8">
        <x:v>149805.989818179</x:v>
      </x:c>
      <x:c r="S285" s="12">
        <x:v>273094.390475827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725016</x:v>
      </x:c>
      <x:c r="B286" s="1">
        <x:v>43211.4628878125</x:v>
      </x:c>
      <x:c r="C286" s="6">
        <x:v>4.736704145</x:v>
      </x:c>
      <x:c r="D286" s="14" t="s">
        <x:v>77</x:v>
      </x:c>
      <x:c r="E286" s="15">
        <x:v>43194.5305198264</x:v>
      </x:c>
      <x:c r="F286" t="s">
        <x:v>82</x:v>
      </x:c>
      <x:c r="G286" s="6">
        <x:v>147.325669356141</x:v>
      </x:c>
      <x:c r="H286" t="s">
        <x:v>83</x:v>
      </x:c>
      <x:c r="I286" s="6">
        <x:v>32.2947540751502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22.428</x:v>
      </x:c>
      <x:c r="R286" s="8">
        <x:v>149794.554282243</x:v>
      </x:c>
      <x:c r="S286" s="12">
        <x:v>273089.606220739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725026</x:v>
      </x:c>
      <x:c r="B287" s="1">
        <x:v>43211.4628996528</x:v>
      </x:c>
      <x:c r="C287" s="6">
        <x:v>4.75372174333333</x:v>
      </x:c>
      <x:c r="D287" s="14" t="s">
        <x:v>77</x:v>
      </x:c>
      <x:c r="E287" s="15">
        <x:v>43194.5305198264</x:v>
      </x:c>
      <x:c r="F287" t="s">
        <x:v>82</x:v>
      </x:c>
      <x:c r="G287" s="6">
        <x:v>147.227356468028</x:v>
      </x:c>
      <x:c r="H287" t="s">
        <x:v>83</x:v>
      </x:c>
      <x:c r="I287" s="6">
        <x:v>32.3020625094559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22.433</x:v>
      </x:c>
      <x:c r="R287" s="8">
        <x:v>149795.265772461</x:v>
      </x:c>
      <x:c r="S287" s="12">
        <x:v>273076.664149858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725037</x:v>
      </x:c>
      <x:c r="B288" s="1">
        <x:v>43211.4629110764</x:v>
      </x:c>
      <x:c r="C288" s="6">
        <x:v>4.770172735</x:v>
      </x:c>
      <x:c r="D288" s="14" t="s">
        <x:v>77</x:v>
      </x:c>
      <x:c r="E288" s="15">
        <x:v>43194.5305198264</x:v>
      </x:c>
      <x:c r="F288" t="s">
        <x:v>82</x:v>
      </x:c>
      <x:c r="G288" s="6">
        <x:v>147.310501998373</x:v>
      </x:c>
      <x:c r="H288" t="s">
        <x:v>83</x:v>
      </x:c>
      <x:c r="I288" s="6">
        <x:v>32.2900020976094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22.431</x:v>
      </x:c>
      <x:c r="R288" s="8">
        <x:v>149797.611758274</x:v>
      </x:c>
      <x:c r="S288" s="12">
        <x:v>273085.381285008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725049</x:v>
      </x:c>
      <x:c r="B289" s="1">
        <x:v>43211.4629225694</x:v>
      </x:c>
      <x:c r="C289" s="6">
        <x:v>4.78672364666667</x:v>
      </x:c>
      <x:c r="D289" s="14" t="s">
        <x:v>77</x:v>
      </x:c>
      <x:c r="E289" s="15">
        <x:v>43194.5305198264</x:v>
      </x:c>
      <x:c r="F289" t="s">
        <x:v>82</x:v>
      </x:c>
      <x:c r="G289" s="6">
        <x:v>147.393098846028</x:v>
      </x:c>
      <x:c r="H289" t="s">
        <x:v>83</x:v>
      </x:c>
      <x:c r="I289" s="6">
        <x:v>32.2780620318745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22.429</x:v>
      </x:c>
      <x:c r="R289" s="8">
        <x:v>149798.873491497</x:v>
      </x:c>
      <x:c r="S289" s="12">
        <x:v>273090.182328604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725057</x:v>
      </x:c>
      <x:c r="B290" s="1">
        <x:v>43211.4629345255</x:v>
      </x:c>
      <x:c r="C290" s="6">
        <x:v>4.80395796833333</x:v>
      </x:c>
      <x:c r="D290" s="14" t="s">
        <x:v>77</x:v>
      </x:c>
      <x:c r="E290" s="15">
        <x:v>43194.5305198264</x:v>
      </x:c>
      <x:c r="F290" t="s">
        <x:v>82</x:v>
      </x:c>
      <x:c r="G290" s="6">
        <x:v>147.157496222441</x:v>
      </x:c>
      <x:c r="H290" t="s">
        <x:v>83</x:v>
      </x:c>
      <x:c r="I290" s="6">
        <x:v>32.3192659650513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22.432</x:v>
      </x:c>
      <x:c r="R290" s="8">
        <x:v>149804.390061597</x:v>
      </x:c>
      <x:c r="S290" s="12">
        <x:v>273090.298105751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725073</x:v>
      </x:c>
      <x:c r="B291" s="1">
        <x:v>43211.4629460648</x:v>
      </x:c>
      <x:c r="C291" s="6">
        <x:v>4.82057560666667</x:v>
      </x:c>
      <x:c r="D291" s="14" t="s">
        <x:v>77</x:v>
      </x:c>
      <x:c r="E291" s="15">
        <x:v>43194.5305198264</x:v>
      </x:c>
      <x:c r="F291" t="s">
        <x:v>82</x:v>
      </x:c>
      <x:c r="G291" s="6">
        <x:v>147.215239348124</x:v>
      </x:c>
      <x:c r="H291" t="s">
        <x:v>83</x:v>
      </x:c>
      <x:c r="I291" s="6">
        <x:v>32.3124988609679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22.43</x:v>
      </x:c>
      <x:c r="R291" s="8">
        <x:v>149792.76999422</x:v>
      </x:c>
      <x:c r="S291" s="12">
        <x:v>273074.432242183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725083</x:v>
      </x:c>
      <x:c r="B292" s="1">
        <x:v>43211.4629574884</x:v>
      </x:c>
      <x:c r="C292" s="6">
        <x:v>4.836993235</x:v>
      </x:c>
      <x:c r="D292" s="14" t="s">
        <x:v>77</x:v>
      </x:c>
      <x:c r="E292" s="15">
        <x:v>43194.5305198264</x:v>
      </x:c>
      <x:c r="F292" t="s">
        <x:v>82</x:v>
      </x:c>
      <x:c r="G292" s="6">
        <x:v>147.197211429902</x:v>
      </x:c>
      <x:c r="H292" t="s">
        <x:v>83</x:v>
      </x:c>
      <x:c r="I292" s="6">
        <x:v>32.3083483772239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22.433</x:v>
      </x:c>
      <x:c r="R292" s="8">
        <x:v>149798.680775311</x:v>
      </x:c>
      <x:c r="S292" s="12">
        <x:v>273081.107204449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725091</x:v>
      </x:c>
      <x:c r="B293" s="1">
        <x:v>43211.462968831</x:v>
      </x:c>
      <x:c r="C293" s="6">
        <x:v>4.853377455</x:v>
      </x:c>
      <x:c r="D293" s="14" t="s">
        <x:v>77</x:v>
      </x:c>
      <x:c r="E293" s="15">
        <x:v>43194.5305198264</x:v>
      </x:c>
      <x:c r="F293" t="s">
        <x:v>82</x:v>
      </x:c>
      <x:c r="G293" s="6">
        <x:v>147.268520382584</x:v>
      </x:c>
      <x:c r="H293" t="s">
        <x:v>83</x:v>
      </x:c>
      <x:c r="I293" s="6">
        <x:v>32.298754162734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22.431</x:v>
      </x:c>
      <x:c r="R293" s="8">
        <x:v>149801.589371722</x:v>
      </x:c>
      <x:c r="S293" s="12">
        <x:v>273085.501372164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725103</x:v>
      </x:c>
      <x:c r="B294" s="1">
        <x:v>43211.462980787</x:v>
      </x:c>
      <x:c r="C294" s="6">
        <x:v>4.87057844833333</x:v>
      </x:c>
      <x:c r="D294" s="14" t="s">
        <x:v>77</x:v>
      </x:c>
      <x:c r="E294" s="15">
        <x:v>43194.5305198264</x:v>
      </x:c>
      <x:c r="F294" t="s">
        <x:v>82</x:v>
      </x:c>
      <x:c r="G294" s="6">
        <x:v>147.267411010584</x:v>
      </x:c>
      <x:c r="H294" t="s">
        <x:v>83</x:v>
      </x:c>
      <x:c r="I294" s="6">
        <x:v>32.2963480944422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22.432</x:v>
      </x:c>
      <x:c r="R294" s="8">
        <x:v>149806.335387971</x:v>
      </x:c>
      <x:c r="S294" s="12">
        <x:v>273090.006302427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725108</x:v>
      </x:c>
      <x:c r="B295" s="1">
        <x:v>43211.4629923264</x:v>
      </x:c>
      <x:c r="C295" s="6">
        <x:v>4.887196075</x:v>
      </x:c>
      <x:c r="D295" s="14" t="s">
        <x:v>77</x:v>
      </x:c>
      <x:c r="E295" s="15">
        <x:v>43194.5305198264</x:v>
      </x:c>
      <x:c r="F295" t="s">
        <x:v>82</x:v>
      </x:c>
      <x:c r="G295" s="6">
        <x:v>147.168803734211</x:v>
      </x:c>
      <x:c r="H295" t="s">
        <x:v>83</x:v>
      </x:c>
      <x:c r="I295" s="6">
        <x:v>32.3063633650759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22.436</x:v>
      </x:c>
      <x:c r="R295" s="8">
        <x:v>149800.034952344</x:v>
      </x:c>
      <x:c r="S295" s="12">
        <x:v>273075.448974946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725115</x:v>
      </x:c>
      <x:c r="B296" s="1">
        <x:v>43211.4630038542</x:v>
      </x:c>
      <x:c r="C296" s="6">
        <x:v>4.903796995</x:v>
      </x:c>
      <x:c r="D296" s="14" t="s">
        <x:v>77</x:v>
      </x:c>
      <x:c r="E296" s="15">
        <x:v>43194.5305198264</x:v>
      </x:c>
      <x:c r="F296" t="s">
        <x:v>82</x:v>
      </x:c>
      <x:c r="G296" s="6">
        <x:v>147.219808636356</x:v>
      </x:c>
      <x:c r="H296" t="s">
        <x:v>83</x:v>
      </x:c>
      <x:c r="I296" s="6">
        <x:v>32.3062731372788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22.432</x:v>
      </x:c>
      <x:c r="R296" s="8">
        <x:v>149800.210412204</x:v>
      </x:c>
      <x:c r="S296" s="12">
        <x:v>273083.917911389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725128</x:v>
      </x:c>
      <x:c r="B297" s="1">
        <x:v>43211.463015162</x:v>
      </x:c>
      <x:c r="C297" s="6">
        <x:v>4.920097945</x:v>
      </x:c>
      <x:c r="D297" s="14" t="s">
        <x:v>77</x:v>
      </x:c>
      <x:c r="E297" s="15">
        <x:v>43194.5305198264</x:v>
      </x:c>
      <x:c r="F297" t="s">
        <x:v>82</x:v>
      </x:c>
      <x:c r="G297" s="6">
        <x:v>147.233558670004</x:v>
      </x:c>
      <x:c r="H297" t="s">
        <x:v>83</x:v>
      </x:c>
      <x:c r="I297" s="6">
        <x:v>32.3007692462579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22.433</x:v>
      </x:c>
      <x:c r="R297" s="8">
        <x:v>149788.838150425</x:v>
      </x:c>
      <x:c r="S297" s="12">
        <x:v>273071.460832264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725136</x:v>
      </x:c>
      <x:c r="B298" s="1">
        <x:v>43211.4630270486</x:v>
      </x:c>
      <x:c r="C298" s="6">
        <x:v>4.93718229166667</x:v>
      </x:c>
      <x:c r="D298" s="14" t="s">
        <x:v>77</x:v>
      </x:c>
      <x:c r="E298" s="15">
        <x:v>43194.5305198264</x:v>
      </x:c>
      <x:c r="F298" t="s">
        <x:v>82</x:v>
      </x:c>
      <x:c r="G298" s="6">
        <x:v>147.164189441773</x:v>
      </x:c>
      <x:c r="H298" t="s">
        <x:v>83</x:v>
      </x:c>
      <x:c r="I298" s="6">
        <x:v>32.3073257950614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22.436</x:v>
      </x:c>
      <x:c r="R298" s="8">
        <x:v>149790.189616849</x:v>
      </x:c>
      <x:c r="S298" s="12">
        <x:v>273076.084756005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725147</x:v>
      </x:c>
      <x:c r="B299" s="1">
        <x:v>43211.4630383449</x:v>
      </x:c>
      <x:c r="C299" s="6">
        <x:v>4.95346656</x:v>
      </x:c>
      <x:c r="D299" s="14" t="s">
        <x:v>77</x:v>
      </x:c>
      <x:c r="E299" s="15">
        <x:v>43194.5305198264</x:v>
      </x:c>
      <x:c r="F299" t="s">
        <x:v>82</x:v>
      </x:c>
      <x:c r="G299" s="6">
        <x:v>147.213845643483</x:v>
      </x:c>
      <x:c r="H299" t="s">
        <x:v>83</x:v>
      </x:c>
      <x:c r="I299" s="6">
        <x:v>32.3022429648254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22.434</x:v>
      </x:c>
      <x:c r="R299" s="8">
        <x:v>149794.885628545</x:v>
      </x:c>
      <x:c r="S299" s="12">
        <x:v>273082.688558586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725162</x:v>
      </x:c>
      <x:c r="B300" s="1">
        <x:v>43211.463050081</x:v>
      </x:c>
      <x:c r="C300" s="6">
        <x:v>4.97031748833333</x:v>
      </x:c>
      <x:c r="D300" s="14" t="s">
        <x:v>77</x:v>
      </x:c>
      <x:c r="E300" s="15">
        <x:v>43194.5305198264</x:v>
      </x:c>
      <x:c r="F300" t="s">
        <x:v>82</x:v>
      </x:c>
      <x:c r="G300" s="6">
        <x:v>147.194471016931</x:v>
      </x:c>
      <x:c r="H300" t="s">
        <x:v>83</x:v>
      </x:c>
      <x:c r="I300" s="6">
        <x:v>32.3089198203324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22.433</x:v>
      </x:c>
      <x:c r="R300" s="8">
        <x:v>149791.018230715</x:v>
      </x:c>
      <x:c r="S300" s="12">
        <x:v>273079.395392411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725169</x:v>
      </x:c>
      <x:c r="B301" s="1">
        <x:v>43211.4630614583</x:v>
      </x:c>
      <x:c r="C301" s="6">
        <x:v>4.98671843666667</x:v>
      </x:c>
      <x:c r="D301" s="14" t="s">
        <x:v>77</x:v>
      </x:c>
      <x:c r="E301" s="15">
        <x:v>43194.5305198264</x:v>
      </x:c>
      <x:c r="F301" t="s">
        <x:v>82</x:v>
      </x:c>
      <x:c r="G301" s="6">
        <x:v>147.232883445088</x:v>
      </x:c>
      <x:c r="H301" t="s">
        <x:v>83</x:v>
      </x:c>
      <x:c r="I301" s="6">
        <x:v>32.2982729489377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22.434</x:v>
      </x:c>
      <x:c r="R301" s="8">
        <x:v>149789.312501394</x:v>
      </x:c>
      <x:c r="S301" s="12">
        <x:v>273079.628681157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725176</x:v>
      </x:c>
      <x:c r="B302" s="1">
        <x:v>43211.4630731134</x:v>
      </x:c>
      <x:c r="C302" s="6">
        <x:v>5.00348607166667</x:v>
      </x:c>
      <x:c r="D302" s="14" t="s">
        <x:v>77</x:v>
      </x:c>
      <x:c r="E302" s="15">
        <x:v>43194.5305198264</x:v>
      </x:c>
      <x:c r="F302" t="s">
        <x:v>82</x:v>
      </x:c>
      <x:c r="G302" s="6">
        <x:v>147.284245247833</x:v>
      </x:c>
      <x:c r="H302" t="s">
        <x:v>83</x:v>
      </x:c>
      <x:c r="I302" s="6">
        <x:v>32.2954758951132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22.431</x:v>
      </x:c>
      <x:c r="R302" s="8">
        <x:v>149792.23648329</x:v>
      </x:c>
      <x:c r="S302" s="12">
        <x:v>273074.899935495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725190</x:v>
      </x:c>
      <x:c r="B303" s="1">
        <x:v>43211.463084838</x:v>
      </x:c>
      <x:c r="C303" s="6">
        <x:v>5.02042038666667</x:v>
      </x:c>
      <x:c r="D303" s="14" t="s">
        <x:v>77</x:v>
      </x:c>
      <x:c r="E303" s="15">
        <x:v>43194.5305198264</x:v>
      </x:c>
      <x:c r="F303" t="s">
        <x:v>82</x:v>
      </x:c>
      <x:c r="G303" s="6">
        <x:v>147.198509522875</x:v>
      </x:c>
      <x:c r="H303" t="s">
        <x:v>83</x:v>
      </x:c>
      <x:c r="I303" s="6">
        <x:v>32.3080776936799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22.433</x:v>
      </x:c>
      <x:c r="R303" s="8">
        <x:v>149797.839561817</x:v>
      </x:c>
      <x:c r="S303" s="12">
        <x:v>273077.188475486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725202</x:v>
      </x:c>
      <x:c r="B304" s="1">
        <x:v>43211.4630961806</x:v>
      </x:c>
      <x:c r="C304" s="6">
        <x:v>5.03672129</x:v>
      </x:c>
      <x:c r="D304" s="14" t="s">
        <x:v>77</x:v>
      </x:c>
      <x:c r="E304" s="15">
        <x:v>43194.5305198264</x:v>
      </x:c>
      <x:c r="F304" t="s">
        <x:v>82</x:v>
      </x:c>
      <x:c r="G304" s="6">
        <x:v>147.208026080342</x:v>
      </x:c>
      <x:c r="H304" t="s">
        <x:v>83</x:v>
      </x:c>
      <x:c r="I304" s="6">
        <x:v>32.2981827213584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22.436</x:v>
      </x:c>
      <x:c r="R304" s="8">
        <x:v>149794.667144194</x:v>
      </x:c>
      <x:c r="S304" s="12">
        <x:v>273066.330485146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725212</x:v>
      </x:c>
      <x:c r="B305" s="1">
        <x:v>43211.4631078704</x:v>
      </x:c>
      <x:c r="C305" s="6">
        <x:v>5.05355561833333</x:v>
      </x:c>
      <x:c r="D305" s="14" t="s">
        <x:v>77</x:v>
      </x:c>
      <x:c r="E305" s="15">
        <x:v>43194.5305198264</x:v>
      </x:c>
      <x:c r="F305" t="s">
        <x:v>82</x:v>
      </x:c>
      <x:c r="G305" s="6">
        <x:v>147.277609035912</x:v>
      </x:c>
      <x:c r="H305" t="s">
        <x:v>83</x:v>
      </x:c>
      <x:c r="I305" s="6">
        <x:v>32.2968593838095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22.431</x:v>
      </x:c>
      <x:c r="R305" s="8">
        <x:v>149791.391042116</x:v>
      </x:c>
      <x:c r="S305" s="12">
        <x:v>273062.352772651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725215</x:v>
      </x:c>
      <x:c r="B306" s="1">
        <x:v>43211.4631193287</x:v>
      </x:c>
      <x:c r="C306" s="6">
        <x:v>5.07005658666667</x:v>
      </x:c>
      <x:c r="D306" s="14" t="s">
        <x:v>77</x:v>
      </x:c>
      <x:c r="E306" s="15">
        <x:v>43194.5305198264</x:v>
      </x:c>
      <x:c r="F306" t="s">
        <x:v>82</x:v>
      </x:c>
      <x:c r="G306" s="6">
        <x:v>147.266344705085</x:v>
      </x:c>
      <x:c r="H306" t="s">
        <x:v>83</x:v>
      </x:c>
      <x:c r="I306" s="6">
        <x:v>32.2912953566524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22.434</x:v>
      </x:c>
      <x:c r="R306" s="8">
        <x:v>149785.566499186</x:v>
      </x:c>
      <x:c r="S306" s="12">
        <x:v>273056.146828117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725228</x:v>
      </x:c>
      <x:c r="B307" s="1">
        <x:v>43211.4631308681</x:v>
      </x:c>
      <x:c r="C307" s="6">
        <x:v>5.08667414333333</x:v>
      </x:c>
      <x:c r="D307" s="14" t="s">
        <x:v>77</x:v>
      </x:c>
      <x:c r="E307" s="15">
        <x:v>43194.5305198264</x:v>
      </x:c>
      <x:c r="F307" t="s">
        <x:v>82</x:v>
      </x:c>
      <x:c r="G307" s="6">
        <x:v>147.265853017735</x:v>
      </x:c>
      <x:c r="H307" t="s">
        <x:v>83</x:v>
      </x:c>
      <x:c r="I307" s="6">
        <x:v>32.2861223234731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22.436</x:v>
      </x:c>
      <x:c r="R307" s="8">
        <x:v>149793.43216998</x:v>
      </x:c>
      <x:c r="S307" s="12">
        <x:v>273064.644990296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725238</x:v>
      </x:c>
      <x:c r="B308" s="1">
        <x:v>43211.4631425926</x:v>
      </x:c>
      <x:c r="C308" s="6">
        <x:v>5.10357511833333</x:v>
      </x:c>
      <x:c r="D308" s="14" t="s">
        <x:v>77</x:v>
      </x:c>
      <x:c r="E308" s="15">
        <x:v>43194.5305198264</x:v>
      </x:c>
      <x:c r="F308" t="s">
        <x:v>82</x:v>
      </x:c>
      <x:c r="G308" s="6">
        <x:v>147.211249607763</x:v>
      </x:c>
      <x:c r="H308" t="s">
        <x:v>83</x:v>
      </x:c>
      <x:c r="I308" s="6">
        <x:v>32.3027843309924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22.434</x:v>
      </x:c>
      <x:c r="R308" s="8">
        <x:v>149791.651283372</x:v>
      </x:c>
      <x:c r="S308" s="12">
        <x:v>273064.831005124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725248</x:v>
      </x:c>
      <x:c r="B309" s="1">
        <x:v>43211.4631544792</x:v>
      </x:c>
      <x:c r="C309" s="6">
        <x:v>5.12067611333333</x:v>
      </x:c>
      <x:c r="D309" s="14" t="s">
        <x:v>77</x:v>
      </x:c>
      <x:c r="E309" s="15">
        <x:v>43194.5305198264</x:v>
      </x:c>
      <x:c r="F309" t="s">
        <x:v>82</x:v>
      </x:c>
      <x:c r="G309" s="6">
        <x:v>147.221972331433</x:v>
      </x:c>
      <x:c r="H309" t="s">
        <x:v>83</x:v>
      </x:c>
      <x:c r="I309" s="6">
        <x:v>32.3058219983304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22.432</x:v>
      </x:c>
      <x:c r="R309" s="8">
        <x:v>149792.932358155</x:v>
      </x:c>
      <x:c r="S309" s="12">
        <x:v>273067.748126087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725261</x:v>
      </x:c>
      <x:c r="B310" s="1">
        <x:v>43211.4631659375</x:v>
      </x:c>
      <x:c r="C310" s="6">
        <x:v>5.13719374</x:v>
      </x:c>
      <x:c r="D310" s="14" t="s">
        <x:v>77</x:v>
      </x:c>
      <x:c r="E310" s="15">
        <x:v>43194.5305198264</x:v>
      </x:c>
      <x:c r="F310" t="s">
        <x:v>82</x:v>
      </x:c>
      <x:c r="G310" s="6">
        <x:v>147.193028697326</x:v>
      </x:c>
      <x:c r="H310" t="s">
        <x:v>83</x:v>
      </x:c>
      <x:c r="I310" s="6">
        <x:v>32.3092205799026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22.433</x:v>
      </x:c>
      <x:c r="R310" s="8">
        <x:v>149790.160659301</x:v>
      </x:c>
      <x:c r="S310" s="12">
        <x:v>273060.401603881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725273</x:v>
      </x:c>
      <x:c r="B311" s="1">
        <x:v>43211.4631773148</x:v>
      </x:c>
      <x:c r="C311" s="6">
        <x:v>5.15357798333333</x:v>
      </x:c>
      <x:c r="D311" s="14" t="s">
        <x:v>77</x:v>
      </x:c>
      <x:c r="E311" s="15">
        <x:v>43194.5305198264</x:v>
      </x:c>
      <x:c r="F311" t="s">
        <x:v>82</x:v>
      </x:c>
      <x:c r="G311" s="6">
        <x:v>147.181778675659</x:v>
      </x:c>
      <x:c r="H311" t="s">
        <x:v>83</x:v>
      </x:c>
      <x:c r="I311" s="6">
        <x:v>32.3115665054765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22.433</x:v>
      </x:c>
      <x:c r="R311" s="8">
        <x:v>149801.152157757</x:v>
      </x:c>
      <x:c r="S311" s="12">
        <x:v>273058.950422232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725275</x:v>
      </x:c>
      <x:c r="B312" s="1">
        <x:v>43211.4631889236</x:v>
      </x:c>
      <x:c r="C312" s="6">
        <x:v>5.17029559666667</x:v>
      </x:c>
      <x:c r="D312" s="14" t="s">
        <x:v>77</x:v>
      </x:c>
      <x:c r="E312" s="15">
        <x:v>43194.5305198264</x:v>
      </x:c>
      <x:c r="F312" t="s">
        <x:v>82</x:v>
      </x:c>
      <x:c r="G312" s="6">
        <x:v>147.190481564766</x:v>
      </x:c>
      <x:c r="H312" t="s">
        <x:v>83</x:v>
      </x:c>
      <x:c r="I312" s="6">
        <x:v>32.307115263478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22.434</x:v>
      </x:c>
      <x:c r="R312" s="8">
        <x:v>149787.260156859</x:v>
      </x:c>
      <x:c r="S312" s="12">
        <x:v>273068.257432645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725288</x:v>
      </x:c>
      <x:c r="B313" s="1">
        <x:v>43211.4632005787</x:v>
      </x:c>
      <x:c r="C313" s="6">
        <x:v>5.187063255</x:v>
      </x:c>
      <x:c r="D313" s="14" t="s">
        <x:v>77</x:v>
      </x:c>
      <x:c r="E313" s="15">
        <x:v>43194.5305198264</x:v>
      </x:c>
      <x:c r="F313" t="s">
        <x:v>82</x:v>
      </x:c>
      <x:c r="G313" s="6">
        <x:v>147.186107520521</x:v>
      </x:c>
      <x:c r="H313" t="s">
        <x:v>83</x:v>
      </x:c>
      <x:c r="I313" s="6">
        <x:v>32.3027542550922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22.436</x:v>
      </x:c>
      <x:c r="R313" s="8">
        <x:v>149789.343245796</x:v>
      </x:c>
      <x:c r="S313" s="12">
        <x:v>273071.167141642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725297</x:v>
      </x:c>
      <x:c r="B314" s="1">
        <x:v>43211.4632118403</x:v>
      </x:c>
      <x:c r="C314" s="6">
        <x:v>5.20328083</x:v>
      </x:c>
      <x:c r="D314" s="14" t="s">
        <x:v>77</x:v>
      </x:c>
      <x:c r="E314" s="15">
        <x:v>43194.5305198264</x:v>
      </x:c>
      <x:c r="F314" t="s">
        <x:v>82</x:v>
      </x:c>
      <x:c r="G314" s="6">
        <x:v>147.157412238335</x:v>
      </x:c>
      <x:c r="H314" t="s">
        <x:v>83</x:v>
      </x:c>
      <x:c r="I314" s="6">
        <x:v>32.3087393646033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22.436</x:v>
      </x:c>
      <x:c r="R314" s="8">
        <x:v>149790.553989527</x:v>
      </x:c>
      <x:c r="S314" s="12">
        <x:v>273057.811432819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725309</x:v>
      </x:c>
      <x:c r="B315" s="1">
        <x:v>43211.4632236921</x:v>
      </x:c>
      <x:c r="C315" s="6">
        <x:v>5.22038181333333</x:v>
      </x:c>
      <x:c r="D315" s="14" t="s">
        <x:v>77</x:v>
      </x:c>
      <x:c r="E315" s="15">
        <x:v>43194.5305198264</x:v>
      </x:c>
      <x:c r="F315" t="s">
        <x:v>82</x:v>
      </x:c>
      <x:c r="G315" s="6">
        <x:v>147.181348949418</x:v>
      </x:c>
      <x:c r="H315" t="s">
        <x:v>83</x:v>
      </x:c>
      <x:c r="I315" s="6">
        <x:v>32.3037467599497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22.436</x:v>
      </x:c>
      <x:c r="R315" s="8">
        <x:v>149804.721105839</x:v>
      </x:c>
      <x:c r="S315" s="12">
        <x:v>273077.772319663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725315</x:v>
      </x:c>
      <x:c r="B316" s="1">
        <x:v>43211.4632352199</x:v>
      </x:c>
      <x:c r="C316" s="6">
        <x:v>5.23696605166667</x:v>
      </x:c>
      <x:c r="D316" s="14" t="s">
        <x:v>77</x:v>
      </x:c>
      <x:c r="E316" s="15">
        <x:v>43194.5305198264</x:v>
      </x:c>
      <x:c r="F316" t="s">
        <x:v>82</x:v>
      </x:c>
      <x:c r="G316" s="6">
        <x:v>147.197066740237</x:v>
      </x:c>
      <x:c r="H316" t="s">
        <x:v>83</x:v>
      </x:c>
      <x:c r="I316" s="6">
        <x:v>32.3004684874459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22.436</x:v>
      </x:c>
      <x:c r="R316" s="8">
        <x:v>149788.549914591</x:v>
      </x:c>
      <x:c r="S316" s="12">
        <x:v>273054.80346917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725326</x:v>
      </x:c>
      <x:c r="B317" s="1">
        <x:v>43211.4632471065</x:v>
      </x:c>
      <x:c r="C317" s="6">
        <x:v>5.25408372833333</x:v>
      </x:c>
      <x:c r="D317" s="14" t="s">
        <x:v>77</x:v>
      </x:c>
      <x:c r="E317" s="15">
        <x:v>43194.5305198264</x:v>
      </x:c>
      <x:c r="F317" t="s">
        <x:v>82</x:v>
      </x:c>
      <x:c r="G317" s="6">
        <x:v>147.269993148856</x:v>
      </x:c>
      <x:c r="H317" t="s">
        <x:v>83</x:v>
      </x:c>
      <x:c r="I317" s="6">
        <x:v>32.2878967932575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22.435</x:v>
      </x:c>
      <x:c r="R317" s="8">
        <x:v>149798.947415646</x:v>
      </x:c>
      <x:c r="S317" s="12">
        <x:v>273061.227441448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725344</x:v>
      </x:c>
      <x:c r="B318" s="1">
        <x:v>43211.4632581829</x:v>
      </x:c>
      <x:c r="C318" s="6">
        <x:v>5.27003467166667</x:v>
      </x:c>
      <x:c r="D318" s="14" t="s">
        <x:v>77</x:v>
      </x:c>
      <x:c r="E318" s="15">
        <x:v>43194.5305198264</x:v>
      </x:c>
      <x:c r="F318" t="s">
        <x:v>82</x:v>
      </x:c>
      <x:c r="G318" s="6">
        <x:v>147.264368503932</x:v>
      </x:c>
      <x:c r="H318" t="s">
        <x:v>83</x:v>
      </x:c>
      <x:c r="I318" s="6">
        <x:v>32.2890697483754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22.435</x:v>
      </x:c>
      <x:c r="R318" s="8">
        <x:v>149783.899728392</x:v>
      </x:c>
      <x:c r="S318" s="12">
        <x:v>273059.2627214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725354</x:v>
      </x:c>
      <x:c r="B319" s="1">
        <x:v>43211.4632699074</x:v>
      </x:c>
      <x:c r="C319" s="6">
        <x:v>5.28690226</x:v>
      </x:c>
      <x:c r="D319" s="14" t="s">
        <x:v>77</x:v>
      </x:c>
      <x:c r="E319" s="15">
        <x:v>43194.5305198264</x:v>
      </x:c>
      <x:c r="F319" t="s">
        <x:v>82</x:v>
      </x:c>
      <x:c r="G319" s="6">
        <x:v>147.154338797205</x:v>
      </x:c>
      <x:c r="H319" t="s">
        <x:v>83</x:v>
      </x:c>
      <x:c r="I319" s="6">
        <x:v>32.3041076708805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22.438</x:v>
      </x:c>
      <x:c r="R319" s="8">
        <x:v>149788.518447401</x:v>
      </x:c>
      <x:c r="S319" s="12">
        <x:v>273055.021311336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725355</x:v>
      </x:c>
      <x:c r="B320" s="1">
        <x:v>43211.4632812847</x:v>
      </x:c>
      <x:c r="C320" s="6">
        <x:v>5.30330317166667</x:v>
      </x:c>
      <x:c r="D320" s="14" t="s">
        <x:v>77</x:v>
      </x:c>
      <x:c r="E320" s="15">
        <x:v>43194.5305198264</x:v>
      </x:c>
      <x:c r="F320" t="s">
        <x:v>82</x:v>
      </x:c>
      <x:c r="G320" s="6">
        <x:v>147.154243096662</x:v>
      </x:c>
      <x:c r="H320" t="s">
        <x:v>83</x:v>
      </x:c>
      <x:c r="I320" s="6">
        <x:v>32.3014910675156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22.439</x:v>
      </x:c>
      <x:c r="R320" s="8">
        <x:v>149785.099041247</x:v>
      </x:c>
      <x:c r="S320" s="12">
        <x:v>273053.002402943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725369</x:v>
      </x:c>
      <x:c r="B321" s="1">
        <x:v>43211.4632933681</x:v>
      </x:c>
      <x:c r="C321" s="6">
        <x:v>5.32070419666667</x:v>
      </x:c>
      <x:c r="D321" s="14" t="s">
        <x:v>77</x:v>
      </x:c>
      <x:c r="E321" s="15">
        <x:v>43194.5305198264</x:v>
      </x:c>
      <x:c r="F321" t="s">
        <x:v>82</x:v>
      </x:c>
      <x:c r="G321" s="6">
        <x:v>147.182885650366</x:v>
      </x:c>
      <x:c r="H321" t="s">
        <x:v>83</x:v>
      </x:c>
      <x:c r="I321" s="6">
        <x:v>32.2981526454996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22.438</x:v>
      </x:c>
      <x:c r="R321" s="8">
        <x:v>149787.746109151</x:v>
      </x:c>
      <x:c r="S321" s="12">
        <x:v>273057.383049838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725383</x:v>
      </x:c>
      <x:c r="B322" s="1">
        <x:v>43211.4633048958</x:v>
      </x:c>
      <x:c r="C322" s="6">
        <x:v>5.33727182333333</x:v>
      </x:c>
      <x:c r="D322" s="14" t="s">
        <x:v>77</x:v>
      </x:c>
      <x:c r="E322" s="15">
        <x:v>43194.5305198264</x:v>
      </x:c>
      <x:c r="F322" t="s">
        <x:v>82</x:v>
      </x:c>
      <x:c r="G322" s="6">
        <x:v>147.16087463943</x:v>
      </x:c>
      <x:c r="H322" t="s">
        <x:v>83</x:v>
      </x:c>
      <x:c r="I322" s="6">
        <x:v>32.3001075769075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22.439</x:v>
      </x:c>
      <x:c r="R322" s="8">
        <x:v>149784.225724903</x:v>
      </x:c>
      <x:c r="S322" s="12">
        <x:v>273046.999210601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725393</x:v>
      </x:c>
      <x:c r="B323" s="1">
        <x:v>43211.463316169</x:v>
      </x:c>
      <x:c r="C323" s="6">
        <x:v>5.35348941</x:v>
      </x:c>
      <x:c r="D323" s="14" t="s">
        <x:v>77</x:v>
      </x:c>
      <x:c r="E323" s="15">
        <x:v>43194.5305198264</x:v>
      </x:c>
      <x:c r="F323" t="s">
        <x:v>82</x:v>
      </x:c>
      <x:c r="G323" s="6">
        <x:v>147.187787717468</x:v>
      </x:c>
      <x:c r="H323" t="s">
        <x:v>83</x:v>
      </x:c>
      <x:c r="I323" s="6">
        <x:v>32.2971300664481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22.438</x:v>
      </x:c>
      <x:c r="R323" s="8">
        <x:v>149773.680115183</x:v>
      </x:c>
      <x:c r="S323" s="12">
        <x:v>273053.576498227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725402</x:v>
      </x:c>
      <x:c r="B324" s="1">
        <x:v>43211.4633278935</x:v>
      </x:c>
      <x:c r="C324" s="6">
        <x:v>5.37039033833333</x:v>
      </x:c>
      <x:c r="D324" s="14" t="s">
        <x:v>77</x:v>
      </x:c>
      <x:c r="E324" s="15">
        <x:v>43194.5305198264</x:v>
      </x:c>
      <x:c r="F324" t="s">
        <x:v>82</x:v>
      </x:c>
      <x:c r="G324" s="6">
        <x:v>147.184665526883</x:v>
      </x:c>
      <x:c r="H324" t="s">
        <x:v>83</x:v>
      </x:c>
      <x:c r="I324" s="6">
        <x:v>32.3030550141089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22.436</x:v>
      </x:c>
      <x:c r="R324" s="8">
        <x:v>149795.438977215</x:v>
      </x:c>
      <x:c r="S324" s="12">
        <x:v>273051.543303382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725414</x:v>
      </x:c>
      <x:c r="B325" s="1">
        <x:v>43211.4633394329</x:v>
      </x:c>
      <x:c r="C325" s="6">
        <x:v>5.386991295</x:v>
      </x:c>
      <x:c r="D325" s="14" t="s">
        <x:v>77</x:v>
      </x:c>
      <x:c r="E325" s="15">
        <x:v>43194.5305198264</x:v>
      </x:c>
      <x:c r="F325" t="s">
        <x:v>82</x:v>
      </x:c>
      <x:c r="G325" s="6">
        <x:v>147.198028937869</x:v>
      </x:c>
      <x:c r="H325" t="s">
        <x:v>83</x:v>
      </x:c>
      <x:c r="I325" s="6">
        <x:v>32.3029046345973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22.435</x:v>
      </x:c>
      <x:c r="R325" s="8">
        <x:v>149781.122149606</x:v>
      </x:c>
      <x:c r="S325" s="12">
        <x:v>273041.276149244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725417</x:v>
      </x:c>
      <x:c r="B326" s="1">
        <x:v>43211.4633510069</x:v>
      </x:c>
      <x:c r="C326" s="6">
        <x:v>5.40365893166667</x:v>
      </x:c>
      <x:c r="D326" s="14" t="s">
        <x:v>77</x:v>
      </x:c>
      <x:c r="E326" s="15">
        <x:v>43194.5305198264</x:v>
      </x:c>
      <x:c r="F326" t="s">
        <x:v>82</x:v>
      </x:c>
      <x:c r="G326" s="6">
        <x:v>147.184280079972</x:v>
      </x:c>
      <x:c r="H326" t="s">
        <x:v>83</x:v>
      </x:c>
      <x:c r="I326" s="6">
        <x:v>32.3084085291257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22.434</x:v>
      </x:c>
      <x:c r="R326" s="8">
        <x:v>149795.030759938</x:v>
      </x:c>
      <x:c r="S326" s="12">
        <x:v>273048.586157021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725428</x:v>
      </x:c>
      <x:c r="B327" s="1">
        <x:v>43211.4633623843</x:v>
      </x:c>
      <x:c r="C327" s="6">
        <x:v>5.42007656166667</x:v>
      </x:c>
      <x:c r="D327" s="14" t="s">
        <x:v>77</x:v>
      </x:c>
      <x:c r="E327" s="15">
        <x:v>43194.5305198264</x:v>
      </x:c>
      <x:c r="F327" t="s">
        <x:v>82</x:v>
      </x:c>
      <x:c r="G327" s="6">
        <x:v>147.176350151863</x:v>
      </x:c>
      <x:c r="H327" t="s">
        <x:v>83</x:v>
      </x:c>
      <x:c r="I327" s="6">
        <x:v>32.3021527371393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22.437</x:v>
      </x:c>
      <x:c r="R327" s="8">
        <x:v>149784.182262589</x:v>
      </x:c>
      <x:c r="S327" s="12">
        <x:v>273032.100944658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725436</x:v>
      </x:c>
      <x:c r="B328" s="1">
        <x:v>43211.4633742708</x:v>
      </x:c>
      <x:c r="C328" s="6">
        <x:v>5.437194215</x:v>
      </x:c>
      <x:c r="D328" s="14" t="s">
        <x:v>77</x:v>
      </x:c>
      <x:c r="E328" s="15">
        <x:v>43194.5305198264</x:v>
      </x:c>
      <x:c r="F328" t="s">
        <x:v>82</x:v>
      </x:c>
      <x:c r="G328" s="6">
        <x:v>147.091913417431</x:v>
      </x:c>
      <x:c r="H328" t="s">
        <x:v>83</x:v>
      </x:c>
      <x:c r="I328" s="6">
        <x:v>32.3171305662872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22.438</x:v>
      </x:c>
      <x:c r="R328" s="8">
        <x:v>149787.857727957</x:v>
      </x:c>
      <x:c r="S328" s="12">
        <x:v>273047.946797628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725453</x:v>
      </x:c>
      <x:c r="B329" s="1">
        <x:v>43211.4633856134</x:v>
      </x:c>
      <x:c r="C329" s="6">
        <x:v>5.45352847</x:v>
      </x:c>
      <x:c r="D329" s="14" t="s">
        <x:v>77</x:v>
      </x:c>
      <x:c r="E329" s="15">
        <x:v>43194.5305198264</x:v>
      </x:c>
      <x:c r="F329" t="s">
        <x:v>82</x:v>
      </x:c>
      <x:c r="G329" s="6">
        <x:v>147.024561597431</x:v>
      </x:c>
      <x:c r="H329" t="s">
        <x:v>83</x:v>
      </x:c>
      <x:c r="I329" s="6">
        <x:v>32.3259127783635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22.44</x:v>
      </x:c>
      <x:c r="R329" s="8">
        <x:v>149785.980565866</x:v>
      </x:c>
      <x:c r="S329" s="12">
        <x:v>273045.389076643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725456</x:v>
      </x:c>
      <x:c r="B330" s="1">
        <x:v>43211.4633974537</x:v>
      </x:c>
      <x:c r="C330" s="6">
        <x:v>5.47057945333333</x:v>
      </x:c>
      <x:c r="D330" s="14" t="s">
        <x:v>77</x:v>
      </x:c>
      <x:c r="E330" s="15">
        <x:v>43194.5305198264</x:v>
      </x:c>
      <x:c r="F330" t="s">
        <x:v>82</x:v>
      </x:c>
      <x:c r="G330" s="6">
        <x:v>147.065476024465</x:v>
      </x:c>
      <x:c r="H330" t="s">
        <x:v>83</x:v>
      </x:c>
      <x:c r="I330" s="6">
        <x:v>32.3252811801517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22.437</x:v>
      </x:c>
      <x:c r="R330" s="8">
        <x:v>149791.324164135</x:v>
      </x:c>
      <x:c r="S330" s="12">
        <x:v>273033.198204317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725470</x:v>
      </x:c>
      <x:c r="B331" s="1">
        <x:v>43211.4634087616</x:v>
      </x:c>
      <x:c r="C331" s="6">
        <x:v>5.48686370833333</x:v>
      </x:c>
      <x:c r="D331" s="14" t="s">
        <x:v>77</x:v>
      </x:c>
      <x:c r="E331" s="15">
        <x:v>43194.5305198264</x:v>
      </x:c>
      <x:c r="F331" t="s">
        <x:v>82</x:v>
      </x:c>
      <x:c r="G331" s="6">
        <x:v>147.112961725248</x:v>
      </x:c>
      <x:c r="H331" t="s">
        <x:v>83</x:v>
      </x:c>
      <x:c r="I331" s="6">
        <x:v>32.312739468879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22.438</x:v>
      </x:c>
      <x:c r="R331" s="8">
        <x:v>149785.406666492</x:v>
      </x:c>
      <x:c r="S331" s="12">
        <x:v>273037.899994415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725482</x:v>
      </x:c>
      <x:c r="B332" s="1">
        <x:v>43211.4634204514</x:v>
      </x:c>
      <x:c r="C332" s="6">
        <x:v>5.50369800166667</x:v>
      </x:c>
      <x:c r="D332" s="14" t="s">
        <x:v>77</x:v>
      </x:c>
      <x:c r="E332" s="15">
        <x:v>43194.5305198264</x:v>
      </x:c>
      <x:c r="F332" t="s">
        <x:v>82</x:v>
      </x:c>
      <x:c r="G332" s="6">
        <x:v>147.159384898706</x:v>
      </x:c>
      <x:c r="H332" t="s">
        <x:v>83</x:v>
      </x:c>
      <x:c r="I332" s="6">
        <x:v>32.3030550141089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22.438</x:v>
      </x:c>
      <x:c r="R332" s="8">
        <x:v>149793.636088599</x:v>
      </x:c>
      <x:c r="S332" s="12">
        <x:v>273043.158213388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725493</x:v>
      </x:c>
      <x:c r="B333" s="1">
        <x:v>43211.4634320602</x:v>
      </x:c>
      <x:c r="C333" s="6">
        <x:v>5.52039893333333</x:v>
      </x:c>
      <x:c r="D333" s="14" t="s">
        <x:v>77</x:v>
      </x:c>
      <x:c r="E333" s="15">
        <x:v>43194.5305198264</x:v>
      </x:c>
      <x:c r="F333" t="s">
        <x:v>82</x:v>
      </x:c>
      <x:c r="G333" s="6">
        <x:v>147.090327603892</x:v>
      </x:c>
      <x:c r="H333" t="s">
        <x:v>83</x:v>
      </x:c>
      <x:c r="I333" s="6">
        <x:v>32.317461402627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22.438</x:v>
      </x:c>
      <x:c r="R333" s="8">
        <x:v>149781.982068904</x:v>
      </x:c>
      <x:c r="S333" s="12">
        <x:v>273045.43644554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725504</x:v>
      </x:c>
      <x:c r="B334" s="1">
        <x:v>43211.4634435185</x:v>
      </x:c>
      <x:c r="C334" s="6">
        <x:v>5.53691657333333</x:v>
      </x:c>
      <x:c r="D334" s="14" t="s">
        <x:v>77</x:v>
      </x:c>
      <x:c r="E334" s="15">
        <x:v>43194.5305198264</x:v>
      </x:c>
      <x:c r="F334" t="s">
        <x:v>82</x:v>
      </x:c>
      <x:c r="G334" s="6">
        <x:v>147.130643727519</x:v>
      </x:c>
      <x:c r="H334" t="s">
        <x:v>83</x:v>
      </x:c>
      <x:c r="I334" s="6">
        <x:v>32.3116868093962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22.437</x:v>
      </x:c>
      <x:c r="R334" s="8">
        <x:v>149780.348644137</x:v>
      </x:c>
      <x:c r="S334" s="12">
        <x:v>273031.957930537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725509</x:v>
      </x:c>
      <x:c r="B335" s="1">
        <x:v>43211.4634552083</x:v>
      </x:c>
      <x:c r="C335" s="6">
        <x:v>5.553717515</x:v>
      </x:c>
      <x:c r="D335" s="14" t="s">
        <x:v>77</x:v>
      </x:c>
      <x:c r="E335" s="15">
        <x:v>43194.5305198264</x:v>
      </x:c>
      <x:c r="F335" t="s">
        <x:v>82</x:v>
      </x:c>
      <x:c r="G335" s="6">
        <x:v>147.121848724357</x:v>
      </x:c>
      <x:c r="H335" t="s">
        <x:v>83</x:v>
      </x:c>
      <x:c r="I335" s="6">
        <x:v>32.3135214447084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22.437</x:v>
      </x:c>
      <x:c r="R335" s="8">
        <x:v>149782.42011431</x:v>
      </x:c>
      <x:c r="S335" s="12">
        <x:v>273027.751722178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725517</x:v>
      </x:c>
      <x:c r="B336" s="1">
        <x:v>43211.4634670139</x:v>
      </x:c>
      <x:c r="C336" s="6">
        <x:v>5.57073517</x:v>
      </x:c>
      <x:c r="D336" s="14" t="s">
        <x:v>77</x:v>
      </x:c>
      <x:c r="E336" s="15">
        <x:v>43194.5305198264</x:v>
      </x:c>
      <x:c r="F336" t="s">
        <x:v>82</x:v>
      </x:c>
      <x:c r="G336" s="6">
        <x:v>147.165343747473</x:v>
      </x:c>
      <x:c r="H336" t="s">
        <x:v>83</x:v>
      </x:c>
      <x:c r="I336" s="6">
        <x:v>32.2991752248631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22.439</x:v>
      </x:c>
      <x:c r="R336" s="8">
        <x:v>149788.042714245</x:v>
      </x:c>
      <x:c r="S336" s="12">
        <x:v>273038.973764889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725532</x:v>
      </x:c>
      <x:c r="B337" s="1">
        <x:v>43211.4634785532</x:v>
      </x:c>
      <x:c r="C337" s="6">
        <x:v>5.58733611333333</x:v>
      </x:c>
      <x:c r="D337" s="14" t="s">
        <x:v>77</x:v>
      </x:c>
      <x:c r="E337" s="15">
        <x:v>43194.5305198264</x:v>
      </x:c>
      <x:c r="F337" t="s">
        <x:v>82</x:v>
      </x:c>
      <x:c r="G337" s="6">
        <x:v>147.175869410765</x:v>
      </x:c>
      <x:c r="H337" t="s">
        <x:v>83</x:v>
      </x:c>
      <x:c r="I337" s="6">
        <x:v>32.3048896446962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22.436</x:v>
      </x:c>
      <x:c r="R337" s="8">
        <x:v>149786.567915664</x:v>
      </x:c>
      <x:c r="S337" s="12">
        <x:v>273040.380383542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725539</x:v>
      </x:c>
      <x:c r="B338" s="1">
        <x:v>43211.4634900463</x:v>
      </x:c>
      <x:c r="C338" s="6">
        <x:v>5.60392041166667</x:v>
      </x:c>
      <x:c r="D338" s="14" t="s">
        <x:v>77</x:v>
      </x:c>
      <x:c r="E338" s="15">
        <x:v>43194.5305198264</x:v>
      </x:c>
      <x:c r="F338" t="s">
        <x:v>82</x:v>
      </x:c>
      <x:c r="G338" s="6">
        <x:v>147.062469655978</x:v>
      </x:c>
      <x:c r="H338" t="s">
        <x:v>83</x:v>
      </x:c>
      <x:c r="I338" s="6">
        <x:v>32.3180027712515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22.44</x:v>
      </x:c>
      <x:c r="R338" s="8">
        <x:v>149782.070781705</x:v>
      </x:c>
      <x:c r="S338" s="12">
        <x:v>273035.201831297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725552</x:v>
      </x:c>
      <x:c r="B339" s="1">
        <x:v>43211.4635014699</x:v>
      </x:c>
      <x:c r="C339" s="6">
        <x:v>5.620321335</x:v>
      </x:c>
      <x:c r="D339" s="14" t="s">
        <x:v>77</x:v>
      </x:c>
      <x:c r="E339" s="15">
        <x:v>43194.5305198264</x:v>
      </x:c>
      <x:c r="F339" t="s">
        <x:v>82</x:v>
      </x:c>
      <x:c r="G339" s="6">
        <x:v>147.106906687354</x:v>
      </x:c>
      <x:c r="H339" t="s">
        <x:v>83</x:v>
      </x:c>
      <x:c r="I339" s="6">
        <x:v>32.3140026606948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22.438</x:v>
      </x:c>
      <x:c r="R339" s="8">
        <x:v>149785.196572079</x:v>
      </x:c>
      <x:c r="S339" s="12">
        <x:v>273044.234415275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725557</x:v>
      </x:c>
      <x:c r="B340" s="1">
        <x:v>43211.463513044</x:v>
      </x:c>
      <x:c r="C340" s="6">
        <x:v>5.63700559666667</x:v>
      </x:c>
      <x:c r="D340" s="14" t="s">
        <x:v>77</x:v>
      </x:c>
      <x:c r="E340" s="15">
        <x:v>43194.5305198264</x:v>
      </x:c>
      <x:c r="F340" t="s">
        <x:v>82</x:v>
      </x:c>
      <x:c r="G340" s="6">
        <x:v>147.119067823471</x:v>
      </x:c>
      <x:c r="H340" t="s">
        <x:v>83</x:v>
      </x:c>
      <x:c r="I340" s="6">
        <x:v>32.3088295924663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22.439</x:v>
      </x:c>
      <x:c r="R340" s="8">
        <x:v>149789.381105745</x:v>
      </x:c>
      <x:c r="S340" s="12">
        <x:v>273034.794597815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725570</x:v>
      </x:c>
      <x:c r="B341" s="1">
        <x:v>43211.4635245023</x:v>
      </x:c>
      <x:c r="C341" s="6">
        <x:v>5.653506565</x:v>
      </x:c>
      <x:c r="D341" s="14" t="s">
        <x:v>77</x:v>
      </x:c>
      <x:c r="E341" s="15">
        <x:v>43194.5305198264</x:v>
      </x:c>
      <x:c r="F341" t="s">
        <x:v>82</x:v>
      </x:c>
      <x:c r="G341" s="6">
        <x:v>147.121230202106</x:v>
      </x:c>
      <x:c r="H341" t="s">
        <x:v>83</x:v>
      </x:c>
      <x:c r="I341" s="6">
        <x:v>32.3083784531741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22.439</x:v>
      </x:c>
      <x:c r="R341" s="8">
        <x:v>149779.001369931</x:v>
      </x:c>
      <x:c r="S341" s="12">
        <x:v>273042.200403597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725575</x:v>
      </x:c>
      <x:c r="B342" s="1">
        <x:v>43211.4635361111</x:v>
      </x:c>
      <x:c r="C342" s="6">
        <x:v>5.67024083833333</x:v>
      </x:c>
      <x:c r="D342" s="14" t="s">
        <x:v>77</x:v>
      </x:c>
      <x:c r="E342" s="15">
        <x:v>43194.5305198264</x:v>
      </x:c>
      <x:c r="F342" t="s">
        <x:v>82</x:v>
      </x:c>
      <x:c r="G342" s="6">
        <x:v>147.069388391197</x:v>
      </x:c>
      <x:c r="H342" t="s">
        <x:v>83</x:v>
      </x:c>
      <x:c r="I342" s="6">
        <x:v>32.3165591217785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22.44</x:v>
      </x:c>
      <x:c r="R342" s="8">
        <x:v>149777.829020749</x:v>
      </x:c>
      <x:c r="S342" s="12">
        <x:v>273021.655182277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725587</x:v>
      </x:c>
      <x:c r="B343" s="1">
        <x:v>43211.4635474537</x:v>
      </x:c>
      <x:c r="C343" s="6">
        <x:v>5.68659183166667</x:v>
      </x:c>
      <x:c r="D343" s="14" t="s">
        <x:v>77</x:v>
      </x:c>
      <x:c r="E343" s="15">
        <x:v>43194.5305198264</x:v>
      </x:c>
      <x:c r="F343" t="s">
        <x:v>82</x:v>
      </x:c>
      <x:c r="G343" s="6">
        <x:v>147.132568765623</x:v>
      </x:c>
      <x:c r="H343" t="s">
        <x:v>83</x:v>
      </x:c>
      <x:c r="I343" s="6">
        <x:v>32.3086491367426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22.438</x:v>
      </x:c>
      <x:c r="R343" s="8">
        <x:v>149782.086850098</x:v>
      </x:c>
      <x:c r="S343" s="12">
        <x:v>273033.566290565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725604</x:v>
      </x:c>
      <x:c r="B344" s="1">
        <x:v>43211.4635595255</x:v>
      </x:c>
      <x:c r="C344" s="6">
        <x:v>5.70395942333333</x:v>
      </x:c>
      <x:c r="D344" s="14" t="s">
        <x:v>77</x:v>
      </x:c>
      <x:c r="E344" s="15">
        <x:v>43194.5305198264</x:v>
      </x:c>
      <x:c r="F344" t="s">
        <x:v>82</x:v>
      </x:c>
      <x:c r="G344" s="6">
        <x:v>147.133289620012</x:v>
      </x:c>
      <x:c r="H344" t="s">
        <x:v>83</x:v>
      </x:c>
      <x:c r="I344" s="6">
        <x:v>32.3084987569796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22.438</x:v>
      </x:c>
      <x:c r="R344" s="8">
        <x:v>149788.627895111</x:v>
      </x:c>
      <x:c r="S344" s="12">
        <x:v>273038.073714904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725608</x:v>
      </x:c>
      <x:c r="B345" s="1">
        <x:v>43211.4635709143</x:v>
      </x:c>
      <x:c r="C345" s="6">
        <x:v>5.72032705333333</x:v>
      </x:c>
      <x:c r="D345" s="14" t="s">
        <x:v>77</x:v>
      </x:c>
      <x:c r="E345" s="15">
        <x:v>43194.5305198264</x:v>
      </x:c>
      <x:c r="F345" t="s">
        <x:v>82</x:v>
      </x:c>
      <x:c r="G345" s="6">
        <x:v>147.162121850835</x:v>
      </x:c>
      <x:c r="H345" t="s">
        <x:v>83</x:v>
      </x:c>
      <x:c r="I345" s="6">
        <x:v>32.2945736201841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22.441</x:v>
      </x:c>
      <x:c r="R345" s="8">
        <x:v>149783.057611286</x:v>
      </x:c>
      <x:c r="S345" s="12">
        <x:v>273041.250097337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725618</x:v>
      </x:c>
      <x:c r="B346" s="1">
        <x:v>43211.4635823727</x:v>
      </x:c>
      <x:c r="C346" s="6">
        <x:v>5.736878</x:v>
      </x:c>
      <x:c r="D346" s="14" t="s">
        <x:v>77</x:v>
      </x:c>
      <x:c r="E346" s="15">
        <x:v>43194.5305198264</x:v>
      </x:c>
      <x:c r="F346" t="s">
        <x:v>82</x:v>
      </x:c>
      <x:c r="G346" s="6">
        <x:v>147.197736104287</x:v>
      </x:c>
      <x:c r="H346" t="s">
        <x:v>83</x:v>
      </x:c>
      <x:c r="I346" s="6">
        <x:v>32.2950548334497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22.438</x:v>
      </x:c>
      <x:c r="R346" s="8">
        <x:v>149782.296682218</x:v>
      </x:c>
      <x:c r="S346" s="12">
        <x:v>273030.099017755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725631</x:v>
      </x:c>
      <x:c r="B347" s="1">
        <x:v>43211.4635941319</x:v>
      </x:c>
      <x:c r="C347" s="6">
        <x:v>5.75381230333333</x:v>
      </x:c>
      <x:c r="D347" s="14" t="s">
        <x:v>77</x:v>
      </x:c>
      <x:c r="E347" s="15">
        <x:v>43194.5305198264</x:v>
      </x:c>
      <x:c r="F347" t="s">
        <x:v>82</x:v>
      </x:c>
      <x:c r="G347" s="6">
        <x:v>147.169524544106</x:v>
      </x:c>
      <x:c r="H347" t="s">
        <x:v>83</x:v>
      </x:c>
      <x:c r="I347" s="6">
        <x:v>32.2983030247979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22.439</x:v>
      </x:c>
      <x:c r="R347" s="8">
        <x:v>149789.316222298</x:v>
      </x:c>
      <x:c r="S347" s="12">
        <x:v>273037.754986036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725637</x:v>
      </x:c>
      <x:c r="B348" s="1">
        <x:v>43211.4636055903</x:v>
      </x:c>
      <x:c r="C348" s="6">
        <x:v>5.77029657833333</x:v>
      </x:c>
      <x:c r="D348" s="14" t="s">
        <x:v>77</x:v>
      </x:c>
      <x:c r="E348" s="15">
        <x:v>43194.5305198264</x:v>
      </x:c>
      <x:c r="F348" t="s">
        <x:v>82</x:v>
      </x:c>
      <x:c r="G348" s="6">
        <x:v>147.070433064822</x:v>
      </x:c>
      <x:c r="H348" t="s">
        <x:v>83</x:v>
      </x:c>
      <x:c r="I348" s="6">
        <x:v>32.3216118976566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22.438</x:v>
      </x:c>
      <x:c r="R348" s="8">
        <x:v>149781.710218368</x:v>
      </x:c>
      <x:c r="S348" s="12">
        <x:v>273030.611052994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725653</x:v>
      </x:c>
      <x:c r="B349" s="1">
        <x:v>43211.4636172801</x:v>
      </x:c>
      <x:c r="C349" s="6">
        <x:v>5.78711421333333</x:v>
      </x:c>
      <x:c r="D349" s="14" t="s">
        <x:v>77</x:v>
      </x:c>
      <x:c r="E349" s="15">
        <x:v>43194.5305198264</x:v>
      </x:c>
      <x:c r="F349" t="s">
        <x:v>82</x:v>
      </x:c>
      <x:c r="G349" s="6">
        <x:v>147.045372256139</x:v>
      </x:c>
      <x:c r="H349" t="s">
        <x:v>83</x:v>
      </x:c>
      <x:c r="I349" s="6">
        <x:v>32.3189351285337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22.441</x:v>
      </x:c>
      <x:c r="R349" s="8">
        <x:v>149788.965446982</x:v>
      </x:c>
      <x:c r="S349" s="12">
        <x:v>273045.411740155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725663</x:v>
      </x:c>
      <x:c r="B350" s="1">
        <x:v>43211.4636287847</x:v>
      </x:c>
      <x:c r="C350" s="6">
        <x:v>5.803665135</x:v>
      </x:c>
      <x:c r="D350" s="14" t="s">
        <x:v>77</x:v>
      </x:c>
      <x:c r="E350" s="15">
        <x:v>43194.5305198264</x:v>
      </x:c>
      <x:c r="F350" t="s">
        <x:v>82</x:v>
      </x:c>
      <x:c r="G350" s="6">
        <x:v>147.089659937428</x:v>
      </x:c>
      <x:c r="H350" t="s">
        <x:v>83</x:v>
      </x:c>
      <x:c r="I350" s="6">
        <x:v>32.314965092874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22.439</x:v>
      </x:c>
      <x:c r="R350" s="8">
        <x:v>149787.640954134</x:v>
      </x:c>
      <x:c r="S350" s="12">
        <x:v>273032.316009965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725666</x:v>
      </x:c>
      <x:c r="B351" s="1">
        <x:v>43211.463640162</x:v>
      </x:c>
      <x:c r="C351" s="6">
        <x:v>5.82006614</x:v>
      </x:c>
      <x:c r="D351" s="14" t="s">
        <x:v>77</x:v>
      </x:c>
      <x:c r="E351" s="15">
        <x:v>43194.5305198264</x:v>
      </x:c>
      <x:c r="F351" t="s">
        <x:v>82</x:v>
      </x:c>
      <x:c r="G351" s="6">
        <x:v>147.112825914242</x:v>
      </x:c>
      <x:c r="H351" t="s">
        <x:v>83</x:v>
      </x:c>
      <x:c r="I351" s="6">
        <x:v>32.3048595687774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22.441</x:v>
      </x:c>
      <x:c r="R351" s="8">
        <x:v>149788.603174799</x:v>
      </x:c>
      <x:c r="S351" s="12">
        <x:v>273022.202637241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725681</x:v>
      </x:c>
      <x:c r="B352" s="1">
        <x:v>43211.4636524306</x:v>
      </x:c>
      <x:c r="C352" s="6">
        <x:v>5.837717115</x:v>
      </x:c>
      <x:c r="D352" s="14" t="s">
        <x:v>77</x:v>
      </x:c>
      <x:c r="E352" s="15">
        <x:v>43194.5305198264</x:v>
      </x:c>
      <x:c r="F352" t="s">
        <x:v>82</x:v>
      </x:c>
      <x:c r="G352" s="6">
        <x:v>147.111622538873</x:v>
      </x:c>
      <x:c r="H352" t="s">
        <x:v>83</x:v>
      </x:c>
      <x:c r="I352" s="6">
        <x:v>32.3077468582669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22.44</x:v>
      </x:c>
      <x:c r="R352" s="8">
        <x:v>149796.120983442</x:v>
      </x:c>
      <x:c r="S352" s="12">
        <x:v>273037.618930785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725688</x:v>
      </x:c>
      <x:c r="B353" s="1">
        <x:v>43211.4636636574</x:v>
      </x:c>
      <x:c r="C353" s="6">
        <x:v>5.85391800833333</x:v>
      </x:c>
      <x:c r="D353" s="14" t="s">
        <x:v>77</x:v>
      </x:c>
      <x:c r="E353" s="15">
        <x:v>43194.5305198264</x:v>
      </x:c>
      <x:c r="F353" t="s">
        <x:v>82</x:v>
      </x:c>
      <x:c r="G353" s="6">
        <x:v>147.040039574911</x:v>
      </x:c>
      <x:c r="H353" t="s">
        <x:v>83</x:v>
      </x:c>
      <x:c r="I353" s="6">
        <x:v>32.320047942404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22.441</x:v>
      </x:c>
      <x:c r="R353" s="8">
        <x:v>149786.026744497</x:v>
      </x:c>
      <x:c r="S353" s="12">
        <x:v>273025.302496896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725698</x:v>
      </x:c>
      <x:c r="B354" s="1">
        <x:v>43211.463674919</x:v>
      </x:c>
      <x:c r="C354" s="6">
        <x:v>5.87013565166667</x:v>
      </x:c>
      <x:c r="D354" s="14" t="s">
        <x:v>77</x:v>
      </x:c>
      <x:c r="E354" s="15">
        <x:v>43194.5305198264</x:v>
      </x:c>
      <x:c r="F354" t="s">
        <x:v>82</x:v>
      </x:c>
      <x:c r="G354" s="6">
        <x:v>147.064738494984</x:v>
      </x:c>
      <x:c r="H354" t="s">
        <x:v>83</x:v>
      </x:c>
      <x:c r="I354" s="6">
        <x:v>32.3122582530746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22.442</x:v>
      </x:c>
      <x:c r="R354" s="8">
        <x:v>149786.158602326</x:v>
      </x:c>
      <x:c r="S354" s="12">
        <x:v>273034.999259243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725709</x:v>
      </x:c>
      <x:c r="B355" s="1">
        <x:v>43211.463687419</x:v>
      </x:c>
      <x:c r="C355" s="6">
        <x:v>5.88810329166667</x:v>
      </x:c>
      <x:c r="D355" s="14" t="s">
        <x:v>77</x:v>
      </x:c>
      <x:c r="E355" s="15">
        <x:v>43194.5305198264</x:v>
      </x:c>
      <x:c r="F355" t="s">
        <x:v>82</x:v>
      </x:c>
      <x:c r="G355" s="6">
        <x:v>147.037589433563</x:v>
      </x:c>
      <x:c r="H355" t="s">
        <x:v>83</x:v>
      </x:c>
      <x:c r="I355" s="6">
        <x:v>32.3205592353866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22.441</x:v>
      </x:c>
      <x:c r="R355" s="8">
        <x:v>149790.721320994</x:v>
      </x:c>
      <x:c r="S355" s="12">
        <x:v>273039.678630711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725721</x:v>
      </x:c>
      <x:c r="B356" s="1">
        <x:v>43211.4636984606</x:v>
      </x:c>
      <x:c r="C356" s="6">
        <x:v>5.90402091833333</x:v>
      </x:c>
      <x:c r="D356" s="14" t="s">
        <x:v>77</x:v>
      </x:c>
      <x:c r="E356" s="15">
        <x:v>43194.5305198264</x:v>
      </x:c>
      <x:c r="F356" t="s">
        <x:v>82</x:v>
      </x:c>
      <x:c r="G356" s="6">
        <x:v>147.025627064423</x:v>
      </x:c>
      <x:c r="H356" t="s">
        <x:v>83</x:v>
      </x:c>
      <x:c r="I356" s="6">
        <x:v>32.323055549306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22.441</x:v>
      </x:c>
      <x:c r="R356" s="8">
        <x:v>149793.544169731</x:v>
      </x:c>
      <x:c r="S356" s="12">
        <x:v>273030.245689627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725733</x:v>
      </x:c>
      <x:c r="B357" s="1">
        <x:v>43211.4637101042</x:v>
      </x:c>
      <x:c r="C357" s="6">
        <x:v>5.9208052</x:v>
      </x:c>
      <x:c r="D357" s="14" t="s">
        <x:v>77</x:v>
      </x:c>
      <x:c r="E357" s="15">
        <x:v>43194.5305198264</x:v>
      </x:c>
      <x:c r="F357" t="s">
        <x:v>82</x:v>
      </x:c>
      <x:c r="G357" s="6">
        <x:v>147.106577410522</x:v>
      </x:c>
      <x:c r="H357" t="s">
        <x:v>83</x:v>
      </x:c>
      <x:c r="I357" s="6">
        <x:v>32.3087995165124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22.44</x:v>
      </x:c>
      <x:c r="R357" s="8">
        <x:v>149786.10591456</x:v>
      </x:c>
      <x:c r="S357" s="12">
        <x:v>273025.95215912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725737</x:v>
      </x:c>
      <x:c r="B358" s="1">
        <x:v>43211.4637214931</x:v>
      </x:c>
      <x:c r="C358" s="6">
        <x:v>5.937172785</x:v>
      </x:c>
      <x:c r="D358" s="14" t="s">
        <x:v>77</x:v>
      </x:c>
      <x:c r="E358" s="15">
        <x:v>43194.5305198264</x:v>
      </x:c>
      <x:c r="F358" t="s">
        <x:v>82</x:v>
      </x:c>
      <x:c r="G358" s="6">
        <x:v>147.048597272296</x:v>
      </x:c>
      <x:c r="H358" t="s">
        <x:v>83</x:v>
      </x:c>
      <x:c r="I358" s="6">
        <x:v>32.3156267651575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22.442</x:v>
      </x:c>
      <x:c r="R358" s="8">
        <x:v>149784.015709832</x:v>
      </x:c>
      <x:c r="S358" s="12">
        <x:v>273021.513929118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725752</x:v>
      </x:c>
      <x:c r="B359" s="1">
        <x:v>43211.4637329051</x:v>
      </x:c>
      <x:c r="C359" s="6">
        <x:v>5.95364037833333</x:v>
      </x:c>
      <x:c r="D359" s="14" t="s">
        <x:v>77</x:v>
      </x:c>
      <x:c r="E359" s="15">
        <x:v>43194.5305198264</x:v>
      </x:c>
      <x:c r="F359" t="s">
        <x:v>82</x:v>
      </x:c>
      <x:c r="G359" s="6">
        <x:v>147.116239055701</x:v>
      </x:c>
      <x:c r="H359" t="s">
        <x:v>83</x:v>
      </x:c>
      <x:c r="I359" s="6">
        <x:v>32.2988744661943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22.443</x:v>
      </x:c>
      <x:c r="R359" s="8">
        <x:v>149785.908904346</x:v>
      </x:c>
      <x:c r="S359" s="12">
        <x:v>273017.077047751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725760</x:v>
      </x:c>
      <x:c r="B360" s="1">
        <x:v>43211.4637447569</x:v>
      </x:c>
      <x:c r="C360" s="6">
        <x:v>5.97065799833333</x:v>
      </x:c>
      <x:c r="D360" s="14" t="s">
        <x:v>77</x:v>
      </x:c>
      <x:c r="E360" s="15">
        <x:v>43194.5305198264</x:v>
      </x:c>
      <x:c r="F360" t="s">
        <x:v>82</x:v>
      </x:c>
      <x:c r="G360" s="6">
        <x:v>147.083957550794</x:v>
      </x:c>
      <x:c r="H360" t="s">
        <x:v>83</x:v>
      </x:c>
      <x:c r="I360" s="6">
        <x:v>32.305611466842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22.443</x:v>
      </x:c>
      <x:c r="R360" s="8">
        <x:v>149789.820798673</x:v>
      </x:c>
      <x:c r="S360" s="12">
        <x:v>273020.947704842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725767</x:v>
      </x:c>
      <x:c r="B361" s="1">
        <x:v>43211.4637560185</x:v>
      </x:c>
      <x:c r="C361" s="6">
        <x:v>5.986892325</x:v>
      </x:c>
      <x:c r="D361" s="14" t="s">
        <x:v>77</x:v>
      </x:c>
      <x:c r="E361" s="15">
        <x:v>43194.5305198264</x:v>
      </x:c>
      <x:c r="F361" t="s">
        <x:v>82</x:v>
      </x:c>
      <x:c r="G361" s="6">
        <x:v>147.026026391867</x:v>
      </x:c>
      <x:c r="H361" t="s">
        <x:v>83</x:v>
      </x:c>
      <x:c r="I361" s="6">
        <x:v>32.3177020108938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22.443</x:v>
      </x:c>
      <x:c r="R361" s="8">
        <x:v>149792.091099212</x:v>
      </x:c>
      <x:c r="S361" s="12">
        <x:v>273016.672630351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725776</x:v>
      </x:c>
      <x:c r="B362" s="1">
        <x:v>43211.4637679051</x:v>
      </x:c>
      <x:c r="C362" s="6">
        <x:v>6.004026625</x:v>
      </x:c>
      <x:c r="D362" s="14" t="s">
        <x:v>77</x:v>
      </x:c>
      <x:c r="E362" s="15">
        <x:v>43194.5305198264</x:v>
      </x:c>
      <x:c r="F362" t="s">
        <x:v>82</x:v>
      </x:c>
      <x:c r="G362" s="6">
        <x:v>147.083658433186</x:v>
      </x:c>
      <x:c r="H362" t="s">
        <x:v>83</x:v>
      </x:c>
      <x:c r="I362" s="6">
        <x:v>32.313581596703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22.44</x:v>
      </x:c>
      <x:c r="R362" s="8">
        <x:v>149790.869757607</x:v>
      </x:c>
      <x:c r="S362" s="12">
        <x:v>273019.167308507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725789</x:v>
      </x:c>
      <x:c r="B363" s="1">
        <x:v>43211.4637791319</x:v>
      </x:c>
      <x:c r="C363" s="6">
        <x:v>6.020194235</x:v>
      </x:c>
      <x:c r="D363" s="14" t="s">
        <x:v>77</x:v>
      </x:c>
      <x:c r="E363" s="15">
        <x:v>43194.5305198264</x:v>
      </x:c>
      <x:c r="F363" t="s">
        <x:v>82</x:v>
      </x:c>
      <x:c r="G363" s="6">
        <x:v>147.09490163957</x:v>
      </x:c>
      <x:c r="H363" t="s">
        <x:v>83</x:v>
      </x:c>
      <x:c r="I363" s="6">
        <x:v>32.3112356697193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22.44</x:v>
      </x:c>
      <x:c r="R363" s="8">
        <x:v>149791.924348206</x:v>
      </x:c>
      <x:c r="S363" s="12">
        <x:v>273018.725871163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725797</x:v>
      </x:c>
      <x:c r="B364" s="1">
        <x:v>43211.463791088</x:v>
      </x:c>
      <x:c r="C364" s="6">
        <x:v>6.037428545</x:v>
      </x:c>
      <x:c r="D364" s="14" t="s">
        <x:v>77</x:v>
      </x:c>
      <x:c r="E364" s="15">
        <x:v>43194.5305198264</x:v>
      </x:c>
      <x:c r="F364" t="s">
        <x:v>82</x:v>
      </x:c>
      <x:c r="G364" s="6">
        <x:v>147.064944267045</x:v>
      </x:c>
      <x:c r="H364" t="s">
        <x:v>83</x:v>
      </x:c>
      <x:c r="I364" s="6">
        <x:v>32.3016715228546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22.446</x:v>
      </x:c>
      <x:c r="R364" s="8">
        <x:v>149790.921561392</x:v>
      </x:c>
      <x:c r="S364" s="12">
        <x:v>273013.040699919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725806</x:v>
      </x:c>
      <x:c r="B365" s="1">
        <x:v>43211.4638022801</x:v>
      </x:c>
      <x:c r="C365" s="6">
        <x:v>6.05351278166667</x:v>
      </x:c>
      <x:c r="D365" s="14" t="s">
        <x:v>77</x:v>
      </x:c>
      <x:c r="E365" s="15">
        <x:v>43194.5305198264</x:v>
      </x:c>
      <x:c r="F365" t="s">
        <x:v>82</x:v>
      </x:c>
      <x:c r="G365" s="6">
        <x:v>147.102973762985</x:v>
      </x:c>
      <x:c r="H365" t="s">
        <x:v>83</x:v>
      </x:c>
      <x:c r="I365" s="6">
        <x:v>32.3095514154616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22.44</x:v>
      </x:c>
      <x:c r="R365" s="8">
        <x:v>149788.690520133</x:v>
      </x:c>
      <x:c r="S365" s="12">
        <x:v>273015.013009556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725824</x:v>
      </x:c>
      <x:c r="B366" s="1">
        <x:v>43211.4638139236</x:v>
      </x:c>
      <x:c r="C366" s="6">
        <x:v>6.070297075</x:v>
      </x:c>
      <x:c r="D366" s="14" t="s">
        <x:v>77</x:v>
      </x:c>
      <x:c r="E366" s="15">
        <x:v>43194.5305198264</x:v>
      </x:c>
      <x:c r="F366" t="s">
        <x:v>82</x:v>
      </x:c>
      <x:c r="G366" s="6">
        <x:v>147.004378709059</x:v>
      </x:c>
      <x:c r="H366" t="s">
        <x:v>83</x:v>
      </x:c>
      <x:c r="I366" s="6">
        <x:v>32.3169501101161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22.445</x:v>
      </x:c>
      <x:c r="R366" s="8">
        <x:v>149792.715135308</x:v>
      </x:c>
      <x:c r="S366" s="12">
        <x:v>273006.779827254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725830</x:v>
      </x:c>
      <x:c r="B367" s="1">
        <x:v>43211.4638252662</x:v>
      </x:c>
      <x:c r="C367" s="6">
        <x:v>6.08664802333333</x:v>
      </x:c>
      <x:c r="D367" s="14" t="s">
        <x:v>77</x:v>
      </x:c>
      <x:c r="E367" s="15">
        <x:v>43194.5305198264</x:v>
      </x:c>
      <x:c r="F367" t="s">
        <x:v>82</x:v>
      </x:c>
      <x:c r="G367" s="6">
        <x:v>146.946400836866</x:v>
      </x:c>
      <x:c r="H367" t="s">
        <x:v>83</x:v>
      </x:c>
      <x:c r="I367" s="6">
        <x:v>32.3316873961057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22.444</x:v>
      </x:c>
      <x:c r="R367" s="8">
        <x:v>149794.620324433</x:v>
      </x:c>
      <x:c r="S367" s="12">
        <x:v>273005.553155425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725843</x:v>
      </x:c>
      <x:c r="B368" s="1">
        <x:v>43211.4638373495</x:v>
      </x:c>
      <x:c r="C368" s="6">
        <x:v>6.10398234333333</x:v>
      </x:c>
      <x:c r="D368" s="14" t="s">
        <x:v>77</x:v>
      </x:c>
      <x:c r="E368" s="15">
        <x:v>43194.5305198264</x:v>
      </x:c>
      <x:c r="F368" t="s">
        <x:v>82</x:v>
      </x:c>
      <x:c r="G368" s="6">
        <x:v>147.048939061781</x:v>
      </x:c>
      <x:c r="H368" t="s">
        <x:v>83</x:v>
      </x:c>
      <x:c r="I368" s="6">
        <x:v>32.3129199248233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22.443</x:v>
      </x:c>
      <x:c r="R368" s="8">
        <x:v>149791.976161176</x:v>
      </x:c>
      <x:c r="S368" s="12">
        <x:v>273011.204164909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725852</x:v>
      </x:c>
      <x:c r="B369" s="1">
        <x:v>43211.4638487269</x:v>
      </x:c>
      <x:c r="C369" s="6">
        <x:v>6.12039995</x:v>
      </x:c>
      <x:c r="D369" s="14" t="s">
        <x:v>77</x:v>
      </x:c>
      <x:c r="E369" s="15">
        <x:v>43194.5305198264</x:v>
      </x:c>
      <x:c r="F369" t="s">
        <x:v>82</x:v>
      </x:c>
      <x:c r="G369" s="6">
        <x:v>147.083854876497</x:v>
      </x:c>
      <x:c r="H369" t="s">
        <x:v>83</x:v>
      </x:c>
      <x:c r="I369" s="6">
        <x:v>32.3109048339948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22.441</x:v>
      </x:c>
      <x:c r="R369" s="8">
        <x:v>149784.778222527</x:v>
      </x:c>
      <x:c r="S369" s="12">
        <x:v>273013.975694383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725857</x:v>
      </x:c>
      <x:c r="B370" s="1">
        <x:v>43211.4638600694</x:v>
      </x:c>
      <x:c r="C370" s="6">
        <x:v>6.13675084166667</x:v>
      </x:c>
      <x:c r="D370" s="14" t="s">
        <x:v>77</x:v>
      </x:c>
      <x:c r="E370" s="15">
        <x:v>43194.5305198264</x:v>
      </x:c>
      <x:c r="F370" t="s">
        <x:v>82</x:v>
      </x:c>
      <x:c r="G370" s="6">
        <x:v>147.034150193001</x:v>
      </x:c>
      <x:c r="H370" t="s">
        <x:v>83</x:v>
      </x:c>
      <x:c r="I370" s="6">
        <x:v>32.3133710647271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22.444</x:v>
      </x:c>
      <x:c r="R370" s="8">
        <x:v>149785.541568476</x:v>
      </x:c>
      <x:c r="S370" s="12">
        <x:v>273015.232103871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725871</x:v>
      </x:c>
      <x:c r="B371" s="1">
        <x:v>43211.4638716088</x:v>
      </x:c>
      <x:c r="C371" s="6">
        <x:v>6.15336846666667</x:v>
      </x:c>
      <x:c r="D371" s="14" t="s">
        <x:v>77</x:v>
      </x:c>
      <x:c r="E371" s="15">
        <x:v>43194.5305198264</x:v>
      </x:c>
      <x:c r="F371" t="s">
        <x:v>82</x:v>
      </x:c>
      <x:c r="G371" s="6">
        <x:v>147.074250408649</x:v>
      </x:c>
      <x:c r="H371" t="s">
        <x:v>83</x:v>
      </x:c>
      <x:c r="I371" s="6">
        <x:v>32.310273238611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22.442</x:v>
      </x:c>
      <x:c r="R371" s="8">
        <x:v>149783.471237315</x:v>
      </x:c>
      <x:c r="S371" s="12">
        <x:v>273018.944686767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725884</x:v>
      </x:c>
      <x:c r="B372" s="1">
        <x:v>43211.4638834838</x:v>
      </x:c>
      <x:c r="C372" s="6">
        <x:v>6.17045278</x:v>
      </x:c>
      <x:c r="D372" s="14" t="s">
        <x:v>77</x:v>
      </x:c>
      <x:c r="E372" s="15">
        <x:v>43194.5305198264</x:v>
      </x:c>
      <x:c r="F372" t="s">
        <x:v>82</x:v>
      </x:c>
      <x:c r="G372" s="6">
        <x:v>147.012789597225</x:v>
      </x:c>
      <x:c r="H372" t="s">
        <x:v>83</x:v>
      </x:c>
      <x:c r="I372" s="6">
        <x:v>32.3125590129439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22.446</x:v>
      </x:c>
      <x:c r="R372" s="8">
        <x:v>149790.764334552</x:v>
      </x:c>
      <x:c r="S372" s="12">
        <x:v>273014.716379467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725890</x:v>
      </x:c>
      <x:c r="B373" s="1">
        <x:v>43211.4638947569</x:v>
      </x:c>
      <x:c r="C373" s="6">
        <x:v>6.18670370666667</x:v>
      </x:c>
      <x:c r="D373" s="14" t="s">
        <x:v>77</x:v>
      </x:c>
      <x:c r="E373" s="15">
        <x:v>43194.5305198264</x:v>
      </x:c>
      <x:c r="F373" t="s">
        <x:v>82</x:v>
      </x:c>
      <x:c r="G373" s="6">
        <x:v>147.088518448604</x:v>
      </x:c>
      <x:c r="H373" t="s">
        <x:v>83</x:v>
      </x:c>
      <x:c r="I373" s="6">
        <x:v>32.3072957191198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22.442</x:v>
      </x:c>
      <x:c r="R373" s="8">
        <x:v>149787.663310886</x:v>
      </x:c>
      <x:c r="S373" s="12">
        <x:v>273011.471844055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725901</x:v>
      </x:c>
      <x:c r="B374" s="1">
        <x:v>43211.4639065625</x:v>
      </x:c>
      <x:c r="C374" s="6">
        <x:v>6.203671385</x:v>
      </x:c>
      <x:c r="D374" s="14" t="s">
        <x:v>77</x:v>
      </x:c>
      <x:c r="E374" s="15">
        <x:v>43194.5305198264</x:v>
      </x:c>
      <x:c r="F374" t="s">
        <x:v>82</x:v>
      </x:c>
      <x:c r="G374" s="6">
        <x:v>147.015526929403</x:v>
      </x:c>
      <x:c r="H374" t="s">
        <x:v>83</x:v>
      </x:c>
      <x:c r="I374" s="6">
        <x:v>32.3119875692141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22.446</x:v>
      </x:c>
      <x:c r="R374" s="8">
        <x:v>149785.077532841</x:v>
      </x:c>
      <x:c r="S374" s="12">
        <x:v>273004.913167381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725907</x:v>
      </x:c>
      <x:c r="B375" s="1">
        <x:v>43211.4639181713</x:v>
      </x:c>
      <x:c r="C375" s="6">
        <x:v>6.220388975</x:v>
      </x:c>
      <x:c r="D375" s="14" t="s">
        <x:v>77</x:v>
      </x:c>
      <x:c r="E375" s="15">
        <x:v>43194.5305198264</x:v>
      </x:c>
      <x:c r="F375" t="s">
        <x:v>82</x:v>
      </x:c>
      <x:c r="G375" s="6">
        <x:v>147.086788978377</x:v>
      </x:c>
      <x:c r="H375" t="s">
        <x:v>83</x:v>
      </x:c>
      <x:c r="I375" s="6">
        <x:v>32.3076566304326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22.442</x:v>
      </x:c>
      <x:c r="R375" s="8">
        <x:v>149785.614956584</x:v>
      </x:c>
      <x:c r="S375" s="12">
        <x:v>273003.794079615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725917</x:v>
      </x:c>
      <x:c r="B376" s="1">
        <x:v>43211.4639300116</x:v>
      </x:c>
      <x:c r="C376" s="6">
        <x:v>6.23743998166667</x:v>
      </x:c>
      <x:c r="D376" s="14" t="s">
        <x:v>77</x:v>
      </x:c>
      <x:c r="E376" s="15">
        <x:v>43194.5305198264</x:v>
      </x:c>
      <x:c r="F376" t="s">
        <x:v>82</x:v>
      </x:c>
      <x:c r="G376" s="6">
        <x:v>147.025017669993</x:v>
      </x:c>
      <x:c r="H376" t="s">
        <x:v>83</x:v>
      </x:c>
      <x:c r="I376" s="6">
        <x:v>32.3179125431416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22.443</x:v>
      </x:c>
      <x:c r="R376" s="8">
        <x:v>149788.069086721</x:v>
      </x:c>
      <x:c r="S376" s="12">
        <x:v>273012.719425033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725932</x:v>
      </x:c>
      <x:c r="B377" s="1">
        <x:v>43211.4639415856</x:v>
      </x:c>
      <x:c r="C377" s="6">
        <x:v>6.25414091333333</x:v>
      </x:c>
      <x:c r="D377" s="14" t="s">
        <x:v>77</x:v>
      </x:c>
      <x:c r="E377" s="15">
        <x:v>43194.5305198264</x:v>
      </x:c>
      <x:c r="F377" t="s">
        <x:v>82</x:v>
      </x:c>
      <x:c r="G377" s="6">
        <x:v>146.931596965181</x:v>
      </x:c>
      <x:c r="H377" t="s">
        <x:v>83</x:v>
      </x:c>
      <x:c r="I377" s="6">
        <x:v>32.3268752139629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22.447</x:v>
      </x:c>
      <x:c r="R377" s="8">
        <x:v>149784.079912225</x:v>
      </x:c>
      <x:c r="S377" s="12">
        <x:v>273010.483445671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725943</x:v>
      </x:c>
      <x:c r="B378" s="1">
        <x:v>43211.4639530903</x:v>
      </x:c>
      <x:c r="C378" s="6">
        <x:v>6.27070856333333</x:v>
      </x:c>
      <x:c r="D378" s="14" t="s">
        <x:v>77</x:v>
      </x:c>
      <x:c r="E378" s="15">
        <x:v>43194.5305198264</x:v>
      </x:c>
      <x:c r="F378" t="s">
        <x:v>82</x:v>
      </x:c>
      <x:c r="G378" s="6">
        <x:v>146.986801204457</x:v>
      </x:c>
      <x:c r="H378" t="s">
        <x:v>83</x:v>
      </x:c>
      <x:c r="I378" s="6">
        <x:v>32.3206193875076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22.445</x:v>
      </x:c>
      <x:c r="R378" s="8">
        <x:v>149785.667282808</x:v>
      </x:c>
      <x:c r="S378" s="12">
        <x:v>273010.959908565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725947</x:v>
      </x:c>
      <x:c r="B379" s="1">
        <x:v>43211.4639646991</x:v>
      </x:c>
      <x:c r="C379" s="6">
        <x:v>6.28740944833333</x:v>
      </x:c>
      <x:c r="D379" s="14" t="s">
        <x:v>77</x:v>
      </x:c>
      <x:c r="E379" s="15">
        <x:v>43194.5305198264</x:v>
      </x:c>
      <x:c r="F379" t="s">
        <x:v>82</x:v>
      </x:c>
      <x:c r="G379" s="6">
        <x:v>147.064842664683</x:v>
      </x:c>
      <x:c r="H379" t="s">
        <x:v>83</x:v>
      </x:c>
      <x:c r="I379" s="6">
        <x:v>32.3069648837845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22.444</x:v>
      </x:c>
      <x:c r="R379" s="8">
        <x:v>149779.786996985</x:v>
      </x:c>
      <x:c r="S379" s="12">
        <x:v>272995.882480625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725960</x:v>
      </x:c>
      <x:c r="B380" s="1">
        <x:v>43211.4639757755</x:v>
      </x:c>
      <x:c r="C380" s="6">
        <x:v>6.30332706333333</x:v>
      </x:c>
      <x:c r="D380" s="14" t="s">
        <x:v>77</x:v>
      </x:c>
      <x:c r="E380" s="15">
        <x:v>43194.5305198264</x:v>
      </x:c>
      <x:c r="F380" t="s">
        <x:v>82</x:v>
      </x:c>
      <x:c r="G380" s="6">
        <x:v>147.06777554833</x:v>
      </x:c>
      <x:c r="H380" t="s">
        <x:v>83</x:v>
      </x:c>
      <x:c r="I380" s="6">
        <x:v>32.3037166840409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22.445</x:v>
      </x:c>
      <x:c r="R380" s="8">
        <x:v>149783.918495781</x:v>
      </x:c>
      <x:c r="S380" s="12">
        <x:v>273008.808287224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725969</x:v>
      </x:c>
      <x:c r="B381" s="1">
        <x:v>43211.4639875347</x:v>
      </x:c>
      <x:c r="C381" s="6">
        <x:v>6.32029471833333</x:v>
      </x:c>
      <x:c r="D381" s="14" t="s">
        <x:v>77</x:v>
      </x:c>
      <x:c r="E381" s="15">
        <x:v>43194.5305198264</x:v>
      </x:c>
      <x:c r="F381" t="s">
        <x:v>82</x:v>
      </x:c>
      <x:c r="G381" s="6">
        <x:v>147.023162685018</x:v>
      </x:c>
      <x:c r="H381" t="s">
        <x:v>83</x:v>
      </x:c>
      <x:c r="I381" s="6">
        <x:v>32.3103935424842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22.446</x:v>
      </x:c>
      <x:c r="R381" s="8">
        <x:v>149792.850651508</x:v>
      </x:c>
      <x:c r="S381" s="12">
        <x:v>273000.631842598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725981</x:v>
      </x:c>
      <x:c r="B382" s="1">
        <x:v>43211.4639989931</x:v>
      </x:c>
      <x:c r="C382" s="6">
        <x:v>6.3368123</x:v>
      </x:c>
      <x:c r="D382" s="14" t="s">
        <x:v>77</x:v>
      </x:c>
      <x:c r="E382" s="15">
        <x:v>43194.5305198264</x:v>
      </x:c>
      <x:c r="F382" t="s">
        <x:v>82</x:v>
      </x:c>
      <x:c r="G382" s="6">
        <x:v>147.010250149378</x:v>
      </x:c>
      <x:c r="H382" t="s">
        <x:v>83</x:v>
      </x:c>
      <x:c r="I382" s="6">
        <x:v>32.3104536944229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22.447</x:v>
      </x:c>
      <x:c r="R382" s="8">
        <x:v>149784.847659818</x:v>
      </x:c>
      <x:c r="S382" s="12">
        <x:v>272994.828743598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725985</x:v>
      </x:c>
      <x:c r="B383" s="1">
        <x:v>43211.4640104514</x:v>
      </x:c>
      <x:c r="C383" s="6">
        <x:v>6.35329659833333</x:v>
      </x:c>
      <x:c r="D383" s="14" t="s">
        <x:v>77</x:v>
      </x:c>
      <x:c r="E383" s="15">
        <x:v>43194.5305198264</x:v>
      </x:c>
      <x:c r="F383" t="s">
        <x:v>82</x:v>
      </x:c>
      <x:c r="G383" s="6">
        <x:v>147.002992890705</x:v>
      </x:c>
      <x:c r="H383" t="s">
        <x:v>83</x:v>
      </x:c>
      <x:c r="I383" s="6">
        <x:v>32.314604180774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22.446</x:v>
      </x:c>
      <x:c r="R383" s="8">
        <x:v>149777.715394365</x:v>
      </x:c>
      <x:c r="S383" s="12">
        <x:v>272984.766482243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725996</x:v>
      </x:c>
      <x:c r="B384" s="1">
        <x:v>43211.4640224884</x:v>
      </x:c>
      <x:c r="C384" s="6">
        <x:v>6.370630885</x:v>
      </x:c>
      <x:c r="D384" s="14" t="s">
        <x:v>77</x:v>
      </x:c>
      <x:c r="E384" s="15">
        <x:v>43194.5305198264</x:v>
      </x:c>
      <x:c r="F384" t="s">
        <x:v>82</x:v>
      </x:c>
      <x:c r="G384" s="6">
        <x:v>147.021919004369</x:v>
      </x:c>
      <x:c r="H384" t="s">
        <x:v>83</x:v>
      </x:c>
      <x:c r="I384" s="6">
        <x:v>32.308017541784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22.447</x:v>
      </x:c>
      <x:c r="R384" s="8">
        <x:v>149784.317952512</x:v>
      </x:c>
      <x:c r="S384" s="12">
        <x:v>272991.036081273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726011</x:v>
      </x:c>
      <x:c r="B385" s="1">
        <x:v>43211.4640341782</x:v>
      </x:c>
      <x:c r="C385" s="6">
        <x:v>6.38744850833333</x:v>
      </x:c>
      <x:c r="D385" s="14" t="s">
        <x:v>77</x:v>
      </x:c>
      <x:c r="E385" s="15">
        <x:v>43194.5305198264</x:v>
      </x:c>
      <x:c r="F385" t="s">
        <x:v>82</x:v>
      </x:c>
      <x:c r="G385" s="6">
        <x:v>147.00722491289</x:v>
      </x:c>
      <x:c r="H385" t="s">
        <x:v>83</x:v>
      </x:c>
      <x:c r="I385" s="6">
        <x:v>32.3110852898403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22.447</x:v>
      </x:c>
      <x:c r="R385" s="8">
        <x:v>149783.007321125</x:v>
      </x:c>
      <x:c r="S385" s="12">
        <x:v>273005.501393706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726021</x:v>
      </x:c>
      <x:c r="B386" s="1">
        <x:v>43211.4640457523</x:v>
      </x:c>
      <x:c r="C386" s="6">
        <x:v>6.40409949833333</x:v>
      </x:c>
      <x:c r="D386" s="14" t="s">
        <x:v>77</x:v>
      </x:c>
      <x:c r="E386" s="15">
        <x:v>43194.5305198264</x:v>
      </x:c>
      <x:c r="F386" t="s">
        <x:v>82</x:v>
      </x:c>
      <x:c r="G386" s="6">
        <x:v>146.987001413601</x:v>
      </x:c>
      <x:c r="H386" t="s">
        <x:v>83</x:v>
      </x:c>
      <x:c r="I386" s="6">
        <x:v>32.3179426191778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22.446</x:v>
      </x:c>
      <x:c r="R386" s="8">
        <x:v>149781.890961569</x:v>
      </x:c>
      <x:c r="S386" s="12">
        <x:v>272997.245125463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726033</x:v>
      </x:c>
      <x:c r="B387" s="1">
        <x:v>43211.4640570949</x:v>
      </x:c>
      <x:c r="C387" s="6">
        <x:v>6.42046709333333</x:v>
      </x:c>
      <x:c r="D387" s="14" t="s">
        <x:v>77</x:v>
      </x:c>
      <x:c r="E387" s="15">
        <x:v>43194.5305198264</x:v>
      </x:c>
      <x:c r="F387" t="s">
        <x:v>82</x:v>
      </x:c>
      <x:c r="G387" s="6">
        <x:v>146.937672266607</x:v>
      </x:c>
      <x:c r="H387" t="s">
        <x:v>83</x:v>
      </x:c>
      <x:c r="I387" s="6">
        <x:v>32.3308753398846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22.445</x:v>
      </x:c>
      <x:c r="R387" s="8">
        <x:v>149785.475726143</x:v>
      </x:c>
      <x:c r="S387" s="12">
        <x:v>272992.518055306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726035</x:v>
      </x:c>
      <x:c r="B388" s="1">
        <x:v>43211.4640685995</x:v>
      </x:c>
      <x:c r="C388" s="6">
        <x:v>6.43703469666667</x:v>
      </x:c>
      <x:c r="D388" s="14" t="s">
        <x:v>77</x:v>
      </x:c>
      <x:c r="E388" s="15">
        <x:v>43194.5305198264</x:v>
      </x:c>
      <x:c r="F388" t="s">
        <x:v>82</x:v>
      </x:c>
      <x:c r="G388" s="6">
        <x:v>146.952253389423</x:v>
      </x:c>
      <x:c r="H388" t="s">
        <x:v>83</x:v>
      </x:c>
      <x:c r="I388" s="6">
        <x:v>32.3199276381843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22.448</x:v>
      </x:c>
      <x:c r="R388" s="8">
        <x:v>149779.154814578</x:v>
      </x:c>
      <x:c r="S388" s="12">
        <x:v>272990.49158832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726054</x:v>
      </x:c>
      <x:c r="B389" s="1">
        <x:v>43211.4640798958</x:v>
      </x:c>
      <x:c r="C389" s="6">
        <x:v>6.453285635</x:v>
      </x:c>
      <x:c r="D389" s="14" t="s">
        <x:v>77</x:v>
      </x:c>
      <x:c r="E389" s="15">
        <x:v>43194.5305198264</x:v>
      </x:c>
      <x:c r="F389" t="s">
        <x:v>82</x:v>
      </x:c>
      <x:c r="G389" s="6">
        <x:v>146.96668828281</x:v>
      </x:c>
      <x:c r="H389" t="s">
        <x:v>83</x:v>
      </x:c>
      <x:c r="I389" s="6">
        <x:v>32.3221833430271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22.446</x:v>
      </x:c>
      <x:c r="R389" s="8">
        <x:v>149782.320954315</x:v>
      </x:c>
      <x:c r="S389" s="12">
        <x:v>272988.159688453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726060</x:v>
      </x:c>
      <x:c r="B390" s="1">
        <x:v>43211.4640919329</x:v>
      </x:c>
      <x:c r="C390" s="6">
        <x:v>6.47061995666667</x:v>
      </x:c>
      <x:c r="D390" s="14" t="s">
        <x:v>77</x:v>
      </x:c>
      <x:c r="E390" s="15">
        <x:v>43194.5305198264</x:v>
      </x:c>
      <x:c r="F390" t="s">
        <x:v>82</x:v>
      </x:c>
      <x:c r="G390" s="6">
        <x:v>146.948536470437</x:v>
      </x:c>
      <x:c r="H390" t="s">
        <x:v>83</x:v>
      </x:c>
      <x:c r="I390" s="6">
        <x:v>32.3259729305805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22.446</x:v>
      </x:c>
      <x:c r="R390" s="8">
        <x:v>149782.646356468</x:v>
      </x:c>
      <x:c r="S390" s="12">
        <x:v>272992.715009339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726066</x:v>
      </x:c>
      <x:c r="B391" s="1">
        <x:v>43211.4641032407</x:v>
      </x:c>
      <x:c r="C391" s="6">
        <x:v>6.48692087</x:v>
      </x:c>
      <x:c r="D391" s="14" t="s">
        <x:v>77</x:v>
      </x:c>
      <x:c r="E391" s="15">
        <x:v>43194.5305198264</x:v>
      </x:c>
      <x:c r="F391" t="s">
        <x:v>82</x:v>
      </x:c>
      <x:c r="G391" s="6">
        <x:v>146.937214845711</x:v>
      </x:c>
      <x:c r="H391" t="s">
        <x:v>83</x:v>
      </x:c>
      <x:c r="I391" s="6">
        <x:v>32.3257022456132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22.447</x:v>
      </x:c>
      <x:c r="R391" s="8">
        <x:v>149779.011658955</x:v>
      </x:c>
      <x:c r="S391" s="12">
        <x:v>272993.06605708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726081</x:v>
      </x:c>
      <x:c r="B392" s="1">
        <x:v>43211.4641150463</x:v>
      </x:c>
      <x:c r="C392" s="6">
        <x:v>6.50388853833333</x:v>
      </x:c>
      <x:c r="D392" s="14" t="s">
        <x:v>77</x:v>
      </x:c>
      <x:c r="E392" s="15">
        <x:v>43194.5305198264</x:v>
      </x:c>
      <x:c r="F392" t="s">
        <x:v>82</x:v>
      </x:c>
      <x:c r="G392" s="6">
        <x:v>146.947211991174</x:v>
      </x:c>
      <x:c r="H392" t="s">
        <x:v>83</x:v>
      </x:c>
      <x:c r="I392" s="6">
        <x:v>32.3209803002551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22.448</x:v>
      </x:c>
      <x:c r="R392" s="8">
        <x:v>149788.157445414</x:v>
      </x:c>
      <x:c r="S392" s="12">
        <x:v>272989.364560965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726085</x:v>
      </x:c>
      <x:c r="B393" s="1">
        <x:v>43211.4641265856</x:v>
      </x:c>
      <x:c r="C393" s="6">
        <x:v>6.52053947</x:v>
      </x:c>
      <x:c r="D393" s="14" t="s">
        <x:v>77</x:v>
      </x:c>
      <x:c r="E393" s="15">
        <x:v>43194.5305198264</x:v>
      </x:c>
      <x:c r="F393" t="s">
        <x:v>82</x:v>
      </x:c>
      <x:c r="G393" s="6">
        <x:v>146.963400482714</x:v>
      </x:c>
      <x:c r="H393" t="s">
        <x:v>83</x:v>
      </x:c>
      <x:c r="I393" s="6">
        <x:v>32.314965092874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22.449</x:v>
      </x:c>
      <x:c r="R393" s="8">
        <x:v>149787.984474169</x:v>
      </x:c>
      <x:c r="S393" s="12">
        <x:v>272980.06381309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726101</x:v>
      </x:c>
      <x:c r="B394" s="1">
        <x:v>43211.4641378472</x:v>
      </x:c>
      <x:c r="C394" s="6">
        <x:v>6.53674044333333</x:v>
      </x:c>
      <x:c r="D394" s="14" t="s">
        <x:v>77</x:v>
      </x:c>
      <x:c r="E394" s="15">
        <x:v>43194.5305198264</x:v>
      </x:c>
      <x:c r="F394" t="s">
        <x:v>82</x:v>
      </x:c>
      <x:c r="G394" s="6">
        <x:v>146.997662370019</x:v>
      </x:c>
      <x:c r="H394" t="s">
        <x:v>83</x:v>
      </x:c>
      <x:c r="I394" s="6">
        <x:v>32.3157169932056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22.446</x:v>
      </x:c>
      <x:c r="R394" s="8">
        <x:v>149789.088211367</x:v>
      </x:c>
      <x:c r="S394" s="12">
        <x:v>272981.041791433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726111</x:v>
      </x:c>
      <x:c r="B395" s="1">
        <x:v>43211.464149919</x:v>
      </x:c>
      <x:c r="C395" s="6">
        <x:v>6.55412472833333</x:v>
      </x:c>
      <x:c r="D395" s="14" t="s">
        <x:v>77</x:v>
      </x:c>
      <x:c r="E395" s="15">
        <x:v>43194.5305198264</x:v>
      </x:c>
      <x:c r="F395" t="s">
        <x:v>82</x:v>
      </x:c>
      <x:c r="G395" s="6">
        <x:v>146.933757684755</x:v>
      </x:c>
      <x:c r="H395" t="s">
        <x:v>83</x:v>
      </x:c>
      <x:c r="I395" s="6">
        <x:v>32.3264240722415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22.447</x:v>
      </x:c>
      <x:c r="R395" s="8">
        <x:v>149783.960316593</x:v>
      </x:c>
      <x:c r="S395" s="12">
        <x:v>272988.451972588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726119</x:v>
      </x:c>
      <x:c r="B396" s="1">
        <x:v>43211.4641611458</x:v>
      </x:c>
      <x:c r="C396" s="6">
        <x:v>6.57029230333333</x:v>
      </x:c>
      <x:c r="D396" s="14" t="s">
        <x:v>77</x:v>
      </x:c>
      <x:c r="E396" s="15">
        <x:v>43194.5305198264</x:v>
      </x:c>
      <x:c r="F396" t="s">
        <x:v>82</x:v>
      </x:c>
      <x:c r="G396" s="6">
        <x:v>146.98725579534</x:v>
      </x:c>
      <x:c r="H396" t="s">
        <x:v>83</x:v>
      </x:c>
      <x:c r="I396" s="6">
        <x:v>32.3126191649212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22.448</x:v>
      </x:c>
      <x:c r="R396" s="8">
        <x:v>149785.516213683</x:v>
      </x:c>
      <x:c r="S396" s="12">
        <x:v>272978.393320838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726133</x:v>
      </x:c>
      <x:c r="B397" s="1">
        <x:v>43211.4641730671</x:v>
      </x:c>
      <x:c r="C397" s="6">
        <x:v>6.58745999166667</x:v>
      </x:c>
      <x:c r="D397" s="14" t="s">
        <x:v>77</x:v>
      </x:c>
      <x:c r="E397" s="15">
        <x:v>43194.5305198264</x:v>
      </x:c>
      <x:c r="F397" t="s">
        <x:v>82</x:v>
      </x:c>
      <x:c r="G397" s="6">
        <x:v>147.054087254348</x:v>
      </x:c>
      <x:c r="H397" t="s">
        <x:v>83</x:v>
      </x:c>
      <x:c r="I397" s="6">
        <x:v>32.3065738966111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22.445</x:v>
      </x:c>
      <x:c r="R397" s="8">
        <x:v>149782.862340084</x:v>
      </x:c>
      <x:c r="S397" s="12">
        <x:v>272981.980811654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726142</x:v>
      </x:c>
      <x:c r="B398" s="1">
        <x:v>43211.4641842245</x:v>
      </x:c>
      <x:c r="C398" s="6">
        <x:v>6.603494205</x:v>
      </x:c>
      <x:c r="D398" s="14" t="s">
        <x:v>77</x:v>
      </x:c>
      <x:c r="E398" s="15">
        <x:v>43194.5305198264</x:v>
      </x:c>
      <x:c r="F398" t="s">
        <x:v>82</x:v>
      </x:c>
      <x:c r="G398" s="6">
        <x:v>146.990514247414</x:v>
      </x:c>
      <x:c r="H398" t="s">
        <x:v>83</x:v>
      </x:c>
      <x:c r="I398" s="6">
        <x:v>32.3145741047674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22.447</x:v>
      </x:c>
      <x:c r="R398" s="8">
        <x:v>149785.123828549</x:v>
      </x:c>
      <x:c r="S398" s="12">
        <x:v>272974.976492837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726147</x:v>
      </x:c>
      <x:c r="B399" s="1">
        <x:v>43211.4641961458</x:v>
      </x:c>
      <x:c r="C399" s="6">
        <x:v>6.62066188</x:v>
      </x:c>
      <x:c r="D399" s="14" t="s">
        <x:v>77</x:v>
      </x:c>
      <x:c r="E399" s="15">
        <x:v>43194.5305198264</x:v>
      </x:c>
      <x:c r="F399" t="s">
        <x:v>82</x:v>
      </x:c>
      <x:c r="G399" s="6">
        <x:v>146.928977555483</x:v>
      </x:c>
      <x:c r="H399" t="s">
        <x:v>83</x:v>
      </x:c>
      <x:c r="I399" s="6">
        <x:v>32.3221532669522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22.449</x:v>
      </x:c>
      <x:c r="R399" s="8">
        <x:v>149787.430282061</x:v>
      </x:c>
      <x:c r="S399" s="12">
        <x:v>272982.296914148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726162</x:v>
      </x:c>
      <x:c r="B400" s="1">
        <x:v>43211.4642081366</x:v>
      </x:c>
      <x:c r="C400" s="6">
        <x:v>6.63797950666667</x:v>
      </x:c>
      <x:c r="D400" s="14" t="s">
        <x:v>77</x:v>
      </x:c>
      <x:c r="E400" s="15">
        <x:v>43194.5305198264</x:v>
      </x:c>
      <x:c r="F400" t="s">
        <x:v>82</x:v>
      </x:c>
      <x:c r="G400" s="6">
        <x:v>146.947469563686</x:v>
      </x:c>
      <x:c r="H400" t="s">
        <x:v>83</x:v>
      </x:c>
      <x:c r="I400" s="6">
        <x:v>32.3156568411732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22.45</x:v>
      </x:c>
      <x:c r="R400" s="8">
        <x:v>149784.855752027</x:v>
      </x:c>
      <x:c r="S400" s="12">
        <x:v>272986.979745277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726173</x:v>
      </x:c>
      <x:c r="B401" s="1">
        <x:v>43211.4642189005</x:v>
      </x:c>
      <x:c r="C401" s="6">
        <x:v>6.65346375166667</x:v>
      </x:c>
      <x:c r="D401" s="14" t="s">
        <x:v>77</x:v>
      </x:c>
      <x:c r="E401" s="15">
        <x:v>43194.5305198264</x:v>
      </x:c>
      <x:c r="F401" t="s">
        <x:v>82</x:v>
      </x:c>
      <x:c r="G401" s="6">
        <x:v>146.94156481387</x:v>
      </x:c>
      <x:c r="H401" t="s">
        <x:v>83</x:v>
      </x:c>
      <x:c r="I401" s="6">
        <x:v>32.3168899580614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22.45</x:v>
      </x:c>
      <x:c r="R401" s="8">
        <x:v>149785.396024151</x:v>
      </x:c>
      <x:c r="S401" s="12">
        <x:v>272975.484494664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726181</x:v>
      </x:c>
      <x:c r="B402" s="1">
        <x:v>43211.4642306366</x:v>
      </x:c>
      <x:c r="C402" s="6">
        <x:v>6.67033138666667</x:v>
      </x:c>
      <x:c r="D402" s="14" t="s">
        <x:v>77</x:v>
      </x:c>
      <x:c r="E402" s="15">
        <x:v>43194.5305198264</x:v>
      </x:c>
      <x:c r="F402" t="s">
        <x:v>82</x:v>
      </x:c>
      <x:c r="G402" s="6">
        <x:v>146.953484454347</x:v>
      </x:c>
      <x:c r="H402" t="s">
        <x:v>83</x:v>
      </x:c>
      <x:c r="I402" s="6">
        <x:v>32.3091303520291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22.452</x:v>
      </x:c>
      <x:c r="R402" s="8">
        <x:v>149782.488633897</x:v>
      </x:c>
      <x:c r="S402" s="12">
        <x:v>272975.875835156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726187</x:v>
      </x:c>
      <x:c r="B403" s="1">
        <x:v>43211.4642421644</x:v>
      </x:c>
      <x:c r="C403" s="6">
        <x:v>6.68694900166667</x:v>
      </x:c>
      <x:c r="D403" s="14" t="s">
        <x:v>77</x:v>
      </x:c>
      <x:c r="E403" s="15">
        <x:v>43194.5305198264</x:v>
      </x:c>
      <x:c r="F403" t="s">
        <x:v>82</x:v>
      </x:c>
      <x:c r="G403" s="6">
        <x:v>146.982988951955</x:v>
      </x:c>
      <x:c r="H403" t="s">
        <x:v>83</x:v>
      </x:c>
      <x:c r="I403" s="6">
        <x:v>32.3108747580213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22.449</x:v>
      </x:c>
      <x:c r="R403" s="8">
        <x:v>149780.771262958</x:v>
      </x:c>
      <x:c r="S403" s="12">
        <x:v>272978.232771105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726198</x:v>
      </x:c>
      <x:c r="B404" s="1">
        <x:v>43211.4642538542</x:v>
      </x:c>
      <x:c r="C404" s="6">
        <x:v>6.70379997666667</x:v>
      </x:c>
      <x:c r="D404" s="14" t="s">
        <x:v>77</x:v>
      </x:c>
      <x:c r="E404" s="15">
        <x:v>43194.5305198264</x:v>
      </x:c>
      <x:c r="F404" t="s">
        <x:v>82</x:v>
      </x:c>
      <x:c r="G404" s="6">
        <x:v>146.946635832987</x:v>
      </x:c>
      <x:c r="H404" t="s">
        <x:v>83</x:v>
      </x:c>
      <x:c r="I404" s="6">
        <x:v>32.3211006045121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22.448</x:v>
      </x:c>
      <x:c r="R404" s="8">
        <x:v>149779.540772856</x:v>
      </x:c>
      <x:c r="S404" s="12">
        <x:v>272982.752281461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726214</x:v>
      </x:c>
      <x:c r="B405" s="1">
        <x:v>43211.4642655093</x:v>
      </x:c>
      <x:c r="C405" s="6">
        <x:v>6.72055093</x:v>
      </x:c>
      <x:c r="D405" s="14" t="s">
        <x:v>77</x:v>
      </x:c>
      <x:c r="E405" s="15">
        <x:v>43194.5305198264</x:v>
      </x:c>
      <x:c r="F405" t="s">
        <x:v>82</x:v>
      </x:c>
      <x:c r="G405" s="6">
        <x:v>146.887312527607</x:v>
      </x:c>
      <x:c r="H405" t="s">
        <x:v>83</x:v>
      </x:c>
      <x:c r="I405" s="6">
        <x:v>32.3387553011539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22.446</x:v>
      </x:c>
      <x:c r="R405" s="8">
        <x:v>149781.298276049</x:v>
      </x:c>
      <x:c r="S405" s="12">
        <x:v>272972.544741588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726222</x:v>
      </x:c>
      <x:c r="B406" s="1">
        <x:v>43211.4642769329</x:v>
      </x:c>
      <x:c r="C406" s="6">
        <x:v>6.73703517166667</x:v>
      </x:c>
      <x:c r="D406" s="14" t="s">
        <x:v>77</x:v>
      </x:c>
      <x:c r="E406" s="15">
        <x:v>43194.5305198264</x:v>
      </x:c>
      <x:c r="F406" t="s">
        <x:v>82</x:v>
      </x:c>
      <x:c r="G406" s="6">
        <x:v>146.926927596295</x:v>
      </x:c>
      <x:c r="H406" t="s">
        <x:v>83</x:v>
      </x:c>
      <x:c r="I406" s="6">
        <x:v>32.3304843499218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22.446</x:v>
      </x:c>
      <x:c r="R406" s="8">
        <x:v>149783.035867441</x:v>
      </x:c>
      <x:c r="S406" s="12">
        <x:v>272966.000111656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726227</x:v>
      </x:c>
      <x:c r="B407" s="1">
        <x:v>43211.4642887731</x:v>
      </x:c>
      <x:c r="C407" s="6">
        <x:v>6.75406949666667</x:v>
      </x:c>
      <x:c r="D407" s="14" t="s">
        <x:v>77</x:v>
      </x:c>
      <x:c r="E407" s="15">
        <x:v>43194.5305198264</x:v>
      </x:c>
      <x:c r="F407" t="s">
        <x:v>82</x:v>
      </x:c>
      <x:c r="G407" s="6">
        <x:v>146.9599173304</x:v>
      </x:c>
      <x:c r="H407" t="s">
        <x:v>83</x:v>
      </x:c>
      <x:c r="I407" s="6">
        <x:v>32.3235969188354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22.446</x:v>
      </x:c>
      <x:c r="R407" s="8">
        <x:v>149786.782599539</x:v>
      </x:c>
      <x:c r="S407" s="12">
        <x:v>272966.123852611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726242</x:v>
      </x:c>
      <x:c r="B408" s="1">
        <x:v>43211.4643001968</x:v>
      </x:c>
      <x:c r="C408" s="6">
        <x:v>6.77053710166667</x:v>
      </x:c>
      <x:c r="D408" s="14" t="s">
        <x:v>77</x:v>
      </x:c>
      <x:c r="E408" s="15">
        <x:v>43194.5305198264</x:v>
      </x:c>
      <x:c r="F408" t="s">
        <x:v>82</x:v>
      </x:c>
      <x:c r="G408" s="6">
        <x:v>146.919386307733</x:v>
      </x:c>
      <x:c r="H408" t="s">
        <x:v>83</x:v>
      </x:c>
      <x:c r="I408" s="6">
        <x:v>32.3215216694489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22.45</x:v>
      </x:c>
      <x:c r="R408" s="8">
        <x:v>149788.919096702</x:v>
      </x:c>
      <x:c r="S408" s="12">
        <x:v>272968.759048243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726246</x:v>
      </x:c>
      <x:c r="B409" s="1">
        <x:v>43211.4643116088</x:v>
      </x:c>
      <x:c r="C409" s="6">
        <x:v>6.78697134333333</x:v>
      </x:c>
      <x:c r="D409" s="14" t="s">
        <x:v>77</x:v>
      </x:c>
      <x:c r="E409" s="15">
        <x:v>43194.5305198264</x:v>
      </x:c>
      <x:c r="F409" t="s">
        <x:v>82</x:v>
      </x:c>
      <x:c r="G409" s="6">
        <x:v>146.893209290624</x:v>
      </x:c>
      <x:c r="H409" t="s">
        <x:v>83</x:v>
      </x:c>
      <x:c r="I409" s="6">
        <x:v>32.3190855087651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22.453</x:v>
      </x:c>
      <x:c r="R409" s="8">
        <x:v>149790.420483725</x:v>
      </x:c>
      <x:c r="S409" s="12">
        <x:v>272977.076534062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726260</x:v>
      </x:c>
      <x:c r="B410" s="1">
        <x:v>43211.4643232639</x:v>
      </x:c>
      <x:c r="C410" s="6">
        <x:v>6.80372233166667</x:v>
      </x:c>
      <x:c r="D410" s="14" t="s">
        <x:v>77</x:v>
      </x:c>
      <x:c r="E410" s="15">
        <x:v>43194.5305198264</x:v>
      </x:c>
      <x:c r="F410" t="s">
        <x:v>82</x:v>
      </x:c>
      <x:c r="G410" s="6">
        <x:v>146.910110258662</x:v>
      </x:c>
      <x:c r="H410" t="s">
        <x:v>83</x:v>
      </x:c>
      <x:c r="I410" s="6">
        <x:v>32.3260932350177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22.449</x:v>
      </x:c>
      <x:c r="R410" s="8">
        <x:v>149782.704779884</x:v>
      </x:c>
      <x:c r="S410" s="12">
        <x:v>272966.766060472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726267</x:v>
      </x:c>
      <x:c r="B411" s="1">
        <x:v>43211.4643347569</x:v>
      </x:c>
      <x:c r="C411" s="6">
        <x:v>6.820306595</x:v>
      </x:c>
      <x:c r="D411" s="14" t="s">
        <x:v>77</x:v>
      </x:c>
      <x:c r="E411" s="15">
        <x:v>43194.5305198264</x:v>
      </x:c>
      <x:c r="F411" t="s">
        <x:v>82</x:v>
      </x:c>
      <x:c r="G411" s="6">
        <x:v>146.883443732829</x:v>
      </x:c>
      <x:c r="H411" t="s">
        <x:v>83</x:v>
      </x:c>
      <x:c r="I411" s="6">
        <x:v>32.3263939961284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22.451</x:v>
      </x:c>
      <x:c r="R411" s="8">
        <x:v>149789.786496455</x:v>
      </x:c>
      <x:c r="S411" s="12">
        <x:v>272967.461564164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726282</x:v>
      </x:c>
      <x:c r="B412" s="1">
        <x:v>43211.4643464468</x:v>
      </x:c>
      <x:c r="C412" s="6">
        <x:v>6.837124275</x:v>
      </x:c>
      <x:c r="D412" s="14" t="s">
        <x:v>77</x:v>
      </x:c>
      <x:c r="E412" s="15">
        <x:v>43194.5305198264</x:v>
      </x:c>
      <x:c r="F412" t="s">
        <x:v>82</x:v>
      </x:c>
      <x:c r="G412" s="6">
        <x:v>146.906743461034</x:v>
      </x:c>
      <x:c r="H412" t="s">
        <x:v>83</x:v>
      </x:c>
      <x:c r="I412" s="6">
        <x:v>32.3162583615499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22.453</x:v>
      </x:c>
      <x:c r="R412" s="8">
        <x:v>149783.053999841</x:v>
      </x:c>
      <x:c r="S412" s="12">
        <x:v>272954.923501452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726290</x:v>
      </x:c>
      <x:c r="B413" s="1">
        <x:v>43211.4643581829</x:v>
      </x:c>
      <x:c r="C413" s="6">
        <x:v>6.85399189833333</x:v>
      </x:c>
      <x:c r="D413" s="14" t="s">
        <x:v>77</x:v>
      </x:c>
      <x:c r="E413" s="15">
        <x:v>43194.5305198264</x:v>
      </x:c>
      <x:c r="F413" t="s">
        <x:v>82</x:v>
      </x:c>
      <x:c r="G413" s="6">
        <x:v>146.926673133855</x:v>
      </x:c>
      <x:c r="H413" t="s">
        <x:v>83</x:v>
      </x:c>
      <x:c r="I413" s="6">
        <x:v>32.3226344841773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22.449</x:v>
      </x:c>
      <x:c r="R413" s="8">
        <x:v>149779.592843151</x:v>
      </x:c>
      <x:c r="S413" s="12">
        <x:v>272959.499144606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726300</x:v>
      </x:c>
      <x:c r="B414" s="1">
        <x:v>43211.4643696412</x:v>
      </x:c>
      <x:c r="C414" s="6">
        <x:v>6.87049281</x:v>
      </x:c>
      <x:c r="D414" s="14" t="s">
        <x:v>77</x:v>
      </x:c>
      <x:c r="E414" s="15">
        <x:v>43194.5305198264</x:v>
      </x:c>
      <x:c r="F414" t="s">
        <x:v>82</x:v>
      </x:c>
      <x:c r="G414" s="6">
        <x:v>146.95547878402</x:v>
      </x:c>
      <x:c r="H414" t="s">
        <x:v>83</x:v>
      </x:c>
      <x:c r="I414" s="6">
        <x:v>32.3166192738272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22.449</x:v>
      </x:c>
      <x:c r="R414" s="8">
        <x:v>149789.431851722</x:v>
      </x:c>
      <x:c r="S414" s="12">
        <x:v>272972.685035956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726314</x:v>
      </x:c>
      <x:c r="B415" s="1">
        <x:v>43211.4643810995</x:v>
      </x:c>
      <x:c r="C415" s="6">
        <x:v>6.88702710666667</x:v>
      </x:c>
      <x:c r="D415" s="14" t="s">
        <x:v>77</x:v>
      </x:c>
      <x:c r="E415" s="15">
        <x:v>43194.5305198264</x:v>
      </x:c>
      <x:c r="F415" t="s">
        <x:v>82</x:v>
      </x:c>
      <x:c r="G415" s="6">
        <x:v>146.911379942243</x:v>
      </x:c>
      <x:c r="H415" t="s">
        <x:v>83</x:v>
      </x:c>
      <x:c r="I415" s="6">
        <x:v>32.3205592353866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22.451</x:v>
      </x:c>
      <x:c r="R415" s="8">
        <x:v>149791.754609315</x:v>
      </x:c>
      <x:c r="S415" s="12">
        <x:v>272968.997103729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726317</x:v>
      </x:c>
      <x:c r="B416" s="1">
        <x:v>43211.4643925116</x:v>
      </x:c>
      <x:c r="C416" s="6">
        <x:v>6.90347803166667</x:v>
      </x:c>
      <x:c r="D416" s="14" t="s">
        <x:v>77</x:v>
      </x:c>
      <x:c r="E416" s="15">
        <x:v>43194.5305198264</x:v>
      </x:c>
      <x:c r="F416" t="s">
        <x:v>82</x:v>
      </x:c>
      <x:c r="G416" s="6">
        <x:v>146.952598181821</x:v>
      </x:c>
      <x:c r="H416" t="s">
        <x:v>83</x:v>
      </x:c>
      <x:c r="I416" s="6">
        <x:v>32.3172207943767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22.449</x:v>
      </x:c>
      <x:c r="R416" s="8">
        <x:v>149780.628555468</x:v>
      </x:c>
      <x:c r="S416" s="12">
        <x:v>272954.047155564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726331</x:v>
      </x:c>
      <x:c r="B417" s="1">
        <x:v>43211.4644044792</x:v>
      </x:c>
      <x:c r="C417" s="6">
        <x:v>6.92071238833333</x:v>
      </x:c>
      <x:c r="D417" s="14" t="s">
        <x:v>77</x:v>
      </x:c>
      <x:c r="E417" s="15">
        <x:v>43194.5305198264</x:v>
      </x:c>
      <x:c r="F417" t="s">
        <x:v>82</x:v>
      </x:c>
      <x:c r="G417" s="6">
        <x:v>146.854418257918</x:v>
      </x:c>
      <x:c r="H417" t="s">
        <x:v>83</x:v>
      </x:c>
      <x:c r="I417" s="6">
        <x:v>32.3298226747052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22.452</x:v>
      </x:c>
      <x:c r="R417" s="8">
        <x:v>149792.329553104</x:v>
      </x:c>
      <x:c r="S417" s="12">
        <x:v>272967.380714476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726338</x:v>
      </x:c>
      <x:c r="B418" s="1">
        <x:v>43211.464416088</x:v>
      </x:c>
      <x:c r="C418" s="6">
        <x:v>6.93742997833333</x:v>
      </x:c>
      <x:c r="D418" s="14" t="s">
        <x:v>77</x:v>
      </x:c>
      <x:c r="E418" s="15">
        <x:v>43194.5305198264</x:v>
      </x:c>
      <x:c r="F418" t="s">
        <x:v>82</x:v>
      </x:c>
      <x:c r="G418" s="6">
        <x:v>146.902510220009</x:v>
      </x:c>
      <x:c r="H418" t="s">
        <x:v>83</x:v>
      </x:c>
      <x:c r="I418" s="6">
        <x:v>32.3197772579151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22.452</x:v>
      </x:c>
      <x:c r="R418" s="8">
        <x:v>149790.452376556</x:v>
      </x:c>
      <x:c r="S418" s="12">
        <x:v>272965.317874379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726345</x:v>
      </x:c>
      <x:c r="B419" s="1">
        <x:v>43211.4644273495</x:v>
      </x:c>
      <x:c r="C419" s="6">
        <x:v>6.95361422333333</x:v>
      </x:c>
      <x:c r="D419" s="14" t="s">
        <x:v>77</x:v>
      </x:c>
      <x:c r="E419" s="15">
        <x:v>43194.5305198264</x:v>
      </x:c>
      <x:c r="F419" t="s">
        <x:v>82</x:v>
      </x:c>
      <x:c r="G419" s="6">
        <x:v>146.942716957447</x:v>
      </x:c>
      <x:c r="H419" t="s">
        <x:v>83</x:v>
      </x:c>
      <x:c r="I419" s="6">
        <x:v>32.3166493498525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22.45</x:v>
      </x:c>
      <x:c r="R419" s="8">
        <x:v>149786.813638408</x:v>
      </x:c>
      <x:c r="S419" s="12">
        <x:v>272967.537797915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726361</x:v>
      </x:c>
      <x:c r="B420" s="1">
        <x:v>43211.4644392708</x:v>
      </x:c>
      <x:c r="C420" s="6">
        <x:v>6.97078187666667</x:v>
      </x:c>
      <x:c r="D420" s="14" t="s">
        <x:v>77</x:v>
      </x:c>
      <x:c r="E420" s="15">
        <x:v>43194.5305198264</x:v>
      </x:c>
      <x:c r="F420" t="s">
        <x:v>82</x:v>
      </x:c>
      <x:c r="G420" s="6">
        <x:v>146.80226572776</x:v>
      </x:c>
      <x:c r="H420" t="s">
        <x:v>83</x:v>
      </x:c>
      <x:c r="I420" s="6">
        <x:v>32.3301835884436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22.456</x:v>
      </x:c>
      <x:c r="R420" s="8">
        <x:v>149773.643759017</x:v>
      </x:c>
      <x:c r="S420" s="12">
        <x:v>272965.107646676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726374</x:v>
      </x:c>
      <x:c r="B421" s="1">
        <x:v>43211.4644507755</x:v>
      </x:c>
      <x:c r="C421" s="6">
        <x:v>6.98736615</x:v>
      </x:c>
      <x:c r="D421" s="14" t="s">
        <x:v>77</x:v>
      </x:c>
      <x:c r="E421" s="15">
        <x:v>43194.5305198264</x:v>
      </x:c>
      <x:c r="F421" t="s">
        <x:v>82</x:v>
      </x:c>
      <x:c r="G421" s="6">
        <x:v>146.822310230928</x:v>
      </x:c>
      <x:c r="H421" t="s">
        <x:v>83</x:v>
      </x:c>
      <x:c r="I421" s="6">
        <x:v>32.3365296613601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22.452</x:v>
      </x:c>
      <x:c r="R421" s="8">
        <x:v>149786.620284053</x:v>
      </x:c>
      <x:c r="S421" s="12">
        <x:v>272966.781705381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726381</x:v>
      </x:c>
      <x:c r="B422" s="1">
        <x:v>43211.4644621181</x:v>
      </x:c>
      <x:c r="C422" s="6">
        <x:v>7.003683805</x:v>
      </x:c>
      <x:c r="D422" s="14" t="s">
        <x:v>77</x:v>
      </x:c>
      <x:c r="E422" s="15">
        <x:v>43194.5305198264</x:v>
      </x:c>
      <x:c r="F422" t="s">
        <x:v>82</x:v>
      </x:c>
      <x:c r="G422" s="6">
        <x:v>146.979676169211</x:v>
      </x:c>
      <x:c r="H422" t="s">
        <x:v>83</x:v>
      </x:c>
      <x:c r="I422" s="6">
        <x:v>32.3115665054765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22.449</x:v>
      </x:c>
      <x:c r="R422" s="8">
        <x:v>149786.064134572</x:v>
      </x:c>
      <x:c r="S422" s="12">
        <x:v>272958.915178247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726394</x:v>
      </x:c>
      <x:c r="B423" s="1">
        <x:v>43211.4644739236</x:v>
      </x:c>
      <x:c r="C423" s="6">
        <x:v>7.020701425</x:v>
      </x:c>
      <x:c r="D423" s="14" t="s">
        <x:v>77</x:v>
      </x:c>
      <x:c r="E423" s="15">
        <x:v>43194.5305198264</x:v>
      </x:c>
      <x:c r="F423" t="s">
        <x:v>82</x:v>
      </x:c>
      <x:c r="G423" s="6">
        <x:v>146.862769391939</x:v>
      </x:c>
      <x:c r="H423" t="s">
        <x:v>83</x:v>
      </x:c>
      <x:c r="I423" s="6">
        <x:v>32.3280782588508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22.452</x:v>
      </x:c>
      <x:c r="R423" s="8">
        <x:v>149781.65274419</x:v>
      </x:c>
      <x:c r="S423" s="12">
        <x:v>272959.633990556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726397</x:v>
      </x:c>
      <x:c r="B424" s="1">
        <x:v>43211.4644851852</x:v>
      </x:c>
      <x:c r="C424" s="6">
        <x:v>7.03691901</x:v>
      </x:c>
      <x:c r="D424" s="14" t="s">
        <x:v>77</x:v>
      </x:c>
      <x:c r="E424" s="15">
        <x:v>43194.5305198264</x:v>
      </x:c>
      <x:c r="F424" t="s">
        <x:v>82</x:v>
      </x:c>
      <x:c r="G424" s="6">
        <x:v>146.83720279921</x:v>
      </x:c>
      <x:c r="H424" t="s">
        <x:v>83</x:v>
      </x:c>
      <x:c r="I424" s="6">
        <x:v>32.3307851114273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22.453</x:v>
      </x:c>
      <x:c r="R424" s="8">
        <x:v>149783.736801667</x:v>
      </x:c>
      <x:c r="S424" s="12">
        <x:v>272962.737951275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726413</x:v>
      </x:c>
      <x:c r="B425" s="1">
        <x:v>43211.4644970255</x:v>
      </x:c>
      <x:c r="C425" s="6">
        <x:v>7.053969995</x:v>
      </x:c>
      <x:c r="D425" s="14" t="s">
        <x:v>77</x:v>
      </x:c>
      <x:c r="E425" s="15">
        <x:v>43194.5305198264</x:v>
      </x:c>
      <x:c r="F425" t="s">
        <x:v>82</x:v>
      </x:c>
      <x:c r="G425" s="6">
        <x:v>146.848901992528</x:v>
      </x:c>
      <x:c r="H425" t="s">
        <x:v>83</x:v>
      </x:c>
      <x:c r="I425" s="6">
        <x:v>32.3388756060499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22.449</x:v>
      </x:c>
      <x:c r="R425" s="8">
        <x:v>149794.589260586</x:v>
      </x:c>
      <x:c r="S425" s="12">
        <x:v>272970.77925546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726417</x:v>
      </x:c>
      <x:c r="B426" s="1">
        <x:v>43211.4645083333</x:v>
      </x:c>
      <x:c r="C426" s="6">
        <x:v>7.07025425</x:v>
      </x:c>
      <x:c r="D426" s="14" t="s">
        <x:v>77</x:v>
      </x:c>
      <x:c r="E426" s="15">
        <x:v>43194.5305198264</x:v>
      </x:c>
      <x:c r="F426" t="s">
        <x:v>82</x:v>
      </x:c>
      <x:c r="G426" s="6">
        <x:v>146.810712380723</x:v>
      </x:c>
      <x:c r="H426" t="s">
        <x:v>83</x:v>
      </x:c>
      <x:c r="I426" s="6">
        <x:v>32.3363191279427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22.453</x:v>
      </x:c>
      <x:c r="R426" s="8">
        <x:v>149782.177273545</x:v>
      </x:c>
      <x:c r="S426" s="12">
        <x:v>272949.947857747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726431</x:v>
      </x:c>
      <x:c r="B427" s="1">
        <x:v>43211.4645201736</x:v>
      </x:c>
      <x:c r="C427" s="6">
        <x:v>7.087271905</x:v>
      </x:c>
      <x:c r="D427" s="14" t="s">
        <x:v>77</x:v>
      </x:c>
      <x:c r="E427" s="15">
        <x:v>43194.5305198264</x:v>
      </x:c>
      <x:c r="F427" t="s">
        <x:v>82</x:v>
      </x:c>
      <x:c r="G427" s="6">
        <x:v>146.918724126146</x:v>
      </x:c>
      <x:c r="H427" t="s">
        <x:v>83</x:v>
      </x:c>
      <x:c r="I427" s="6">
        <x:v>32.3190253566718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22.451</x:v>
      </x:c>
      <x:c r="R427" s="8">
        <x:v>149783.1970697</x:v>
      </x:c>
      <x:c r="S427" s="12">
        <x:v>272956.665933727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726440</x:v>
      </x:c>
      <x:c r="B428" s="1">
        <x:v>43211.4645316782</x:v>
      </x:c>
      <x:c r="C428" s="6">
        <x:v>7.103872895</x:v>
      </x:c>
      <x:c r="D428" s="14" t="s">
        <x:v>77</x:v>
      </x:c>
      <x:c r="E428" s="15">
        <x:v>43194.5305198264</x:v>
      </x:c>
      <x:c r="F428" t="s">
        <x:v>82</x:v>
      </x:c>
      <x:c r="G428" s="6">
        <x:v>146.886815606302</x:v>
      </x:c>
      <x:c r="H428" t="s">
        <x:v>83</x:v>
      </x:c>
      <x:c r="I428" s="6">
        <x:v>32.3098822510519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22.457</x:v>
      </x:c>
      <x:c r="R428" s="8">
        <x:v>149788.298008204</x:v>
      </x:c>
      <x:c r="S428" s="12">
        <x:v>272955.361010818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726450</x:v>
      </x:c>
      <x:c r="B429" s="1">
        <x:v>43211.4645431366</x:v>
      </x:c>
      <x:c r="C429" s="6">
        <x:v>7.12034044333333</x:v>
      </x:c>
      <x:c r="D429" s="14" t="s">
        <x:v>77</x:v>
      </x:c>
      <x:c r="E429" s="15">
        <x:v>43194.5305198264</x:v>
      </x:c>
      <x:c r="F429" t="s">
        <x:v>82</x:v>
      </x:c>
      <x:c r="G429" s="6">
        <x:v>146.88603571962</x:v>
      </x:c>
      <x:c r="H429" t="s">
        <x:v>83</x:v>
      </x:c>
      <x:c r="I429" s="6">
        <x:v>32.3258526261479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22.451</x:v>
      </x:c>
      <x:c r="R429" s="8">
        <x:v>149776.802955857</x:v>
      </x:c>
      <x:c r="S429" s="12">
        <x:v>272945.02641939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726455</x:v>
      </x:c>
      <x:c r="B430" s="1">
        <x:v>43211.4645547106</x:v>
      </x:c>
      <x:c r="C430" s="6">
        <x:v>7.13700808</x:v>
      </x:c>
      <x:c r="D430" s="14" t="s">
        <x:v>77</x:v>
      </x:c>
      <x:c r="E430" s="15">
        <x:v>43194.5305198264</x:v>
      </x:c>
      <x:c r="F430" t="s">
        <x:v>82</x:v>
      </x:c>
      <x:c r="G430" s="6">
        <x:v>146.893523718948</x:v>
      </x:c>
      <x:c r="H430" t="s">
        <x:v>83</x:v>
      </x:c>
      <x:c r="I430" s="6">
        <x:v>32.3242886689163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22.451</x:v>
      </x:c>
      <x:c r="R430" s="8">
        <x:v>149778.176697634</x:v>
      </x:c>
      <x:c r="S430" s="12">
        <x:v>272957.103472268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726473</x:v>
      </x:c>
      <x:c r="B431" s="1">
        <x:v>43211.4645661227</x:v>
      </x:c>
      <x:c r="C431" s="6">
        <x:v>7.153475675</x:v>
      </x:c>
      <x:c r="D431" s="14" t="s">
        <x:v>77</x:v>
      </x:c>
      <x:c r="E431" s="15">
        <x:v>43194.5305198264</x:v>
      </x:c>
      <x:c r="F431" t="s">
        <x:v>82</x:v>
      </x:c>
      <x:c r="G431" s="6">
        <x:v>146.880767760925</x:v>
      </x:c>
      <x:c r="H431" t="s">
        <x:v>83</x:v>
      </x:c>
      <x:c r="I431" s="6">
        <x:v>32.3243187450098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22.452</x:v>
      </x:c>
      <x:c r="R431" s="8">
        <x:v>149787.601595854</x:v>
      </x:c>
      <x:c r="S431" s="12">
        <x:v>272949.822143726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726479</x:v>
      </x:c>
      <x:c r="B432" s="1">
        <x:v>43211.4645778588</x:v>
      </x:c>
      <x:c r="C432" s="6">
        <x:v>7.17035997833333</x:v>
      </x:c>
      <x:c r="D432" s="14" t="s">
        <x:v>77</x:v>
      </x:c>
      <x:c r="E432" s="15">
        <x:v>43194.5305198264</x:v>
      </x:c>
      <x:c r="F432" t="s">
        <x:v>82</x:v>
      </x:c>
      <x:c r="G432" s="6">
        <x:v>146.886356618541</x:v>
      </x:c>
      <x:c r="H432" t="s">
        <x:v>83</x:v>
      </x:c>
      <x:c r="I432" s="6">
        <x:v>32.3178824671054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22.454</x:v>
      </x:c>
      <x:c r="R432" s="8">
        <x:v>149786.005049171</x:v>
      </x:c>
      <x:c r="S432" s="12">
        <x:v>272940.055205224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726489</x:v>
      </x:c>
      <x:c r="B433" s="1">
        <x:v>43211.4645893519</x:v>
      </x:c>
      <x:c r="C433" s="6">
        <x:v>7.18692758333333</x:v>
      </x:c>
      <x:c r="D433" s="14" t="s">
        <x:v>77</x:v>
      </x:c>
      <x:c r="E433" s="15">
        <x:v>43194.5305198264</x:v>
      </x:c>
      <x:c r="F433" t="s">
        <x:v>82</x:v>
      </x:c>
      <x:c r="G433" s="6">
        <x:v>146.864086187548</x:v>
      </x:c>
      <x:c r="H433" t="s">
        <x:v>83</x:v>
      </x:c>
      <x:c r="I433" s="6">
        <x:v>32.3330708997501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22.45</x:v>
      </x:c>
      <x:c r="R433" s="8">
        <x:v>149782.135876588</x:v>
      </x:c>
      <x:c r="S433" s="12">
        <x:v>272936.944194381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726503</x:v>
      </x:c>
      <x:c r="B434" s="1">
        <x:v>43211.4646009259</x:v>
      </x:c>
      <x:c r="C434" s="6">
        <x:v>7.20359523166667</x:v>
      </x:c>
      <x:c r="D434" s="14" t="s">
        <x:v>77</x:v>
      </x:c>
      <x:c r="E434" s="15">
        <x:v>43194.5305198264</x:v>
      </x:c>
      <x:c r="F434" t="s">
        <x:v>82</x:v>
      </x:c>
      <x:c r="G434" s="6">
        <x:v>146.862852074578</x:v>
      </x:c>
      <x:c r="H434" t="s">
        <x:v>83</x:v>
      </x:c>
      <x:c r="I434" s="6">
        <x:v>32.3306948829731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22.451</x:v>
      </x:c>
      <x:c r="R434" s="8">
        <x:v>149787.328183741</x:v>
      </x:c>
      <x:c r="S434" s="12">
        <x:v>272954.664993983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726507</x:v>
      </x:c>
      <x:c r="B435" s="1">
        <x:v>43211.4646124653</x:v>
      </x:c>
      <x:c r="C435" s="6">
        <x:v>7.22021284666667</x:v>
      </x:c>
      <x:c r="D435" s="14" t="s">
        <x:v>77</x:v>
      </x:c>
      <x:c r="E435" s="15">
        <x:v>43194.5305198264</x:v>
      </x:c>
      <x:c r="F435" t="s">
        <x:v>82</x:v>
      </x:c>
      <x:c r="G435" s="6">
        <x:v>146.849810765298</x:v>
      </x:c>
      <x:c r="H435" t="s">
        <x:v>83</x:v>
      </x:c>
      <x:c r="I435" s="6">
        <x:v>32.3307851114273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22.452</x:v>
      </x:c>
      <x:c r="R435" s="8">
        <x:v>149784.342397093</x:v>
      </x:c>
      <x:c r="S435" s="12">
        <x:v>272940.344458094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726520</x:v>
      </x:c>
      <x:c r="B436" s="1">
        <x:v>43211.4646239583</x:v>
      </x:c>
      <x:c r="C436" s="6">
        <x:v>7.23676376833333</x:v>
      </x:c>
      <x:c r="D436" s="14" t="s">
        <x:v>77</x:v>
      </x:c>
      <x:c r="E436" s="15">
        <x:v>43194.5305198264</x:v>
      </x:c>
      <x:c r="F436" t="s">
        <x:v>82</x:v>
      </x:c>
      <x:c r="G436" s="6">
        <x:v>146.833809624664</x:v>
      </x:c>
      <x:c r="H436" t="s">
        <x:v>83</x:v>
      </x:c>
      <x:c r="I436" s="6">
        <x:v>32.3288602382599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22.454</x:v>
      </x:c>
      <x:c r="R436" s="8">
        <x:v>149785.35860779</x:v>
      </x:c>
      <x:c r="S436" s="12">
        <x:v>272951.356479763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726530</x:v>
      </x:c>
      <x:c r="B437" s="1">
        <x:v>43211.4646357292</x:v>
      </x:c>
      <x:c r="C437" s="6">
        <x:v>7.25366475333333</x:v>
      </x:c>
      <x:c r="D437" s="14" t="s">
        <x:v>77</x:v>
      </x:c>
      <x:c r="E437" s="15">
        <x:v>43194.5305198264</x:v>
      </x:c>
      <x:c r="F437" t="s">
        <x:v>82</x:v>
      </x:c>
      <x:c r="G437" s="6">
        <x:v>146.932260605871</x:v>
      </x:c>
      <x:c r="H437" t="s">
        <x:v>83</x:v>
      </x:c>
      <x:c r="I437" s="6">
        <x:v>32.3161982095071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22.451</x:v>
      </x:c>
      <x:c r="R437" s="8">
        <x:v>149789.222507733</x:v>
      </x:c>
      <x:c r="S437" s="12">
        <x:v>272954.830631686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726543</x:v>
      </x:c>
      <x:c r="B438" s="1">
        <x:v>43211.4646470255</x:v>
      </x:c>
      <x:c r="C438" s="6">
        <x:v>7.26996566833333</x:v>
      </x:c>
      <x:c r="D438" s="14" t="s">
        <x:v>77</x:v>
      </x:c>
      <x:c r="E438" s="15">
        <x:v>43194.5305198264</x:v>
      </x:c>
      <x:c r="F438" t="s">
        <x:v>82</x:v>
      </x:c>
      <x:c r="G438" s="6">
        <x:v>146.861185550861</x:v>
      </x:c>
      <x:c r="H438" t="s">
        <x:v>83</x:v>
      </x:c>
      <x:c r="I438" s="6">
        <x:v>32.3284090962707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22.452</x:v>
      </x:c>
      <x:c r="R438" s="8">
        <x:v>149782.319859676</x:v>
      </x:c>
      <x:c r="S438" s="12">
        <x:v>272946.678472152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726550</x:v>
      </x:c>
      <x:c r="B439" s="1">
        <x:v>43211.4646586458</x:v>
      </x:c>
      <x:c r="C439" s="6">
        <x:v>7.286699975</x:v>
      </x:c>
      <x:c r="D439" s="14" t="s">
        <x:v>77</x:v>
      </x:c>
      <x:c r="E439" s="15">
        <x:v>43194.5305198264</x:v>
      </x:c>
      <x:c r="F439" t="s">
        <x:v>82</x:v>
      </x:c>
      <x:c r="G439" s="6">
        <x:v>146.873856349188</x:v>
      </x:c>
      <x:c r="H439" t="s">
        <x:v>83</x:v>
      </x:c>
      <x:c r="I439" s="6">
        <x:v>32.3257623978266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22.452</x:v>
      </x:c>
      <x:c r="R439" s="8">
        <x:v>149781.306737588</x:v>
      </x:c>
      <x:c r="S439" s="12">
        <x:v>272947.60715803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726560</x:v>
      </x:c>
      <x:c r="B440" s="1">
        <x:v>43211.4646704514</x:v>
      </x:c>
      <x:c r="C440" s="6">
        <x:v>7.303650915</x:v>
      </x:c>
      <x:c r="D440" s="14" t="s">
        <x:v>77</x:v>
      </x:c>
      <x:c r="E440" s="15">
        <x:v>43194.5305198264</x:v>
      </x:c>
      <x:c r="F440" t="s">
        <x:v>82</x:v>
      </x:c>
      <x:c r="G440" s="6">
        <x:v>146.846454799859</x:v>
      </x:c>
      <x:c r="H440" t="s">
        <x:v>83</x:v>
      </x:c>
      <x:c r="I440" s="6">
        <x:v>32.3209502241912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22.456</x:v>
      </x:c>
      <x:c r="R440" s="8">
        <x:v>149778.682878182</x:v>
      </x:c>
      <x:c r="S440" s="12">
        <x:v>272943.118461549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726571</x:v>
      </x:c>
      <x:c r="B441" s="1">
        <x:v>43211.4646823264</x:v>
      </x:c>
      <x:c r="C441" s="6">
        <x:v>7.32080190833333</x:v>
      </x:c>
      <x:c r="D441" s="14" t="s">
        <x:v>77</x:v>
      </x:c>
      <x:c r="E441" s="15">
        <x:v>43194.5305198264</x:v>
      </x:c>
      <x:c r="F441" t="s">
        <x:v>82</x:v>
      </x:c>
      <x:c r="G441" s="6">
        <x:v>146.849728402183</x:v>
      </x:c>
      <x:c r="H441" t="s">
        <x:v>83</x:v>
      </x:c>
      <x:c r="I441" s="6">
        <x:v>32.328168487235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22.453</x:v>
      </x:c>
      <x:c r="R441" s="8">
        <x:v>149785.249666384</x:v>
      </x:c>
      <x:c r="S441" s="12">
        <x:v>272938.532720297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726578</x:v>
      </x:c>
      <x:c r="B442" s="1">
        <x:v>43211.4646937153</x:v>
      </x:c>
      <x:c r="C442" s="6">
        <x:v>7.33716953833333</x:v>
      </x:c>
      <x:c r="D442" s="14" t="s">
        <x:v>77</x:v>
      </x:c>
      <x:c r="E442" s="15">
        <x:v>43194.5305198264</x:v>
      </x:c>
      <x:c r="F442" t="s">
        <x:v>82</x:v>
      </x:c>
      <x:c r="G442" s="6">
        <x:v>146.870976608301</x:v>
      </x:c>
      <x:c r="H442" t="s">
        <x:v>83</x:v>
      </x:c>
      <x:c r="I442" s="6">
        <x:v>32.3263639200168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22.452</x:v>
      </x:c>
      <x:c r="R442" s="8">
        <x:v>149786.069991184</x:v>
      </x:c>
      <x:c r="S442" s="12">
        <x:v>272923.690394931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726590</x:v>
      </x:c>
      <x:c r="B443" s="1">
        <x:v>43211.4647050116</x:v>
      </x:c>
      <x:c r="C443" s="6">
        <x:v>7.35347046333333</x:v>
      </x:c>
      <x:c r="D443" s="14" t="s">
        <x:v>77</x:v>
      </x:c>
      <x:c r="E443" s="15">
        <x:v>43194.5305198264</x:v>
      </x:c>
      <x:c r="F443" t="s">
        <x:v>82</x:v>
      </x:c>
      <x:c r="G443" s="6">
        <x:v>146.778595770916</x:v>
      </x:c>
      <x:c r="H443" t="s">
        <x:v>83</x:v>
      </x:c>
      <x:c r="I443" s="6">
        <x:v>32.3377627859286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22.455</x:v>
      </x:c>
      <x:c r="R443" s="8">
        <x:v>149783.971493547</x:v>
      </x:c>
      <x:c r="S443" s="12">
        <x:v>272940.504559383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726601</x:v>
      </x:c>
      <x:c r="B444" s="1">
        <x:v>43211.4647167014</x:v>
      </x:c>
      <x:c r="C444" s="6">
        <x:v>7.370304735</x:v>
      </x:c>
      <x:c r="D444" s="14" t="s">
        <x:v>77</x:v>
      </x:c>
      <x:c r="E444" s="15">
        <x:v>43194.5305198264</x:v>
      </x:c>
      <x:c r="F444" t="s">
        <x:v>82</x:v>
      </x:c>
      <x:c r="G444" s="6">
        <x:v>146.804665752079</x:v>
      </x:c>
      <x:c r="H444" t="s">
        <x:v>83</x:v>
      </x:c>
      <x:c r="I444" s="6">
        <x:v>32.337582328646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22.453</x:v>
      </x:c>
      <x:c r="R444" s="8">
        <x:v>149788.713516132</x:v>
      </x:c>
      <x:c r="S444" s="12">
        <x:v>272941.618160902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726607</x:v>
      </x:c>
      <x:c r="B445" s="1">
        <x:v>43211.4647285532</x:v>
      </x:c>
      <x:c r="C445" s="6">
        <x:v>7.38733907166667</x:v>
      </x:c>
      <x:c r="D445" s="14" t="s">
        <x:v>77</x:v>
      </x:c>
      <x:c r="E445" s="15">
        <x:v>43194.5305198264</x:v>
      </x:c>
      <x:c r="F445" t="s">
        <x:v>82</x:v>
      </x:c>
      <x:c r="G445" s="6">
        <x:v>146.795212928202</x:v>
      </x:c>
      <x:c r="H445" t="s">
        <x:v>83</x:v>
      </x:c>
      <x:c r="I445" s="6">
        <x:v>32.3316573199459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22.456</x:v>
      </x:c>
      <x:c r="R445" s="8">
        <x:v>149783.454623532</x:v>
      </x:c>
      <x:c r="S445" s="12">
        <x:v>272933.459130742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726616</x:v>
      </x:c>
      <x:c r="B446" s="1">
        <x:v>43211.4647399306</x:v>
      </x:c>
      <x:c r="C446" s="6">
        <x:v>7.40373998333333</x:v>
      </x:c>
      <x:c r="D446" s="14" t="s">
        <x:v>77</x:v>
      </x:c>
      <x:c r="E446" s="15">
        <x:v>43194.5305198264</x:v>
      </x:c>
      <x:c r="F446" t="s">
        <x:v>82</x:v>
      </x:c>
      <x:c r="G446" s="6">
        <x:v>146.79538634824</x:v>
      </x:c>
      <x:c r="H446" t="s">
        <x:v>83</x:v>
      </x:c>
      <x:c r="I446" s="6">
        <x:v>32.3421539161218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22.452</x:v>
      </x:c>
      <x:c r="R446" s="8">
        <x:v>149788.520425352</x:v>
      </x:c>
      <x:c r="S446" s="12">
        <x:v>272944.567710356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726629</x:v>
      </x:c>
      <x:c r="B447" s="1">
        <x:v>43211.4647517014</x:v>
      </x:c>
      <x:c r="C447" s="6">
        <x:v>7.42070762833333</x:v>
      </x:c>
      <x:c r="D447" s="14" t="s">
        <x:v>77</x:v>
      </x:c>
      <x:c r="E447" s="15">
        <x:v>43194.5305198264</x:v>
      </x:c>
      <x:c r="F447" t="s">
        <x:v>82</x:v>
      </x:c>
      <x:c r="G447" s="6">
        <x:v>146.763271388954</x:v>
      </x:c>
      <x:c r="H447" t="s">
        <x:v>83</x:v>
      </x:c>
      <x:c r="I447" s="6">
        <x:v>32.3435975766206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22.454</x:v>
      </x:c>
      <x:c r="R447" s="8">
        <x:v>149796.231950134</x:v>
      </x:c>
      <x:c r="S447" s="12">
        <x:v>272942.764463645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726639</x:v>
      </x:c>
      <x:c r="B448" s="1">
        <x:v>43211.4647630787</x:v>
      </x:c>
      <x:c r="C448" s="6">
        <x:v>7.43705857666667</x:v>
      </x:c>
      <x:c r="D448" s="14" t="s">
        <x:v>77</x:v>
      </x:c>
      <x:c r="E448" s="15">
        <x:v>43194.5305198264</x:v>
      </x:c>
      <x:c r="F448" t="s">
        <x:v>82</x:v>
      </x:c>
      <x:c r="G448" s="6">
        <x:v>146.829469845504</x:v>
      </x:c>
      <x:c r="H448" t="s">
        <x:v>83</x:v>
      </x:c>
      <x:c r="I448" s="6">
        <x:v>32.3244992015784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22.456</x:v>
      </x:c>
      <x:c r="R448" s="8">
        <x:v>149780.153535546</x:v>
      </x:c>
      <x:c r="S448" s="12">
        <x:v>272930.542391877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726653</x:v>
      </x:c>
      <x:c r="B449" s="1">
        <x:v>43211.464774456</x:v>
      </x:c>
      <x:c r="C449" s="6">
        <x:v>7.45347614833333</x:v>
      </x:c>
      <x:c r="D449" s="14" t="s">
        <x:v>77</x:v>
      </x:c>
      <x:c r="E449" s="15">
        <x:v>43194.5305198264</x:v>
      </x:c>
      <x:c r="F449" t="s">
        <x:v>82</x:v>
      </x:c>
      <x:c r="G449" s="6">
        <x:v>146.841665927257</x:v>
      </x:c>
      <x:c r="H449" t="s">
        <x:v>83</x:v>
      </x:c>
      <x:c r="I449" s="6">
        <x:v>32.3298527508487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22.453</x:v>
      </x:c>
      <x:c r="R449" s="8">
        <x:v>149787.472450939</x:v>
      </x:c>
      <x:c r="S449" s="12">
        <x:v>272934.959440608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726660</x:v>
      </x:c>
      <x:c r="B450" s="1">
        <x:v>43211.4647862616</x:v>
      </x:c>
      <x:c r="C450" s="6">
        <x:v>7.47044382666667</x:v>
      </x:c>
      <x:c r="D450" s="14" t="s">
        <x:v>77</x:v>
      </x:c>
      <x:c r="E450" s="15">
        <x:v>43194.5305198264</x:v>
      </x:c>
      <x:c r="F450" t="s">
        <x:v>82</x:v>
      </x:c>
      <x:c r="G450" s="6">
        <x:v>146.835249231783</x:v>
      </x:c>
      <x:c r="H450" t="s">
        <x:v>83</x:v>
      </x:c>
      <x:c r="I450" s="6">
        <x:v>32.3285594769268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22.454</x:v>
      </x:c>
      <x:c r="R450" s="8">
        <x:v>149781.86603006</x:v>
      </x:c>
      <x:c r="S450" s="12">
        <x:v>272928.274224189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726668</x:v>
      </x:c>
      <x:c r="B451" s="1">
        <x:v>43211.4647976852</x:v>
      </x:c>
      <x:c r="C451" s="6">
        <x:v>7.48691140833333</x:v>
      </x:c>
      <x:c r="D451" s="14" t="s">
        <x:v>77</x:v>
      </x:c>
      <x:c r="E451" s="15">
        <x:v>43194.5305198264</x:v>
      </x:c>
      <x:c r="F451" t="s">
        <x:v>82</x:v>
      </x:c>
      <x:c r="G451" s="6">
        <x:v>146.822724718703</x:v>
      </x:c>
      <x:c r="H451" t="s">
        <x:v>83</x:v>
      </x:c>
      <x:c r="I451" s="6">
        <x:v>32.3311761014243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22.454</x:v>
      </x:c>
      <x:c r="R451" s="8">
        <x:v>149777.541208599</x:v>
      </x:c>
      <x:c r="S451" s="12">
        <x:v>272923.585101371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726680</x:v>
      </x:c>
      <x:c r="B452" s="1">
        <x:v>43211.4648095718</x:v>
      </x:c>
      <x:c r="C452" s="6">
        <x:v>7.50399571</x:v>
      </x:c>
      <x:c r="D452" s="14" t="s">
        <x:v>77</x:v>
      </x:c>
      <x:c r="E452" s="15">
        <x:v>43194.5305198264</x:v>
      </x:c>
      <x:c r="F452" t="s">
        <x:v>82</x:v>
      </x:c>
      <x:c r="G452" s="6">
        <x:v>146.775829447348</x:v>
      </x:c>
      <x:c r="H452" t="s">
        <x:v>83</x:v>
      </x:c>
      <x:c r="I452" s="6">
        <x:v>32.3278075737135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22.459</x:v>
      </x:c>
      <x:c r="R452" s="8">
        <x:v>149790.176879063</x:v>
      </x:c>
      <x:c r="S452" s="12">
        <x:v>272926.355870544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726685</x:v>
      </x:c>
      <x:c r="B453" s="1">
        <x:v>43211.4648206829</x:v>
      </x:c>
      <x:c r="C453" s="6">
        <x:v>7.5200133</x:v>
      </x:c>
      <x:c r="D453" s="14" t="s">
        <x:v>77</x:v>
      </x:c>
      <x:c r="E453" s="15">
        <x:v>43194.5305198264</x:v>
      </x:c>
      <x:c r="F453" t="s">
        <x:v>82</x:v>
      </x:c>
      <x:c r="G453" s="6">
        <x:v>146.78521713733</x:v>
      </x:c>
      <x:c r="H453" t="s">
        <x:v>83</x:v>
      </x:c>
      <x:c r="I453" s="6">
        <x:v>32.336379280347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22.455</x:v>
      </x:c>
      <x:c r="R453" s="8">
        <x:v>149783.215141521</x:v>
      </x:c>
      <x:c r="S453" s="12">
        <x:v>272935.165705639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726703</x:v>
      </x:c>
      <x:c r="B454" s="1">
        <x:v>43211.4648326389</x:v>
      </x:c>
      <x:c r="C454" s="6">
        <x:v>7.53723095166667</x:v>
      </x:c>
      <x:c r="D454" s="14" t="s">
        <x:v>77</x:v>
      </x:c>
      <x:c r="E454" s="15">
        <x:v>43194.5305198264</x:v>
      </x:c>
      <x:c r="F454" t="s">
        <x:v>82</x:v>
      </x:c>
      <x:c r="G454" s="6">
        <x:v>146.856123766173</x:v>
      </x:c>
      <x:c r="H454" t="s">
        <x:v>83</x:v>
      </x:c>
      <x:c r="I454" s="6">
        <x:v>32.3241984406368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22.454</x:v>
      </x:c>
      <x:c r="R454" s="8">
        <x:v>149787.20596983</x:v>
      </x:c>
      <x:c r="S454" s="12">
        <x:v>272930.848322775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726705</x:v>
      </x:c>
      <x:c r="B455" s="1">
        <x:v>43211.4648440162</x:v>
      </x:c>
      <x:c r="C455" s="6">
        <x:v>7.553648535</x:v>
      </x:c>
      <x:c r="D455" s="14" t="s">
        <x:v>77</x:v>
      </x:c>
      <x:c r="E455" s="15">
        <x:v>43194.5305198264</x:v>
      </x:c>
      <x:c r="F455" t="s">
        <x:v>82</x:v>
      </x:c>
      <x:c r="G455" s="6">
        <x:v>146.799593665174</x:v>
      </x:c>
      <x:c r="H455" t="s">
        <x:v>83</x:v>
      </x:c>
      <x:c r="I455" s="6">
        <x:v>32.3281083349784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22.457</x:v>
      </x:c>
      <x:c r="R455" s="8">
        <x:v>149788.798128694</x:v>
      </x:c>
      <x:c r="S455" s="12">
        <x:v>272933.303784147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726716</x:v>
      </x:c>
      <x:c r="B456" s="1">
        <x:v>43211.4648559028</x:v>
      </x:c>
      <x:c r="C456" s="6">
        <x:v>7.57074956333333</x:v>
      </x:c>
      <x:c r="D456" s="14" t="s">
        <x:v>77</x:v>
      </x:c>
      <x:c r="E456" s="15">
        <x:v>43194.5305198264</x:v>
      </x:c>
      <x:c r="F456" t="s">
        <x:v>82</x:v>
      </x:c>
      <x:c r="G456" s="6">
        <x:v>146.785057410678</x:v>
      </x:c>
      <x:c r="H456" t="s">
        <x:v>83</x:v>
      </x:c>
      <x:c r="I456" s="6">
        <x:v>32.3311460252694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22.457</x:v>
      </x:c>
      <x:c r="R456" s="8">
        <x:v>149785.704321114</x:v>
      </x:c>
      <x:c r="S456" s="12">
        <x:v>272936.618180486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726727</x:v>
      </x:c>
      <x:c r="B457" s="1">
        <x:v>43211.4648671644</x:v>
      </x:c>
      <x:c r="C457" s="6">
        <x:v>7.58693381</x:v>
      </x:c>
      <x:c r="D457" s="14" t="s">
        <x:v>77</x:v>
      </x:c>
      <x:c r="E457" s="15">
        <x:v>43194.5305198264</x:v>
      </x:c>
      <x:c r="F457" t="s">
        <x:v>82</x:v>
      </x:c>
      <x:c r="G457" s="6">
        <x:v>146.852356419002</x:v>
      </x:c>
      <x:c r="H457" t="s">
        <x:v>83</x:v>
      </x:c>
      <x:c r="I457" s="6">
        <x:v>32.3197171058096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22.456</x:v>
      </x:c>
      <x:c r="R457" s="8">
        <x:v>149771.218304023</x:v>
      </x:c>
      <x:c r="S457" s="12">
        <x:v>272933.886942864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726738</x:v>
      </x:c>
      <x:c r="B458" s="1">
        <x:v>43211.4648787384</x:v>
      </x:c>
      <x:c r="C458" s="6">
        <x:v>7.60361812833333</x:v>
      </x:c>
      <x:c r="D458" s="14" t="s">
        <x:v>77</x:v>
      </x:c>
      <x:c r="E458" s="15">
        <x:v>43194.5305198264</x:v>
      </x:c>
      <x:c r="F458" t="s">
        <x:v>82</x:v>
      </x:c>
      <x:c r="G458" s="6">
        <x:v>146.809831727607</x:v>
      </x:c>
      <x:c r="H458" t="s">
        <x:v>83</x:v>
      </x:c>
      <x:c r="I458" s="6">
        <x:v>32.3312362537358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22.455</x:v>
      </x:c>
      <x:c r="R458" s="8">
        <x:v>149790.255610213</x:v>
      </x:c>
      <x:c r="S458" s="12">
        <x:v>272935.274598544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726751</x:v>
      </x:c>
      <x:c r="B459" s="1">
        <x:v>43211.4648903935</x:v>
      </x:c>
      <x:c r="C459" s="6">
        <x:v>7.62040237666667</x:v>
      </x:c>
      <x:c r="D459" s="14" t="s">
        <x:v>77</x:v>
      </x:c>
      <x:c r="E459" s="15">
        <x:v>43194.5305198264</x:v>
      </x:c>
      <x:c r="F459" t="s">
        <x:v>82</x:v>
      </x:c>
      <x:c r="G459" s="6">
        <x:v>146.742062585359</x:v>
      </x:c>
      <x:c r="H459" t="s">
        <x:v>83</x:v>
      </x:c>
      <x:c r="I459" s="6">
        <x:v>32.3269654423148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22.462</x:v>
      </x:c>
      <x:c r="R459" s="8">
        <x:v>149789.30541402</x:v>
      </x:c>
      <x:c r="S459" s="12">
        <x:v>272929.785032604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726757</x:v>
      </x:c>
      <x:c r="B460" s="1">
        <x:v>43211.4649021991</x:v>
      </x:c>
      <x:c r="C460" s="6">
        <x:v>7.63738667833333</x:v>
      </x:c>
      <x:c r="D460" s="14" t="s">
        <x:v>77</x:v>
      </x:c>
      <x:c r="E460" s="15">
        <x:v>43194.5305198264</x:v>
      </x:c>
      <x:c r="F460" t="s">
        <x:v>82</x:v>
      </x:c>
      <x:c r="G460" s="6">
        <x:v>146.830272369972</x:v>
      </x:c>
      <x:c r="H460" t="s">
        <x:v>83</x:v>
      </x:c>
      <x:c r="I460" s="6">
        <x:v>32.3269654423148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22.455</x:v>
      </x:c>
      <x:c r="R460" s="8">
        <x:v>149781.565810868</x:v>
      </x:c>
      <x:c r="S460" s="12">
        <x:v>272928.673036832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726770</x:v>
      </x:c>
      <x:c r="B461" s="1">
        <x:v>43211.4649137384</x:v>
      </x:c>
      <x:c r="C461" s="6">
        <x:v>7.65403762333333</x:v>
      </x:c>
      <x:c r="D461" s="14" t="s">
        <x:v>77</x:v>
      </x:c>
      <x:c r="E461" s="15">
        <x:v>43194.5305198264</x:v>
      </x:c>
      <x:c r="F461" t="s">
        <x:v>82</x:v>
      </x:c>
      <x:c r="G461" s="6">
        <x:v>146.673447754775</x:v>
      </x:c>
      <x:c r="H461" t="s">
        <x:v>83</x:v>
      </x:c>
      <x:c r="I461" s="6">
        <x:v>32.3465751283629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22.46</x:v>
      </x:c>
      <x:c r="R461" s="8">
        <x:v>149782.259344772</x:v>
      </x:c>
      <x:c r="S461" s="12">
        <x:v>272928.058888723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726781</x:v>
      </x:c>
      <x:c r="B462" s="1">
        <x:v>43211.4649251968</x:v>
      </x:c>
      <x:c r="C462" s="6">
        <x:v>7.67053865</x:v>
      </x:c>
      <x:c r="D462" s="14" t="s">
        <x:v>77</x:v>
      </x:c>
      <x:c r="E462" s="15">
        <x:v>43194.5305198264</x:v>
      </x:c>
      <x:c r="F462" t="s">
        <x:v>82</x:v>
      </x:c>
      <x:c r="G462" s="6">
        <x:v>146.73750456423</x:v>
      </x:c>
      <x:c r="H462" t="s">
        <x:v>83</x:v>
      </x:c>
      <x:c r="I462" s="6">
        <x:v>32.3489812327139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22.454</x:v>
      </x:c>
      <x:c r="R462" s="8">
        <x:v>149789.122888576</x:v>
      </x:c>
      <x:c r="S462" s="12">
        <x:v>272940.467140251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726794</x:v>
      </x:c>
      <x:c r="B463" s="1">
        <x:v>43211.4649365741</x:v>
      </x:c>
      <x:c r="C463" s="6">
        <x:v>7.68692285833333</x:v>
      </x:c>
      <x:c r="D463" s="14" t="s">
        <x:v>77</x:v>
      </x:c>
      <x:c r="E463" s="15">
        <x:v>43194.5305198264</x:v>
      </x:c>
      <x:c r="F463" t="s">
        <x:v>82</x:v>
      </x:c>
      <x:c r="G463" s="6">
        <x:v>146.693452848801</x:v>
      </x:c>
      <x:c r="H463" t="s">
        <x:v>83</x:v>
      </x:c>
      <x:c r="I463" s="6">
        <x:v>32.347657875107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22.458</x:v>
      </x:c>
      <x:c r="R463" s="8">
        <x:v>149786.669796014</x:v>
      </x:c>
      <x:c r="S463" s="12">
        <x:v>272931.892956048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726795</x:v>
      </x:c>
      <x:c r="B464" s="1">
        <x:v>43211.4649480671</x:v>
      </x:c>
      <x:c r="C464" s="6">
        <x:v>7.70345712166667</x:v>
      </x:c>
      <x:c r="D464" s="14" t="s">
        <x:v>77</x:v>
      </x:c>
      <x:c r="E464" s="15">
        <x:v>43194.5305198264</x:v>
      </x:c>
      <x:c r="F464" t="s">
        <x:v>82</x:v>
      </x:c>
      <x:c r="G464" s="6">
        <x:v>146.763517522262</x:v>
      </x:c>
      <x:c r="H464" t="s">
        <x:v>83</x:v>
      </x:c>
      <x:c r="I464" s="6">
        <x:v>32.3277474214638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22.46</x:v>
      </x:c>
      <x:c r="R464" s="8">
        <x:v>149789.792609162</x:v>
      </x:c>
      <x:c r="S464" s="12">
        <x:v>272927.793070241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726814</x:v>
      </x:c>
      <x:c r="B465" s="1">
        <x:v>43211.4649596875</x:v>
      </x:c>
      <x:c r="C465" s="6">
        <x:v>7.72019142833333</x:v>
      </x:c>
      <x:c r="D465" s="14" t="s">
        <x:v>77</x:v>
      </x:c>
      <x:c r="E465" s="15">
        <x:v>43194.5305198264</x:v>
      </x:c>
      <x:c r="F465" t="s">
        <x:v>82</x:v>
      </x:c>
      <x:c r="G465" s="6">
        <x:v>146.698338438282</x:v>
      </x:c>
      <x:c r="H465" t="s">
        <x:v>83</x:v>
      </x:c>
      <x:c r="I465" s="6">
        <x:v>32.3413719336113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22.46</x:v>
      </x:c>
      <x:c r="R465" s="8">
        <x:v>149779.106913099</x:v>
      </x:c>
      <x:c r="S465" s="12">
        <x:v>272918.177485676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726817</x:v>
      </x:c>
      <x:c r="B466" s="1">
        <x:v>43211.4649713773</x:v>
      </x:c>
      <x:c r="C466" s="6">
        <x:v>7.73700906166667</x:v>
      </x:c>
      <x:c r="D466" s="14" t="s">
        <x:v>77</x:v>
      </x:c>
      <x:c r="E466" s="15">
        <x:v>43194.5305198264</x:v>
      </x:c>
      <x:c r="F466" t="s">
        <x:v>82</x:v>
      </x:c>
      <x:c r="G466" s="6">
        <x:v>146.732671060838</x:v>
      </x:c>
      <x:c r="H466" t="s">
        <x:v>83</x:v>
      </x:c>
      <x:c r="I466" s="6">
        <x:v>32.3420937636147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22.457</x:v>
      </x:c>
      <x:c r="R466" s="8">
        <x:v>149784.451701898</x:v>
      </x:c>
      <x:c r="S466" s="12">
        <x:v>272924.864292377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726826</x:v>
      </x:c>
      <x:c r="B467" s="1">
        <x:v>43211.4649832523</x:v>
      </x:c>
      <x:c r="C467" s="6">
        <x:v>7.754110045</x:v>
      </x:c>
      <x:c r="D467" s="14" t="s">
        <x:v>77</x:v>
      </x:c>
      <x:c r="E467" s="15">
        <x:v>43194.5305198264</x:v>
      </x:c>
      <x:c r="F467" t="s">
        <x:v>82</x:v>
      </x:c>
      <x:c r="G467" s="6">
        <x:v>146.699709192896</x:v>
      </x:c>
      <x:c r="H467" t="s">
        <x:v>83</x:v>
      </x:c>
      <x:c r="I467" s="6">
        <x:v>32.3437178816907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22.459</x:v>
      </x:c>
      <x:c r="R467" s="8">
        <x:v>149780.074365771</x:v>
      </x:c>
      <x:c r="S467" s="12">
        <x:v>272928.899469595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726840</x:v>
      </x:c>
      <x:c r="B468" s="1">
        <x:v>43211.4649945949</x:v>
      </x:c>
      <x:c r="C468" s="6">
        <x:v>7.770444265</x:v>
      </x:c>
      <x:c r="D468" s="14" t="s">
        <x:v>77</x:v>
      </x:c>
      <x:c r="E468" s="15">
        <x:v>43194.5305198264</x:v>
      </x:c>
      <x:c r="F468" t="s">
        <x:v>82</x:v>
      </x:c>
      <x:c r="G468" s="6">
        <x:v>146.763037542842</x:v>
      </x:c>
      <x:c r="H468" t="s">
        <x:v>83</x:v>
      </x:c>
      <x:c r="I468" s="6">
        <x:v>32.335747680163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22.457</x:v>
      </x:c>
      <x:c r="R468" s="8">
        <x:v>149771.008421267</x:v>
      </x:c>
      <x:c r="S468" s="12">
        <x:v>272926.731434171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726853</x:v>
      </x:c>
      <x:c r="B469" s="1">
        <x:v>43211.4650060532</x:v>
      </x:c>
      <x:c r="C469" s="6">
        <x:v>7.78697855166667</x:v>
      </x:c>
      <x:c r="D469" s="14" t="s">
        <x:v>77</x:v>
      </x:c>
      <x:c r="E469" s="15">
        <x:v>43194.5305198264</x:v>
      </x:c>
      <x:c r="F469" t="s">
        <x:v>82</x:v>
      </x:c>
      <x:c r="G469" s="6">
        <x:v>146.709425739979</x:v>
      </x:c>
      <x:c r="H469" t="s">
        <x:v>83</x:v>
      </x:c>
      <x:c r="I469" s="6">
        <x:v>32.3443194071033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22.458</x:v>
      </x:c>
      <x:c r="R469" s="8">
        <x:v>149777.253302592</x:v>
      </x:c>
      <x:c r="S469" s="12">
        <x:v>272922.257328423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726857</x:v>
      </x:c>
      <x:c r="B470" s="1">
        <x:v>43211.4650178588</x:v>
      </x:c>
      <x:c r="C470" s="6">
        <x:v>7.80396291333333</x:v>
      </x:c>
      <x:c r="D470" s="14" t="s">
        <x:v>77</x:v>
      </x:c>
      <x:c r="E470" s="15">
        <x:v>43194.5305198264</x:v>
      </x:c>
      <x:c r="F470" t="s">
        <x:v>82</x:v>
      </x:c>
      <x:c r="G470" s="6">
        <x:v>146.71647691608</x:v>
      </x:c>
      <x:c r="H470" t="s">
        <x:v>83</x:v>
      </x:c>
      <x:c r="I470" s="6">
        <x:v>32.3428456700335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22.458</x:v>
      </x:c>
      <x:c r="R470" s="8">
        <x:v>149782.33357825</x:v>
      </x:c>
      <x:c r="S470" s="12">
        <x:v>272920.447501401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726870</x:v>
      </x:c>
      <x:c r="B471" s="1">
        <x:v>43211.4650295139</x:v>
      </x:c>
      <x:c r="C471" s="6">
        <x:v>7.82074717166667</x:v>
      </x:c>
      <x:c r="D471" s="14" t="s">
        <x:v>77</x:v>
      </x:c>
      <x:c r="E471" s="15">
        <x:v>43194.5305198264</x:v>
      </x:c>
      <x:c r="F471" t="s">
        <x:v>82</x:v>
      </x:c>
      <x:c r="G471" s="6">
        <x:v>146.719410890094</x:v>
      </x:c>
      <x:c r="H471" t="s">
        <x:v>83</x:v>
      </x:c>
      <x:c r="I471" s="6">
        <x:v>32.3343340992287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22.461</x:v>
      </x:c>
      <x:c r="R471" s="8">
        <x:v>149784.639881689</x:v>
      </x:c>
      <x:c r="S471" s="12">
        <x:v>272926.479093917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726878</x:v>
      </x:c>
      <x:c r="B472" s="1">
        <x:v>43211.4650412037</x:v>
      </x:c>
      <x:c r="C472" s="6">
        <x:v>7.83756480666667</x:v>
      </x:c>
      <x:c r="D472" s="14" t="s">
        <x:v>77</x:v>
      </x:c>
      <x:c r="E472" s="15">
        <x:v>43194.5305198264</x:v>
      </x:c>
      <x:c r="F472" t="s">
        <x:v>82</x:v>
      </x:c>
      <x:c r="G472" s="6">
        <x:v>146.741516182813</x:v>
      </x:c>
      <x:c r="H472" t="s">
        <x:v>83</x:v>
      </x:c>
      <x:c r="I472" s="6">
        <x:v>32.3376124048591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22.458</x:v>
      </x:c>
      <x:c r="R472" s="8">
        <x:v>149777.526230351</x:v>
      </x:c>
      <x:c r="S472" s="12">
        <x:v>272918.110877934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726888</x:v>
      </x:c>
      <x:c r="B473" s="1">
        <x:v>43211.465053044</x:v>
      </x:c>
      <x:c r="C473" s="6">
        <x:v>7.85463240333333</x:v>
      </x:c>
      <x:c r="D473" s="14" t="s">
        <x:v>77</x:v>
      </x:c>
      <x:c r="E473" s="15">
        <x:v>43194.5305198264</x:v>
      </x:c>
      <x:c r="F473" t="s">
        <x:v>82</x:v>
      </x:c>
      <x:c r="G473" s="6">
        <x:v>146.76863447073</x:v>
      </x:c>
      <x:c r="H473" t="s">
        <x:v>83</x:v>
      </x:c>
      <x:c r="I473" s="6">
        <x:v>32.3293113803088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22.459</x:v>
      </x:c>
      <x:c r="R473" s="8">
        <x:v>149773.854177097</x:v>
      </x:c>
      <x:c r="S473" s="12">
        <x:v>272916.752111024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726901</x:v>
      </x:c>
      <x:c r="B474" s="1">
        <x:v>43211.4650639236</x:v>
      </x:c>
      <x:c r="C474" s="6">
        <x:v>7.87028331666667</x:v>
      </x:c>
      <x:c r="D474" s="14" t="s">
        <x:v>77</x:v>
      </x:c>
      <x:c r="E474" s="15">
        <x:v>43194.5305198264</x:v>
      </x:c>
      <x:c r="F474" t="s">
        <x:v>82</x:v>
      </x:c>
      <x:c r="G474" s="6">
        <x:v>146.726329046065</x:v>
      </x:c>
      <x:c r="H474" t="s">
        <x:v>83</x:v>
      </x:c>
      <x:c r="I474" s="6">
        <x:v>32.3381537767395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22.459</x:v>
      </x:c>
      <x:c r="R474" s="8">
        <x:v>149785.657832476</x:v>
      </x:c>
      <x:c r="S474" s="12">
        <x:v>272914.026343762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726911</x:v>
      </x:c>
      <x:c r="B475" s="1">
        <x:v>43211.4650756944</x:v>
      </x:c>
      <x:c r="C475" s="6">
        <x:v>7.88725098333333</x:v>
      </x:c>
      <x:c r="D475" s="14" t="s">
        <x:v>77</x:v>
      </x:c>
      <x:c r="E475" s="15">
        <x:v>43194.5305198264</x:v>
      </x:c>
      <x:c r="F475" t="s">
        <x:v>82</x:v>
      </x:c>
      <x:c r="G475" s="6">
        <x:v>146.695248637253</x:v>
      </x:c>
      <x:c r="H475" t="s">
        <x:v>83</x:v>
      </x:c>
      <x:c r="I475" s="6">
        <x:v>32.3446502461265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22.459</x:v>
      </x:c>
      <x:c r="R475" s="8">
        <x:v>149790.192529541</x:v>
      </x:c>
      <x:c r="S475" s="12">
        <x:v>272926.258539514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726919</x:v>
      </x:c>
      <x:c r="B476" s="1">
        <x:v>43211.4650872685</x:v>
      </x:c>
      <x:c r="C476" s="6">
        <x:v>7.90391859666667</x:v>
      </x:c>
      <x:c r="D476" s="14" t="s">
        <x:v>77</x:v>
      </x:c>
      <x:c r="E476" s="15">
        <x:v>43194.5305198264</x:v>
      </x:c>
      <x:c r="F476" t="s">
        <x:v>82</x:v>
      </x:c>
      <x:c r="G476" s="6">
        <x:v>146.741998903729</x:v>
      </x:c>
      <x:c r="H476" t="s">
        <x:v>83</x:v>
      </x:c>
      <x:c r="I476" s="6">
        <x:v>32.3296121417093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22.461</x:v>
      </x:c>
      <x:c r="R476" s="8">
        <x:v>149783.842059531</x:v>
      </x:c>
      <x:c r="S476" s="12">
        <x:v>272926.345668211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726926</x:v>
      </x:c>
      <x:c r="B477" s="1">
        <x:v>43211.4650988773</x:v>
      </x:c>
      <x:c r="C477" s="6">
        <x:v>7.92061956333333</x:v>
      </x:c>
      <x:c r="D477" s="14" t="s">
        <x:v>77</x:v>
      </x:c>
      <x:c r="E477" s="15">
        <x:v>43194.5305198264</x:v>
      </x:c>
      <x:c r="F477" t="s">
        <x:v>82</x:v>
      </x:c>
      <x:c r="G477" s="6">
        <x:v>146.688901260981</x:v>
      </x:c>
      <x:c r="H477" t="s">
        <x:v>83</x:v>
      </x:c>
      <x:c r="I477" s="6">
        <x:v>32.3354469182118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22.463</x:v>
      </x:c>
      <x:c r="R477" s="8">
        <x:v>149780.786405656</x:v>
      </x:c>
      <x:c r="S477" s="12">
        <x:v>272909.328711912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726943</x:v>
      </x:c>
      <x:c r="B478" s="1">
        <x:v>43211.4651101852</x:v>
      </x:c>
      <x:c r="C478" s="6">
        <x:v>7.93690379666667</x:v>
      </x:c>
      <x:c r="D478" s="14" t="s">
        <x:v>77</x:v>
      </x:c>
      <x:c r="E478" s="15">
        <x:v>43194.5305198264</x:v>
      </x:c>
      <x:c r="F478" t="s">
        <x:v>82</x:v>
      </x:c>
      <x:c r="G478" s="6">
        <x:v>146.755315949064</x:v>
      </x:c>
      <x:c r="H478" t="s">
        <x:v>83</x:v>
      </x:c>
      <x:c r="I478" s="6">
        <x:v>32.3294617610059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22.46</x:v>
      </x:c>
      <x:c r="R478" s="8">
        <x:v>149789.379971682</x:v>
      </x:c>
      <x:c r="S478" s="12">
        <x:v>272922.151924329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726950</x:v>
      </x:c>
      <x:c r="B479" s="1">
        <x:v>43211.4651220718</x:v>
      </x:c>
      <x:c r="C479" s="6">
        <x:v>7.95398813166667</x:v>
      </x:c>
      <x:c r="D479" s="14" t="s">
        <x:v>77</x:v>
      </x:c>
      <x:c r="E479" s="15">
        <x:v>43194.5305198264</x:v>
      </x:c>
      <x:c r="F479" t="s">
        <x:v>82</x:v>
      </x:c>
      <x:c r="G479" s="6">
        <x:v>146.768841386226</x:v>
      </x:c>
      <x:c r="H479" t="s">
        <x:v>83</x:v>
      </x:c>
      <x:c r="I479" s="6">
        <x:v>32.3266346050373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22.46</x:v>
      </x:c>
      <x:c r="R479" s="8">
        <x:v>149780.138489912</x:v>
      </x:c>
      <x:c r="S479" s="12">
        <x:v>272918.522821187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726961</x:v>
      </x:c>
      <x:c r="B480" s="1">
        <x:v>43211.4651336806</x:v>
      </x:c>
      <x:c r="C480" s="6">
        <x:v>7.97075574333333</x:v>
      </x:c>
      <x:c r="D480" s="14" t="s">
        <x:v>77</x:v>
      </x:c>
      <x:c r="E480" s="15">
        <x:v>43194.5305198264</x:v>
      </x:c>
      <x:c r="F480" t="s">
        <x:v>82</x:v>
      </x:c>
      <x:c r="G480" s="6">
        <x:v>146.735524580588</x:v>
      </x:c>
      <x:c r="H480" t="s">
        <x:v>83</x:v>
      </x:c>
      <x:c r="I480" s="6">
        <x:v>32.3309655683438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22.461</x:v>
      </x:c>
      <x:c r="R480" s="8">
        <x:v>149782.236433747</x:v>
      </x:c>
      <x:c r="S480" s="12">
        <x:v>272925.694465871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726965</x:v>
      </x:c>
      <x:c r="B481" s="1">
        <x:v>43211.4651448727</x:v>
      </x:c>
      <x:c r="C481" s="6">
        <x:v>7.98682336666667</x:v>
      </x:c>
      <x:c r="D481" s="14" t="s">
        <x:v>77</x:v>
      </x:c>
      <x:c r="E481" s="15">
        <x:v>43194.5305198264</x:v>
      </x:c>
      <x:c r="F481" t="s">
        <x:v>82</x:v>
      </x:c>
      <x:c r="G481" s="6">
        <x:v>146.708266106865</x:v>
      </x:c>
      <x:c r="H481" t="s">
        <x:v>83</x:v>
      </x:c>
      <x:c r="I481" s="6">
        <x:v>32.339296673219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22.46</x:v>
      </x:c>
      <x:c r="R481" s="8">
        <x:v>149779.265600877</x:v>
      </x:c>
      <x:c r="S481" s="12">
        <x:v>272920.104688205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726984</x:v>
      </x:c>
      <x:c r="B482" s="1">
        <x:v>43211.4651564815</x:v>
      </x:c>
      <x:c r="C482" s="6">
        <x:v>8.00357425166667</x:v>
      </x:c>
      <x:c r="D482" s="14" t="s">
        <x:v>77</x:v>
      </x:c>
      <x:c r="E482" s="15">
        <x:v>43194.5305198264</x:v>
      </x:c>
      <x:c r="F482" t="s">
        <x:v>82</x:v>
      </x:c>
      <x:c r="G482" s="6">
        <x:v>146.73662340385</x:v>
      </x:c>
      <x:c r="H482" t="s">
        <x:v>83</x:v>
      </x:c>
      <x:c r="I482" s="6">
        <x:v>32.3386349962625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22.458</x:v>
      </x:c>
      <x:c r="R482" s="8">
        <x:v>149780.939541638</x:v>
      </x:c>
      <x:c r="S482" s="12">
        <x:v>272918.387602296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726987</x:v>
      </x:c>
      <x:c r="B483" s="1">
        <x:v>43211.465168287</x:v>
      </x:c>
      <x:c r="C483" s="6">
        <x:v>8.02055857833333</x:v>
      </x:c>
      <x:c r="D483" s="14" t="s">
        <x:v>77</x:v>
      </x:c>
      <x:c r="E483" s="15">
        <x:v>43194.5305198264</x:v>
      </x:c>
      <x:c r="F483" t="s">
        <x:v>82</x:v>
      </x:c>
      <x:c r="G483" s="6">
        <x:v>146.742222347716</x:v>
      </x:c>
      <x:c r="H483" t="s">
        <x:v>83</x:v>
      </x:c>
      <x:c r="I483" s="6">
        <x:v>32.3321986908641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22.46</x:v>
      </x:c>
      <x:c r="R483" s="8">
        <x:v>149786.49871534</x:v>
      </x:c>
      <x:c r="S483" s="12">
        <x:v>272920.584940424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727004</x:v>
      </x:c>
      <x:c r="B484" s="1">
        <x:v>43211.4651795949</x:v>
      </x:c>
      <x:c r="C484" s="6">
        <x:v>8.03685952666667</x:v>
      </x:c>
      <x:c r="D484" s="14" t="s">
        <x:v>77</x:v>
      </x:c>
      <x:c r="E484" s="15">
        <x:v>43194.5305198264</x:v>
      </x:c>
      <x:c r="F484" t="s">
        <x:v>82</x:v>
      </x:c>
      <x:c r="G484" s="6">
        <x:v>146.661639164081</x:v>
      </x:c>
      <x:c r="H484" t="s">
        <x:v>83</x:v>
      </x:c>
      <x:c r="I484" s="6">
        <x:v>32.3385146913756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22.464</x:v>
      </x:c>
      <x:c r="R484" s="8">
        <x:v>149784.7665038</x:v>
      </x:c>
      <x:c r="S484" s="12">
        <x:v>272908.55919073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727009</x:v>
      </x:c>
      <x:c r="B485" s="1">
        <x:v>43211.4651916319</x:v>
      </x:c>
      <x:c r="C485" s="6">
        <x:v>8.05419384666667</x:v>
      </x:c>
      <x:c r="D485" s="14" t="s">
        <x:v>77</x:v>
      </x:c>
      <x:c r="E485" s="15">
        <x:v>43194.5305198264</x:v>
      </x:c>
      <x:c r="F485" t="s">
        <x:v>82</x:v>
      </x:c>
      <x:c r="G485" s="6">
        <x:v>146.626114962975</x:v>
      </x:c>
      <x:c r="H485" t="s">
        <x:v>83</x:v>
      </x:c>
      <x:c r="I485" s="6">
        <x:v>32.3512068807759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22.462</x:v>
      </x:c>
      <x:c r="R485" s="8">
        <x:v>149787.688341469</x:v>
      </x:c>
      <x:c r="S485" s="12">
        <x:v>272915.513652477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727017</x:v>
      </x:c>
      <x:c r="B486" s="1">
        <x:v>43211.465202662</x:v>
      </x:c>
      <x:c r="C486" s="6">
        <x:v>8.07006143833333</x:v>
      </x:c>
      <x:c r="D486" s="14" t="s">
        <x:v>77</x:v>
      </x:c>
      <x:c r="E486" s="15">
        <x:v>43194.5305198264</x:v>
      </x:c>
      <x:c r="F486" t="s">
        <x:v>82</x:v>
      </x:c>
      <x:c r="G486" s="6">
        <x:v>146.663878174511</x:v>
      </x:c>
      <x:c r="H486" t="s">
        <x:v>83</x:v>
      </x:c>
      <x:c r="I486" s="6">
        <x:v>32.3459435262571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22.461</x:v>
      </x:c>
      <x:c r="R486" s="8">
        <x:v>149786.145083811</x:v>
      </x:c>
      <x:c r="S486" s="12">
        <x:v>272912.464551705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727025</x:v>
      </x:c>
      <x:c r="B487" s="1">
        <x:v>43211.4652145833</x:v>
      </x:c>
      <x:c r="C487" s="6">
        <x:v>8.08724570333333</x:v>
      </x:c>
      <x:c r="D487" s="14" t="s">
        <x:v>77</x:v>
      </x:c>
      <x:c r="E487" s="15">
        <x:v>43194.5305198264</x:v>
      </x:c>
      <x:c r="F487" t="s">
        <x:v>82</x:v>
      </x:c>
      <x:c r="G487" s="6">
        <x:v>146.68523795875</x:v>
      </x:c>
      <x:c r="H487" t="s">
        <x:v>83</x:v>
      </x:c>
      <x:c r="I487" s="6">
        <x:v>32.338845529825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22.462</x:v>
      </x:c>
      <x:c r="R487" s="8">
        <x:v>149787.617026985</x:v>
      </x:c>
      <x:c r="S487" s="12">
        <x:v>272905.597133818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727041</x:v>
      </x:c>
      <x:c r="B488" s="1">
        <x:v>43211.4652258912</x:v>
      </x:c>
      <x:c r="C488" s="6">
        <x:v>8.10349665333333</x:v>
      </x:c>
      <x:c r="D488" s="14" t="s">
        <x:v>77</x:v>
      </x:c>
      <x:c r="E488" s="15">
        <x:v>43194.5305198264</x:v>
      </x:c>
      <x:c r="F488" t="s">
        <x:v>82</x:v>
      </x:c>
      <x:c r="G488" s="6">
        <x:v>146.671140191745</x:v>
      </x:c>
      <x:c r="H488" t="s">
        <x:v>83</x:v>
      </x:c>
      <x:c r="I488" s="6">
        <x:v>32.3417930010951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22.462</x:v>
      </x:c>
      <x:c r="R488" s="8">
        <x:v>149783.092957905</x:v>
      </x:c>
      <x:c r="S488" s="12">
        <x:v>272913.821507132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727052</x:v>
      </x:c>
      <x:c r="B489" s="1">
        <x:v>43211.4652390046</x:v>
      </x:c>
      <x:c r="C489" s="6">
        <x:v>8.12241441833333</x:v>
      </x:c>
      <x:c r="D489" s="14" t="s">
        <x:v>77</x:v>
      </x:c>
      <x:c r="E489" s="15">
        <x:v>43194.5305198264</x:v>
      </x:c>
      <x:c r="F489" t="s">
        <x:v>82</x:v>
      </x:c>
      <x:c r="G489" s="6">
        <x:v>146.732790989967</x:v>
      </x:c>
      <x:c r="H489" t="s">
        <x:v>83</x:v>
      </x:c>
      <x:c r="I489" s="6">
        <x:v>32.3315370153091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22.461</x:v>
      </x:c>
      <x:c r="R489" s="8">
        <x:v>149788.482596781</x:v>
      </x:c>
      <x:c r="S489" s="12">
        <x:v>272914.507499739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727060</x:v>
      </x:c>
      <x:c r="B490" s="1">
        <x:v>43211.4652491551</x:v>
      </x:c>
      <x:c r="C490" s="6">
        <x:v>8.13701524333333</x:v>
      </x:c>
      <x:c r="D490" s="14" t="s">
        <x:v>77</x:v>
      </x:c>
      <x:c r="E490" s="15">
        <x:v>43194.5305198264</x:v>
      </x:c>
      <x:c r="F490" t="s">
        <x:v>82</x:v>
      </x:c>
      <x:c r="G490" s="6">
        <x:v>146.652583226089</x:v>
      </x:c>
      <x:c r="H490" t="s">
        <x:v>83</x:v>
      </x:c>
      <x:c r="I490" s="6">
        <x:v>32.3456728396773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22.462</x:v>
      </x:c>
      <x:c r="R490" s="8">
        <x:v>149782.925182075</x:v>
      </x:c>
      <x:c r="S490" s="12">
        <x:v>272914.834511814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727072</x:v>
      </x:c>
      <x:c r="B491" s="1">
        <x:v>43211.4652604514</x:v>
      </x:c>
      <x:c r="C491" s="6">
        <x:v>8.15329952166667</x:v>
      </x:c>
      <x:c r="D491" s="14" t="s">
        <x:v>77</x:v>
      </x:c>
      <x:c r="E491" s="15">
        <x:v>43194.5305198264</x:v>
      </x:c>
      <x:c r="F491" t="s">
        <x:v>82</x:v>
      </x:c>
      <x:c r="G491" s="6">
        <x:v>146.609142027893</x:v>
      </x:c>
      <x:c r="H491" t="s">
        <x:v>83</x:v>
      </x:c>
      <x:c r="I491" s="6">
        <x:v>32.3494925301106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22.464</x:v>
      </x:c>
      <x:c r="R491" s="8">
        <x:v>149779.524371627</x:v>
      </x:c>
      <x:c r="S491" s="12">
        <x:v>272903.833109971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727076</x:v>
      </x:c>
      <x:c r="B492" s="1">
        <x:v>43211.4652725694</x:v>
      </x:c>
      <x:c r="C492" s="6">
        <x:v>8.17071719333333</x:v>
      </x:c>
      <x:c r="D492" s="14" t="s">
        <x:v>77</x:v>
      </x:c>
      <x:c r="E492" s="15">
        <x:v>43194.5305198264</x:v>
      </x:c>
      <x:c r="F492" t="s">
        <x:v>82</x:v>
      </x:c>
      <x:c r="G492" s="6">
        <x:v>146.683299891942</x:v>
      </x:c>
      <x:c r="H492" t="s">
        <x:v>83</x:v>
      </x:c>
      <x:c r="I492" s="6">
        <x:v>32.341883229848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22.461</x:v>
      </x:c>
      <x:c r="R492" s="8">
        <x:v>149783.397253686</x:v>
      </x:c>
      <x:c r="S492" s="12">
        <x:v>272895.654462807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727091</x:v>
      </x:c>
      <x:c r="B493" s="1">
        <x:v>43211.4652842245</x:v>
      </x:c>
      <x:c r="C493" s="6">
        <x:v>8.18748478333333</x:v>
      </x:c>
      <x:c r="D493" s="14" t="s">
        <x:v>77</x:v>
      </x:c>
      <x:c r="E493" s="15">
        <x:v>43194.5305198264</x:v>
      </x:c>
      <x:c r="F493" t="s">
        <x:v>82</x:v>
      </x:c>
      <x:c r="G493" s="6">
        <x:v>146.721698643693</x:v>
      </x:c>
      <x:c r="H493" t="s">
        <x:v>83</x:v>
      </x:c>
      <x:c r="I493" s="6">
        <x:v>32.3285895530589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22.463</x:v>
      </x:c>
      <x:c r="R493" s="8">
        <x:v>149787.028759397</x:v>
      </x:c>
      <x:c r="S493" s="12">
        <x:v>272894.495592302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727099</x:v>
      </x:c>
      <x:c r="B494" s="1">
        <x:v>43211.4652960995</x:v>
      </x:c>
      <x:c r="C494" s="6">
        <x:v>8.20460243666667</x:v>
      </x:c>
      <x:c r="D494" s="14" t="s">
        <x:v>77</x:v>
      </x:c>
      <x:c r="E494" s="15">
        <x:v>43194.5305198264</x:v>
      </x:c>
      <x:c r="F494" t="s">
        <x:v>82</x:v>
      </x:c>
      <x:c r="G494" s="6">
        <x:v>146.670057632624</x:v>
      </x:c>
      <x:c r="H494" t="s">
        <x:v>83</x:v>
      </x:c>
      <x:c r="I494" s="6">
        <x:v>32.3393869019055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22.463</x:v>
      </x:c>
      <x:c r="R494" s="8">
        <x:v>149791.403842534</x:v>
      </x:c>
      <x:c r="S494" s="12">
        <x:v>272906.80887365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727109</x:v>
      </x:c>
      <x:c r="B495" s="1">
        <x:v>43211.4653070255</x:v>
      </x:c>
      <x:c r="C495" s="6">
        <x:v>8.22032003</x:v>
      </x:c>
      <x:c r="D495" s="14" t="s">
        <x:v>77</x:v>
      </x:c>
      <x:c r="E495" s="15">
        <x:v>43194.5305198264</x:v>
      </x:c>
      <x:c r="F495" t="s">
        <x:v>82</x:v>
      </x:c>
      <x:c r="G495" s="6">
        <x:v>146.706162908414</x:v>
      </x:c>
      <x:c r="H495" t="s">
        <x:v>83</x:v>
      </x:c>
      <x:c r="I495" s="6">
        <x:v>32.3318377769083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22.463</x:v>
      </x:c>
      <x:c r="R495" s="8">
        <x:v>149779.22760464</x:v>
      </x:c>
      <x:c r="S495" s="12">
        <x:v>272901.808739417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727118</x:v>
      </x:c>
      <x:c r="B496" s="1">
        <x:v>43211.465318669</x:v>
      </x:c>
      <x:c r="C496" s="6">
        <x:v>8.23710431333333</x:v>
      </x:c>
      <x:c r="D496" s="14" t="s">
        <x:v>77</x:v>
      </x:c>
      <x:c r="E496" s="15">
        <x:v>43194.5305198264</x:v>
      </x:c>
      <x:c r="F496" t="s">
        <x:v>82</x:v>
      </x:c>
      <x:c r="G496" s="6">
        <x:v>146.703363947883</x:v>
      </x:c>
      <x:c r="H496" t="s">
        <x:v>83</x:v>
      </x:c>
      <x:c r="I496" s="6">
        <x:v>32.335055927716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22.462</x:v>
      </x:c>
      <x:c r="R496" s="8">
        <x:v>149786.783036441</x:v>
      </x:c>
      <x:c r="S496" s="12">
        <x:v>272896.461865002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727127</x:v>
      </x:c>
      <x:c r="B497" s="1">
        <x:v>43211.4653303588</x:v>
      </x:c>
      <x:c r="C497" s="6">
        <x:v>8.25397192333333</x:v>
      </x:c>
      <x:c r="D497" s="14" t="s">
        <x:v>77</x:v>
      </x:c>
      <x:c r="E497" s="15">
        <x:v>43194.5305198264</x:v>
      </x:c>
      <x:c r="F497" t="s">
        <x:v>82</x:v>
      </x:c>
      <x:c r="G497" s="6">
        <x:v>146.652358435854</x:v>
      </x:c>
      <x:c r="H497" t="s">
        <x:v>83</x:v>
      </x:c>
      <x:c r="I497" s="6">
        <x:v>32.3378229383579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22.465</x:v>
      </x:c>
      <x:c r="R497" s="8">
        <x:v>149792.17765877</x:v>
      </x:c>
      <x:c r="S497" s="12">
        <x:v>272903.122596623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727144</x:v>
      </x:c>
      <x:c r="B498" s="1">
        <x:v>43211.4653418981</x:v>
      </x:c>
      <x:c r="C498" s="6">
        <x:v>8.27057288</x:v>
      </x:c>
      <x:c r="D498" s="14" t="s">
        <x:v>77</x:v>
      </x:c>
      <x:c r="E498" s="15">
        <x:v>43194.5305198264</x:v>
      </x:c>
      <x:c r="F498" t="s">
        <x:v>82</x:v>
      </x:c>
      <x:c r="G498" s="6">
        <x:v>146.72033937552</x:v>
      </x:c>
      <x:c r="H498" t="s">
        <x:v>83</x:v>
      </x:c>
      <x:c r="I498" s="6">
        <x:v>32.3315069391506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22.462</x:v>
      </x:c>
      <x:c r="R498" s="8">
        <x:v>149785.251837569</x:v>
      </x:c>
      <x:c r="S498" s="12">
        <x:v>272901.141386282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727150</x:v>
      </x:c>
      <x:c r="B499" s="1">
        <x:v>43211.4653531597</x:v>
      </x:c>
      <x:c r="C499" s="6">
        <x:v>8.28680716</x:v>
      </x:c>
      <x:c r="D499" s="14" t="s">
        <x:v>77</x:v>
      </x:c>
      <x:c r="E499" s="15">
        <x:v>43194.5305198264</x:v>
      </x:c>
      <x:c r="F499" t="s">
        <x:v>82</x:v>
      </x:c>
      <x:c r="G499" s="6">
        <x:v>146.689542859851</x:v>
      </x:c>
      <x:c r="H499" t="s">
        <x:v>83</x:v>
      </x:c>
      <x:c r="I499" s="6">
        <x:v>32.3326799095316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22.464</x:v>
      </x:c>
      <x:c r="R499" s="8">
        <x:v>149788.31333245</x:v>
      </x:c>
      <x:c r="S499" s="12">
        <x:v>272903.027501146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727161</x:v>
      </x:c>
      <x:c r="B500" s="1">
        <x:v>43211.4653650463</x:v>
      </x:c>
      <x:c r="C500" s="6">
        <x:v>8.30389150666667</x:v>
      </x:c>
      <x:c r="D500" s="14" t="s">
        <x:v>77</x:v>
      </x:c>
      <x:c r="E500" s="15">
        <x:v>43194.5305198264</x:v>
      </x:c>
      <x:c r="F500" t="s">
        <x:v>82</x:v>
      </x:c>
      <x:c r="G500" s="6">
        <x:v>146.618345115675</x:v>
      </x:c>
      <x:c r="H500" t="s">
        <x:v>83</x:v>
      </x:c>
      <x:c r="I500" s="6">
        <x:v>32.3580943686025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22.46</x:v>
      </x:c>
      <x:c r="R500" s="8">
        <x:v>149782.087791116</x:v>
      </x:c>
      <x:c r="S500" s="12">
        <x:v>272899.393601994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727169</x:v>
      </x:c>
      <x:c r="B501" s="1">
        <x:v>43211.4653766204</x:v>
      </x:c>
      <x:c r="C501" s="6">
        <x:v>8.32055905166667</x:v>
      </x:c>
      <x:c r="D501" s="14" t="s">
        <x:v>77</x:v>
      </x:c>
      <x:c r="E501" s="15">
        <x:v>43194.5305198264</x:v>
      </x:c>
      <x:c r="F501" t="s">
        <x:v>82</x:v>
      </x:c>
      <x:c r="G501" s="6">
        <x:v>146.553990517356</x:v>
      </x:c>
      <x:c r="H501" t="s">
        <x:v>83</x:v>
      </x:c>
      <x:c r="I501" s="6">
        <x:v>32.3583951325854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22.465</x:v>
      </x:c>
      <x:c r="R501" s="8">
        <x:v>149787.502163786</x:v>
      </x:c>
      <x:c r="S501" s="12">
        <x:v>272908.025203309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727175</x:v>
      </x:c>
      <x:c r="B502" s="1">
        <x:v>43211.4653879282</x:v>
      </x:c>
      <x:c r="C502" s="6">
        <x:v>8.33684331833333</x:v>
      </x:c>
      <x:c r="D502" s="14" t="s">
        <x:v>77</x:v>
      </x:c>
      <x:c r="E502" s="15">
        <x:v>43194.5305198264</x:v>
      </x:c>
      <x:c r="F502" t="s">
        <x:v>82</x:v>
      </x:c>
      <x:c r="G502" s="6">
        <x:v>146.619857616347</x:v>
      </x:c>
      <x:c r="H502" t="s">
        <x:v>83</x:v>
      </x:c>
      <x:c r="I502" s="6">
        <x:v>32.3498835222904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22.463</x:v>
      </x:c>
      <x:c r="R502" s="8">
        <x:v>149776.299529709</x:v>
      </x:c>
      <x:c r="S502" s="12">
        <x:v>272891.173883926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727185</x:v>
      </x:c>
      <x:c r="B503" s="1">
        <x:v>43211.4653993866</x:v>
      </x:c>
      <x:c r="C503" s="6">
        <x:v>8.35334425333333</x:v>
      </x:c>
      <x:c r="D503" s="14" t="s">
        <x:v>77</x:v>
      </x:c>
      <x:c r="E503" s="15">
        <x:v>43194.5305198264</x:v>
      </x:c>
      <x:c r="F503" t="s">
        <x:v>82</x:v>
      </x:c>
      <x:c r="G503" s="6">
        <x:v>146.671552882518</x:v>
      </x:c>
      <x:c r="H503" t="s">
        <x:v>83</x:v>
      </x:c>
      <x:c r="I503" s="6">
        <x:v>32.3311761014243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22.466</x:v>
      </x:c>
      <x:c r="R503" s="8">
        <x:v>149782.789516165</x:v>
      </x:c>
      <x:c r="S503" s="12">
        <x:v>272899.599010667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727200</x:v>
      </x:c>
      <x:c r="B504" s="1">
        <x:v>43211.4654113079</x:v>
      </x:c>
      <x:c r="C504" s="6">
        <x:v>8.37052859833333</x:v>
      </x:c>
      <x:c r="D504" s="14" t="s">
        <x:v>77</x:v>
      </x:c>
      <x:c r="E504" s="15">
        <x:v>43194.5305198264</x:v>
      </x:c>
      <x:c r="F504" t="s">
        <x:v>82</x:v>
      </x:c>
      <x:c r="G504" s="6">
        <x:v>146.649845050036</x:v>
      </x:c>
      <x:c r="H504" t="s">
        <x:v>83</x:v>
      </x:c>
      <x:c r="I504" s="6">
        <x:v>32.3409809424252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22.464</x:v>
      </x:c>
      <x:c r="R504" s="8">
        <x:v>149782.642757909</x:v>
      </x:c>
      <x:c r="S504" s="12">
        <x:v>272904.345182954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727208</x:v>
      </x:c>
      <x:c r="B505" s="1">
        <x:v>43211.4654228009</x:v>
      </x:c>
      <x:c r="C505" s="6">
        <x:v>8.387096215</x:v>
      </x:c>
      <x:c r="D505" s="14" t="s">
        <x:v>77</x:v>
      </x:c>
      <x:c r="E505" s="15">
        <x:v>43194.5305198264</x:v>
      </x:c>
      <x:c r="F505" t="s">
        <x:v>82</x:v>
      </x:c>
      <x:c r="G505" s="6">
        <x:v>146.704093596613</x:v>
      </x:c>
      <x:c r="H505" t="s">
        <x:v>83</x:v>
      </x:c>
      <x:c r="I505" s="6">
        <x:v>32.3401688839526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22.46</x:v>
      </x:c>
      <x:c r="R505" s="8">
        <x:v>149791.917714656</x:v>
      </x:c>
      <x:c r="S505" s="12">
        <x:v>272901.889711139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727219</x:v>
      </x:c>
      <x:c r="B506" s="1">
        <x:v>43211.465434375</x:v>
      </x:c>
      <x:c r="C506" s="6">
        <x:v>8.4037305</x:v>
      </x:c>
      <x:c r="D506" s="14" t="s">
        <x:v>77</x:v>
      </x:c>
      <x:c r="E506" s="15">
        <x:v>43194.5305198264</x:v>
      </x:c>
      <x:c r="F506" t="s">
        <x:v>82</x:v>
      </x:c>
      <x:c r="G506" s="6">
        <x:v>146.619353586718</x:v>
      </x:c>
      <x:c r="H506" t="s">
        <x:v>83</x:v>
      </x:c>
      <x:c r="I506" s="6">
        <x:v>32.3473571120876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22.464</x:v>
      </x:c>
      <x:c r="R506" s="8">
        <x:v>149784.41936263</x:v>
      </x:c>
      <x:c r="S506" s="12">
        <x:v>272890.54494158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727233</x:v>
      </x:c>
      <x:c r="B507" s="1">
        <x:v>43211.4654457523</x:v>
      </x:c>
      <x:c r="C507" s="6">
        <x:v>8.42011478833333</x:v>
      </x:c>
      <x:c r="D507" s="14" t="s">
        <x:v>77</x:v>
      </x:c>
      <x:c r="E507" s="15">
        <x:v>43194.5305198264</x:v>
      </x:c>
      <x:c r="F507" t="s">
        <x:v>82</x:v>
      </x:c>
      <x:c r="G507" s="6">
        <x:v>146.603532093999</x:v>
      </x:c>
      <x:c r="H507" t="s">
        <x:v>83</x:v>
      </x:c>
      <x:c r="I507" s="6">
        <x:v>32.3454021531184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22.466</x:v>
      </x:c>
      <x:c r="R507" s="8">
        <x:v>149787.295047058</x:v>
      </x:c>
      <x:c r="S507" s="12">
        <x:v>272888.241164539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727242</x:v>
      </x:c>
      <x:c r="B508" s="1">
        <x:v>43211.4654576736</x:v>
      </x:c>
      <x:c r="C508" s="6">
        <x:v>8.43728242833333</x:v>
      </x:c>
      <x:c r="D508" s="14" t="s">
        <x:v>77</x:v>
      </x:c>
      <x:c r="E508" s="15">
        <x:v>43194.5305198264</x:v>
      </x:c>
      <x:c r="F508" t="s">
        <x:v>82</x:v>
      </x:c>
      <x:c r="G508" s="6">
        <x:v>146.564133399474</x:v>
      </x:c>
      <x:c r="H508" t="s">
        <x:v>83</x:v>
      </x:c>
      <x:c r="I508" s="6">
        <x:v>32.3483797064641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22.468</x:v>
      </x:c>
      <x:c r="R508" s="8">
        <x:v>149783.969088797</x:v>
      </x:c>
      <x:c r="S508" s="12">
        <x:v>272892.145676249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727250</x:v>
      </x:c>
      <x:c r="B509" s="1">
        <x:v>43211.4654693287</x:v>
      </x:c>
      <x:c r="C509" s="6">
        <x:v>8.45405004166667</x:v>
      </x:c>
      <x:c r="D509" s="14" t="s">
        <x:v>77</x:v>
      </x:c>
      <x:c r="E509" s="15">
        <x:v>43194.5305198264</x:v>
      </x:c>
      <x:c r="F509" t="s">
        <x:v>82</x:v>
      </x:c>
      <x:c r="G509" s="6">
        <x:v>146.593753582584</x:v>
      </x:c>
      <x:c r="H509" t="s">
        <x:v>83</x:v>
      </x:c>
      <x:c r="I509" s="6">
        <x:v>32.3474473409906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22.466</x:v>
      </x:c>
      <x:c r="R509" s="8">
        <x:v>149778.944334217</x:v>
      </x:c>
      <x:c r="S509" s="12">
        <x:v>272900.875595071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727259</x:v>
      </x:c>
      <x:c r="B510" s="1">
        <x:v>43211.4654804745</x:v>
      </x:c>
      <x:c r="C510" s="6">
        <x:v>8.47013428833333</x:v>
      </x:c>
      <x:c r="D510" s="14" t="s">
        <x:v>77</x:v>
      </x:c>
      <x:c r="E510" s="15">
        <x:v>43194.5305198264</x:v>
      </x:c>
      <x:c r="F510" t="s">
        <x:v>82</x:v>
      </x:c>
      <x:c r="G510" s="6">
        <x:v>146.59662960557</x:v>
      </x:c>
      <x:c r="H510" t="s">
        <x:v>83</x:v>
      </x:c>
      <x:c r="I510" s="6">
        <x:v>32.3468458150164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22.466</x:v>
      </x:c>
      <x:c r="R510" s="8">
        <x:v>149782.442090378</x:v>
      </x:c>
      <x:c r="S510" s="12">
        <x:v>272881.443827969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727269</x:v>
      </x:c>
      <x:c r="B511" s="1">
        <x:v>43211.4654925116</x:v>
      </x:c>
      <x:c r="C511" s="6">
        <x:v>8.48743529166667</x:v>
      </x:c>
      <x:c r="D511" s="14" t="s">
        <x:v>77</x:v>
      </x:c>
      <x:c r="E511" s="15">
        <x:v>43194.5305198264</x:v>
      </x:c>
      <x:c r="F511" t="s">
        <x:v>82</x:v>
      </x:c>
      <x:c r="G511" s="6">
        <x:v>146.709339964125</x:v>
      </x:c>
      <x:c r="H511" t="s">
        <x:v>83</x:v>
      </x:c>
      <x:c r="I511" s="6">
        <x:v>32.3364394327518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22.461</x:v>
      </x:c>
      <x:c r="R511" s="8">
        <x:v>149787.011446848</x:v>
      </x:c>
      <x:c r="S511" s="12">
        <x:v>272901.915238734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727276</x:v>
      </x:c>
      <x:c r="B512" s="1">
        <x:v>43211.4655040162</x:v>
      </x:c>
      <x:c r="C512" s="6">
        <x:v>8.504002885</x:v>
      </x:c>
      <x:c r="D512" s="14" t="s">
        <x:v>77</x:v>
      </x:c>
      <x:c r="E512" s="15">
        <x:v>43194.5305198264</x:v>
      </x:c>
      <x:c r="F512" t="s">
        <x:v>82</x:v>
      </x:c>
      <x:c r="G512" s="6">
        <x:v>146.589870964478</x:v>
      </x:c>
      <x:c r="H512" t="s">
        <x:v>83</x:v>
      </x:c>
      <x:c r="I512" s="6">
        <x:v>32.3482594012271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22.466</x:v>
      </x:c>
      <x:c r="R512" s="8">
        <x:v>149787.224432739</x:v>
      </x:c>
      <x:c r="S512" s="12">
        <x:v>272884.449225726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727291</x:v>
      </x:c>
      <x:c r="B513" s="1">
        <x:v>43211.465515162</x:v>
      </x:c>
      <x:c r="C513" s="6">
        <x:v>8.52007047333333</x:v>
      </x:c>
      <x:c r="D513" s="14" t="s">
        <x:v>77</x:v>
      </x:c>
      <x:c r="E513" s="15">
        <x:v>43194.5305198264</x:v>
      </x:c>
      <x:c r="F513" t="s">
        <x:v>82</x:v>
      </x:c>
      <x:c r="G513" s="6">
        <x:v>146.639270925784</x:v>
      </x:c>
      <x:c r="H513" t="s">
        <x:v>83</x:v>
      </x:c>
      <x:c r="I513" s="6">
        <x:v>32.3405598750437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22.465</x:v>
      </x:c>
      <x:c r="R513" s="8">
        <x:v>149787.384312314</x:v>
      </x:c>
      <x:c r="S513" s="12">
        <x:v>272895.08260549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727295</x:v>
      </x:c>
      <x:c r="B514" s="1">
        <x:v>43211.4655271644</x:v>
      </x:c>
      <x:c r="C514" s="6">
        <x:v>8.53732143</x:v>
      </x:c>
      <x:c r="D514" s="14" t="s">
        <x:v>77</x:v>
      </x:c>
      <x:c r="E514" s="15">
        <x:v>43194.5305198264</x:v>
      </x:c>
      <x:c r="F514" t="s">
        <x:v>82</x:v>
      </x:c>
      <x:c r="G514" s="6">
        <x:v>146.639345527526</x:v>
      </x:c>
      <x:c r="H514" t="s">
        <x:v>83</x:v>
      </x:c>
      <x:c r="I514" s="6">
        <x:v>32.3431765089113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22.464</x:v>
      </x:c>
      <x:c r="R514" s="8">
        <x:v>149779.857128205</x:v>
      </x:c>
      <x:c r="S514" s="12">
        <x:v>272888.964995704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727305</x:v>
      </x:c>
      <x:c r="B515" s="1">
        <x:v>43211.4655382755</x:v>
      </x:c>
      <x:c r="C515" s="6">
        <x:v>8.55335571333333</x:v>
      </x:c>
      <x:c r="D515" s="14" t="s">
        <x:v>77</x:v>
      </x:c>
      <x:c r="E515" s="15">
        <x:v>43194.5305198264</x:v>
      </x:c>
      <x:c r="F515" t="s">
        <x:v>82</x:v>
      </x:c>
      <x:c r="G515" s="6">
        <x:v>146.615249841121</x:v>
      </x:c>
      <x:c r="H515" t="s">
        <x:v>83</x:v>
      </x:c>
      <x:c r="I515" s="6">
        <x:v>32.3403192651358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22.467</x:v>
      </x:c>
      <x:c r="R515" s="8">
        <x:v>149779.542451142</x:v>
      </x:c>
      <x:c r="S515" s="12">
        <x:v>272887.881636028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727322</x:v>
      </x:c>
      <x:c r="B516" s="1">
        <x:v>43211.4655503125</x:v>
      </x:c>
      <x:c r="C516" s="6">
        <x:v>8.570673375</x:v>
      </x:c>
      <x:c r="D516" s="14" t="s">
        <x:v>77</x:v>
      </x:c>
      <x:c r="E516" s="15">
        <x:v>43194.5305198264</x:v>
      </x:c>
      <x:c r="F516" t="s">
        <x:v>82</x:v>
      </x:c>
      <x:c r="G516" s="6">
        <x:v>146.627978785215</x:v>
      </x:c>
      <x:c r="H516" t="s">
        <x:v>83</x:v>
      </x:c>
      <x:c r="I516" s="6">
        <x:v>32.3402891888986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22.466</x:v>
      </x:c>
      <x:c r="R516" s="8">
        <x:v>149789.451260122</x:v>
      </x:c>
      <x:c r="S516" s="12">
        <x:v>272882.88157645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727328</x:v>
      </x:c>
      <x:c r="B517" s="1">
        <x:v>43211.4655618866</x:v>
      </x:c>
      <x:c r="C517" s="6">
        <x:v>8.58737433</x:v>
      </x:c>
      <x:c r="D517" s="14" t="s">
        <x:v>77</x:v>
      </x:c>
      <x:c r="E517" s="15">
        <x:v>43194.5305198264</x:v>
      </x:c>
      <x:c r="F517" t="s">
        <x:v>82</x:v>
      </x:c>
      <x:c r="G517" s="6">
        <x:v>146.671707419038</x:v>
      </x:c>
      <x:c r="H517" t="s">
        <x:v>83</x:v>
      </x:c>
      <x:c r="I517" s="6">
        <x:v>32.3364093565488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22.464</x:v>
      </x:c>
      <x:c r="R517" s="8">
        <x:v>149784.114594417</x:v>
      </x:c>
      <x:c r="S517" s="12">
        <x:v>272891.109716507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727339</x:v>
      </x:c>
      <x:c r="B518" s="1">
        <x:v>43211.4655730671</x:v>
      </x:c>
      <x:c r="C518" s="6">
        <x:v>8.603441895</x:v>
      </x:c>
      <x:c r="D518" s="14" t="s">
        <x:v>77</x:v>
      </x:c>
      <x:c r="E518" s="15">
        <x:v>43194.5305198264</x:v>
      </x:c>
      <x:c r="F518" t="s">
        <x:v>82</x:v>
      </x:c>
      <x:c r="G518" s="6">
        <x:v>146.594113123193</x:v>
      </x:c>
      <x:c r="H518" t="s">
        <x:v>83</x:v>
      </x:c>
      <x:c r="I518" s="6">
        <x:v>32.3500038275856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22.465</x:v>
      </x:c>
      <x:c r="R518" s="8">
        <x:v>149783.568697287</x:v>
      </x:c>
      <x:c r="S518" s="12">
        <x:v>272860.100675348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727352</x:v>
      </x:c>
      <x:c r="B519" s="1">
        <x:v>43211.4655845255</x:v>
      </x:c>
      <x:c r="C519" s="6">
        <x:v>8.61995955666667</x:v>
      </x:c>
      <x:c r="D519" s="14" t="s">
        <x:v>77</x:v>
      </x:c>
      <x:c r="E519" s="15">
        <x:v>43194.5305198264</x:v>
      </x:c>
      <x:c r="F519" t="s">
        <x:v>82</x:v>
      </x:c>
      <x:c r="G519" s="6">
        <x:v>146.563558296312</x:v>
      </x:c>
      <x:c r="H519" t="s">
        <x:v>83</x:v>
      </x:c>
      <x:c r="I519" s="6">
        <x:v>32.3485000117057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22.468</x:v>
      </x:c>
      <x:c r="R519" s="8">
        <x:v>149783.558729517</x:v>
      </x:c>
      <x:c r="S519" s="12">
        <x:v>272877.918971215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727361</x:v>
      </x:c>
      <x:c r="B520" s="1">
        <x:v>43211.4655961458</x:v>
      </x:c>
      <x:c r="C520" s="6">
        <x:v>8.63671048833333</x:v>
      </x:c>
      <x:c r="D520" s="14" t="s">
        <x:v>77</x:v>
      </x:c>
      <x:c r="E520" s="15">
        <x:v>43194.5305198264</x:v>
      </x:c>
      <x:c r="F520" t="s">
        <x:v>82</x:v>
      </x:c>
      <x:c r="G520" s="6">
        <x:v>146.62870228697</x:v>
      </x:c>
      <x:c r="H520" t="s">
        <x:v>83</x:v>
      </x:c>
      <x:c r="I520" s="6">
        <x:v>32.3454021531184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22.464</x:v>
      </x:c>
      <x:c r="R520" s="8">
        <x:v>149780.801990166</x:v>
      </x:c>
      <x:c r="S520" s="12">
        <x:v>272871.049443388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727368</x:v>
      </x:c>
      <x:c r="B521" s="1">
        <x:v>43211.4656078356</x:v>
      </x:c>
      <x:c r="C521" s="6">
        <x:v>8.65349475833333</x:v>
      </x:c>
      <x:c r="D521" s="14" t="s">
        <x:v>77</x:v>
      </x:c>
      <x:c r="E521" s="15">
        <x:v>43194.5305198264</x:v>
      </x:c>
      <x:c r="F521" t="s">
        <x:v>82</x:v>
      </x:c>
      <x:c r="G521" s="6">
        <x:v>146.600870589385</x:v>
      </x:c>
      <x:c r="H521" t="s">
        <x:v>83</x:v>
      </x:c>
      <x:c r="I521" s="6">
        <x:v>32.3433268902299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22.467</x:v>
      </x:c>
      <x:c r="R521" s="8">
        <x:v>149791.363529821</x:v>
      </x:c>
      <x:c r="S521" s="12">
        <x:v>272880.235888415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727380</x:v>
      </x:c>
      <x:c r="B522" s="1">
        <x:v>43211.465619294</x:v>
      </x:c>
      <x:c r="C522" s="6">
        <x:v>8.67002906833333</x:v>
      </x:c>
      <x:c r="D522" s="14" t="s">
        <x:v>77</x:v>
      </x:c>
      <x:c r="E522" s="15">
        <x:v>43194.5305198264</x:v>
      </x:c>
      <x:c r="F522" t="s">
        <x:v>82</x:v>
      </x:c>
      <x:c r="G522" s="6">
        <x:v>146.653947327903</x:v>
      </x:c>
      <x:c r="H522" t="s">
        <x:v>83</x:v>
      </x:c>
      <x:c r="I522" s="6">
        <x:v>32.3427554412542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22.463</x:v>
      </x:c>
      <x:c r="R522" s="8">
        <x:v>149785.760384493</x:v>
      </x:c>
      <x:c r="S522" s="12">
        <x:v>272885.931670405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727393</x:v>
      </x:c>
      <x:c r="B523" s="1">
        <x:v>43211.4656310995</x:v>
      </x:c>
      <x:c r="C523" s="6">
        <x:v>8.68701334833333</x:v>
      </x:c>
      <x:c r="D523" s="14" t="s">
        <x:v>77</x:v>
      </x:c>
      <x:c r="E523" s="15">
        <x:v>43194.5305198264</x:v>
      </x:c>
      <x:c r="F523" t="s">
        <x:v>82</x:v>
      </x:c>
      <x:c r="G523" s="6">
        <x:v>146.570818611905</x:v>
      </x:c>
      <x:c r="H523" t="s">
        <x:v>83</x:v>
      </x:c>
      <x:c r="I523" s="6">
        <x:v>32.3496128353918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22.467</x:v>
      </x:c>
      <x:c r="R523" s="8">
        <x:v>149789.656955313</x:v>
      </x:c>
      <x:c r="S523" s="12">
        <x:v>272884.434745521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727401</x:v>
      </x:c>
      <x:c r="B524" s="1">
        <x:v>43211.4656427894</x:v>
      </x:c>
      <x:c r="C524" s="6">
        <x:v>8.70388098166667</x:v>
      </x:c>
      <x:c r="D524" s="14" t="s">
        <x:v>77</x:v>
      </x:c>
      <x:c r="E524" s="15">
        <x:v>43194.5305198264</x:v>
      </x:c>
      <x:c r="F524" t="s">
        <x:v>82</x:v>
      </x:c>
      <x:c r="G524" s="6">
        <x:v>146.547812914244</x:v>
      </x:c>
      <x:c r="H524" t="s">
        <x:v>83</x:v>
      </x:c>
      <x:c r="I524" s="6">
        <x:v>32.3544250501818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22.467</x:v>
      </x:c>
      <x:c r="R524" s="8">
        <x:v>149784.287014529</x:v>
      </x:c>
      <x:c r="S524" s="12">
        <x:v>272880.817418103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727412</x:v>
      </x:c>
      <x:c r="B525" s="1">
        <x:v>43211.4656545139</x:v>
      </x:c>
      <x:c r="C525" s="6">
        <x:v>8.72073194666667</x:v>
      </x:c>
      <x:c r="D525" s="14" t="s">
        <x:v>77</x:v>
      </x:c>
      <x:c r="E525" s="15">
        <x:v>43194.5305198264</x:v>
      </x:c>
      <x:c r="F525" t="s">
        <x:v>82</x:v>
      </x:c>
      <x:c r="G525" s="6">
        <x:v>146.592458575063</x:v>
      </x:c>
      <x:c r="H525" t="s">
        <x:v>83</x:v>
      </x:c>
      <x:c r="I525" s="6">
        <x:v>32.3529813850196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22.464</x:v>
      </x:c>
      <x:c r="R525" s="8">
        <x:v>149787.825129124</x:v>
      </x:c>
      <x:c r="S525" s="12">
        <x:v>272882.088537613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727418</x:v>
      </x:c>
      <x:c r="B526" s="1">
        <x:v>43211.4656658565</x:v>
      </x:c>
      <x:c r="C526" s="6">
        <x:v>8.737066235</x:v>
      </x:c>
      <x:c r="D526" s="14" t="s">
        <x:v>77</x:v>
      </x:c>
      <x:c r="E526" s="15">
        <x:v>43194.5305198264</x:v>
      </x:c>
      <x:c r="F526" t="s">
        <x:v>82</x:v>
      </x:c>
      <x:c r="G526" s="6">
        <x:v>146.638983290096</x:v>
      </x:c>
      <x:c r="H526" t="s">
        <x:v>83</x:v>
      </x:c>
      <x:c r="I526" s="6">
        <x:v>32.3406200275244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22.465</x:v>
      </x:c>
      <x:c r="R526" s="8">
        <x:v>149785.607088312</x:v>
      </x:c>
      <x:c r="S526" s="12">
        <x:v>272884.841042627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727428</x:v>
      </x:c>
      <x:c r="B527" s="1">
        <x:v>43211.4656773958</x:v>
      </x:c>
      <x:c r="C527" s="6">
        <x:v>8.75370052</x:v>
      </x:c>
      <x:c r="D527" s="14" t="s">
        <x:v>77</x:v>
      </x:c>
      <x:c r="E527" s="15">
        <x:v>43194.5305198264</x:v>
      </x:c>
      <x:c r="F527" t="s">
        <x:v>82</x:v>
      </x:c>
      <x:c r="G527" s="6">
        <x:v>146.574556679441</x:v>
      </x:c>
      <x:c r="H527" t="s">
        <x:v>83</x:v>
      </x:c>
      <x:c r="I527" s="6">
        <x:v>32.3435675003539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22.469</x:v>
      </x:c>
      <x:c r="R527" s="8">
        <x:v>149794.658121731</x:v>
      </x:c>
      <x:c r="S527" s="12">
        <x:v>272883.863795081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727439</x:v>
      </x:c>
      <x:c r="B528" s="1">
        <x:v>43211.4656887731</x:v>
      </x:c>
      <x:c r="C528" s="6">
        <x:v>8.77008479833333</x:v>
      </x:c>
      <x:c r="D528" s="14" t="s">
        <x:v>77</x:v>
      </x:c>
      <x:c r="E528" s="15">
        <x:v>43194.5305198264</x:v>
      </x:c>
      <x:c r="F528" t="s">
        <x:v>82</x:v>
      </x:c>
      <x:c r="G528" s="6">
        <x:v>146.556585982221</x:v>
      </x:c>
      <x:c r="H528" t="s">
        <x:v>83</x:v>
      </x:c>
      <x:c r="I528" s="6">
        <x:v>32.3473270357872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22.469</x:v>
      </x:c>
      <x:c r="R528" s="8">
        <x:v>149790.901508147</x:v>
      </x:c>
      <x:c r="S528" s="12">
        <x:v>272881.457273118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727449</x:v>
      </x:c>
      <x:c r="B529" s="1">
        <x:v>43211.4657007292</x:v>
      </x:c>
      <x:c r="C529" s="6">
        <x:v>8.787285745</x:v>
      </x:c>
      <x:c r="D529" s="14" t="s">
        <x:v>77</x:v>
      </x:c>
      <x:c r="E529" s="15">
        <x:v>43194.5305198264</x:v>
      </x:c>
      <x:c r="F529" t="s">
        <x:v>82</x:v>
      </x:c>
      <x:c r="G529" s="6">
        <x:v>146.589511166941</x:v>
      </x:c>
      <x:c r="H529" t="s">
        <x:v>83</x:v>
      </x:c>
      <x:c r="I529" s="6">
        <x:v>32.3509662701031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22.465</x:v>
      </x:c>
      <x:c r="R529" s="8">
        <x:v>149788.412911466</x:v>
      </x:c>
      <x:c r="S529" s="12">
        <x:v>272883.411478807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727461</x:v>
      </x:c>
      <x:c r="B530" s="1">
        <x:v>43211.4657118866</x:v>
      </x:c>
      <x:c r="C530" s="6">
        <x:v>8.80335336833333</x:v>
      </x:c>
      <x:c r="D530" s="14" t="s">
        <x:v>77</x:v>
      </x:c>
      <x:c r="E530" s="15">
        <x:v>43194.5305198264</x:v>
      </x:c>
      <x:c r="F530" t="s">
        <x:v>82</x:v>
      </x:c>
      <x:c r="G530" s="6">
        <x:v>146.591524185209</x:v>
      </x:c>
      <x:c r="H530" t="s">
        <x:v>83</x:v>
      </x:c>
      <x:c r="I530" s="6">
        <x:v>32.3452818479882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22.467</x:v>
      </x:c>
      <x:c r="R530" s="8">
        <x:v>149792.919530192</x:v>
      </x:c>
      <x:c r="S530" s="12">
        <x:v>272869.140699792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727469</x:v>
      </x:c>
      <x:c r="B531" s="1">
        <x:v>43211.4657239236</x:v>
      </x:c>
      <x:c r="C531" s="6">
        <x:v>8.82070438166667</x:v>
      </x:c>
      <x:c r="D531" s="14" t="s">
        <x:v>77</x:v>
      </x:c>
      <x:c r="E531" s="15">
        <x:v>43194.5305198264</x:v>
      </x:c>
      <x:c r="F531" t="s">
        <x:v>82</x:v>
      </x:c>
      <x:c r="G531" s="6">
        <x:v>146.616979402509</x:v>
      </x:c>
      <x:c r="H531" t="s">
        <x:v>83</x:v>
      </x:c>
      <x:c r="I531" s="6">
        <x:v>32.3452216954252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22.465</x:v>
      </x:c>
      <x:c r="R531" s="8">
        <x:v>149785.824890673</x:v>
      </x:c>
      <x:c r="S531" s="12">
        <x:v>272874.986179266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727479</x:v>
      </x:c>
      <x:c r="B532" s="1">
        <x:v>43211.4657355671</x:v>
      </x:c>
      <x:c r="C532" s="6">
        <x:v>8.83745526666667</x:v>
      </x:c>
      <x:c r="D532" s="14" t="s">
        <x:v>77</x:v>
      </x:c>
      <x:c r="E532" s="15">
        <x:v>43194.5305198264</x:v>
      </x:c>
      <x:c r="F532" t="s">
        <x:v>82</x:v>
      </x:c>
      <x:c r="G532" s="6">
        <x:v>146.602234710421</x:v>
      </x:c>
      <x:c r="H532" t="s">
        <x:v>83</x:v>
      </x:c>
      <x:c r="I532" s="6">
        <x:v>32.3404094938492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22.468</x:v>
      </x:c>
      <x:c r="R532" s="8">
        <x:v>149794.530976423</x:v>
      </x:c>
      <x:c r="S532" s="12">
        <x:v>272881.113332643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727492</x:v>
      </x:c>
      <x:c r="B533" s="1">
        <x:v>43211.465746875</x:v>
      </x:c>
      <x:c r="C533" s="6">
        <x:v>8.85372293166667</x:v>
      </x:c>
      <x:c r="D533" s="14" t="s">
        <x:v>77</x:v>
      </x:c>
      <x:c r="E533" s="15">
        <x:v>43194.5305198264</x:v>
      </x:c>
      <x:c r="F533" t="s">
        <x:v>82</x:v>
      </x:c>
      <x:c r="G533" s="6">
        <x:v>146.525320152572</x:v>
      </x:c>
      <x:c r="H533" t="s">
        <x:v>83</x:v>
      </x:c>
      <x:c r="I533" s="6">
        <x:v>32.3512369571108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22.47</x:v>
      </x:c>
      <x:c r="R533" s="8">
        <x:v>149798.909009274</x:v>
      </x:c>
      <x:c r="S533" s="12">
        <x:v>272882.615758339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727498</x:v>
      </x:c>
      <x:c r="B534" s="1">
        <x:v>43211.4657585995</x:v>
      </x:c>
      <x:c r="C534" s="6">
        <x:v>8.87064049666667</x:v>
      </x:c>
      <x:c r="D534" s="14" t="s">
        <x:v>77</x:v>
      </x:c>
      <x:c r="E534" s="15">
        <x:v>43194.5305198264</x:v>
      </x:c>
      <x:c r="F534" t="s">
        <x:v>82</x:v>
      </x:c>
      <x:c r="G534" s="6">
        <x:v>146.645673993817</x:v>
      </x:c>
      <x:c r="H534" t="s">
        <x:v>83</x:v>
      </x:c>
      <x:c r="I534" s="6">
        <x:v>32.3418531535967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22.464</x:v>
      </x:c>
      <x:c r="R534" s="8">
        <x:v>149783.60890795</x:v>
      </x:c>
      <x:c r="S534" s="12">
        <x:v>272875.565710624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727511</x:v>
      </x:c>
      <x:c r="B535" s="1">
        <x:v>43211.4657700231</x:v>
      </x:c>
      <x:c r="C535" s="6">
        <x:v>8.88709147833333</x:v>
      </x:c>
      <x:c r="D535" s="14" t="s">
        <x:v>77</x:v>
      </x:c>
      <x:c r="E535" s="15">
        <x:v>43194.5305198264</x:v>
      </x:c>
      <x:c r="F535" t="s">
        <x:v>82</x:v>
      </x:c>
      <x:c r="G535" s="6">
        <x:v>146.640565287366</x:v>
      </x:c>
      <x:c r="H535" t="s">
        <x:v>83</x:v>
      </x:c>
      <x:c r="I535" s="6">
        <x:v>32.3402891888986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22.465</x:v>
      </x:c>
      <x:c r="R535" s="8">
        <x:v>149794.796682137</x:v>
      </x:c>
      <x:c r="S535" s="12">
        <x:v>272876.376423051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727519</x:v>
      </x:c>
      <x:c r="B536" s="1">
        <x:v>43211.4657812847</x:v>
      </x:c>
      <x:c r="C536" s="6">
        <x:v>8.90329239333333</x:v>
      </x:c>
      <x:c r="D536" s="14" t="s">
        <x:v>77</x:v>
      </x:c>
      <x:c r="E536" s="15">
        <x:v>43194.5305198264</x:v>
      </x:c>
      <x:c r="F536" t="s">
        <x:v>82</x:v>
      </x:c>
      <x:c r="G536" s="6">
        <x:v>146.576281883135</x:v>
      </x:c>
      <x:c r="H536" t="s">
        <x:v>83</x:v>
      </x:c>
      <x:c r="I536" s="6">
        <x:v>32.3432065851744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22.469</x:v>
      </x:c>
      <x:c r="R536" s="8">
        <x:v>149791.884115265</x:v>
      </x:c>
      <x:c r="S536" s="12">
        <x:v>272870.725895639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727528</x:v>
      </x:c>
      <x:c r="B537" s="1">
        <x:v>43211.4657929745</x:v>
      </x:c>
      <x:c r="C537" s="6">
        <x:v>8.92012668666667</x:v>
      </x:c>
      <x:c r="D537" s="14" t="s">
        <x:v>77</x:v>
      </x:c>
      <x:c r="E537" s="15">
        <x:v>43194.5305198264</x:v>
      </x:c>
      <x:c r="F537" t="s">
        <x:v>82</x:v>
      </x:c>
      <x:c r="G537" s="6">
        <x:v>146.65875369518</x:v>
      </x:c>
      <x:c r="H537" t="s">
        <x:v>83</x:v>
      </x:c>
      <x:c r="I537" s="6">
        <x:v>32.3338528803238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22.466</x:v>
      </x:c>
      <x:c r="R537" s="8">
        <x:v>149788.058537403</x:v>
      </x:c>
      <x:c r="S537" s="12">
        <x:v>272866.598514348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727538</x:v>
      </x:c>
      <x:c r="B538" s="1">
        <x:v>43211.4658045139</x:v>
      </x:c>
      <x:c r="C538" s="6">
        <x:v>8.93676097166667</x:v>
      </x:c>
      <x:c r="D538" s="14" t="s">
        <x:v>77</x:v>
      </x:c>
      <x:c r="E538" s="15">
        <x:v>43194.5305198264</x:v>
      </x:c>
      <x:c r="F538" t="s">
        <x:v>82</x:v>
      </x:c>
      <x:c r="G538" s="6">
        <x:v>146.542266041246</x:v>
      </x:c>
      <x:c r="H538" t="s">
        <x:v>83</x:v>
      </x:c>
      <x:c r="I538" s="6">
        <x:v>32.363478047982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22.464</x:v>
      </x:c>
      <x:c r="R538" s="8">
        <x:v>149792.501947999</x:v>
      </x:c>
      <x:c r="S538" s="12">
        <x:v>272864.880778395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727552</x:v>
      </x:c>
      <x:c r="B539" s="1">
        <x:v>43211.4658164699</x:v>
      </x:c>
      <x:c r="C539" s="6">
        <x:v>8.9539786</x:v>
      </x:c>
      <x:c r="D539" s="14" t="s">
        <x:v>77</x:v>
      </x:c>
      <x:c r="E539" s="15">
        <x:v>43194.5305198264</x:v>
      </x:c>
      <x:c r="F539" t="s">
        <x:v>82</x:v>
      </x:c>
      <x:c r="G539" s="6">
        <x:v>146.510726204124</x:v>
      </x:c>
      <x:c r="H539" t="s">
        <x:v>83</x:v>
      </x:c>
      <x:c r="I539" s="6">
        <x:v>32.3569213893265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22.469</x:v>
      </x:c>
      <x:c r="R539" s="8">
        <x:v>149788.527715002</x:v>
      </x:c>
      <x:c r="S539" s="12">
        <x:v>272870.835627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727564</x:v>
      </x:c>
      <x:c r="B540" s="1">
        <x:v>43211.4658278125</x:v>
      </x:c>
      <x:c r="C540" s="6">
        <x:v>8.97031289</x:v>
      </x:c>
      <x:c r="D540" s="14" t="s">
        <x:v>77</x:v>
      </x:c>
      <x:c r="E540" s="15">
        <x:v>43194.5305198264</x:v>
      </x:c>
      <x:c r="F540" t="s">
        <x:v>82</x:v>
      </x:c>
      <x:c r="G540" s="6">
        <x:v>146.540196983849</x:v>
      </x:c>
      <x:c r="H540" t="s">
        <x:v>83</x:v>
      </x:c>
      <x:c r="I540" s="6">
        <x:v>32.3507557357789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22.469</x:v>
      </x:c>
      <x:c r="R540" s="8">
        <x:v>149798.013041737</x:v>
      </x:c>
      <x:c r="S540" s="12">
        <x:v>272865.600734378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727572</x:v>
      </x:c>
      <x:c r="B541" s="1">
        <x:v>43211.4658396181</x:v>
      </x:c>
      <x:c r="C541" s="6">
        <x:v>8.98729719333333</x:v>
      </x:c>
      <x:c r="D541" s="14" t="s">
        <x:v>77</x:v>
      </x:c>
      <x:c r="E541" s="15">
        <x:v>43194.5305198264</x:v>
      </x:c>
      <x:c r="F541" t="s">
        <x:v>82</x:v>
      </x:c>
      <x:c r="G541" s="6">
        <x:v>146.484208648854</x:v>
      </x:c>
      <x:c r="H541" t="s">
        <x:v>83</x:v>
      </x:c>
      <x:c r="I541" s="6">
        <x:v>32.3598388000801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22.47</x:v>
      </x:c>
      <x:c r="R541" s="8">
        <x:v>149790.267961702</x:v>
      </x:c>
      <x:c r="S541" s="12">
        <x:v>272864.647947172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727580</x:v>
      </x:c>
      <x:c r="B542" s="1">
        <x:v>43211.4658508102</x:v>
      </x:c>
      <x:c r="C542" s="6">
        <x:v>9.00341478166667</x:v>
      </x:c>
      <x:c r="D542" s="14" t="s">
        <x:v>77</x:v>
      </x:c>
      <x:c r="E542" s="15">
        <x:v>43194.5305198264</x:v>
      </x:c>
      <x:c r="F542" t="s">
        <x:v>82</x:v>
      </x:c>
      <x:c r="G542" s="6">
        <x:v>146.473558655236</x:v>
      </x:c>
      <x:c r="H542" t="s">
        <x:v>83</x:v>
      </x:c>
      <x:c r="I542" s="6">
        <x:v>32.3673278351885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22.468</x:v>
      </x:c>
      <x:c r="R542" s="8">
        <x:v>149788.673915443</x:v>
      </x:c>
      <x:c r="S542" s="12">
        <x:v>272866.364024253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727588</x:v>
      </x:c>
      <x:c r="B543" s="1">
        <x:v>43211.4658623032</x:v>
      </x:c>
      <x:c r="C543" s="6">
        <x:v>9.01994907833333</x:v>
      </x:c>
      <x:c r="D543" s="14" t="s">
        <x:v>77</x:v>
      </x:c>
      <x:c r="E543" s="15">
        <x:v>43194.5305198264</x:v>
      </x:c>
      <x:c r="F543" t="s">
        <x:v>82</x:v>
      </x:c>
      <x:c r="G543" s="6">
        <x:v>146.562049040483</x:v>
      </x:c>
      <x:c r="H543" t="s">
        <x:v>83</x:v>
      </x:c>
      <x:c r="I543" s="6">
        <x:v>32.3461841365693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22.469</x:v>
      </x:c>
      <x:c r="R543" s="8">
        <x:v>149798.789836257</x:v>
      </x:c>
      <x:c r="S543" s="12">
        <x:v>272852.004173801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727596</x:v>
      </x:c>
      <x:c r="B544" s="1">
        <x:v>43211.4658740394</x:v>
      </x:c>
      <x:c r="C544" s="6">
        <x:v>9.03686669</x:v>
      </x:c>
      <x:c r="D544" s="14" t="s">
        <x:v>77</x:v>
      </x:c>
      <x:c r="E544" s="15">
        <x:v>43194.5305198264</x:v>
      </x:c>
      <x:c r="F544" t="s">
        <x:v>82</x:v>
      </x:c>
      <x:c r="G544" s="6">
        <x:v>146.558670565791</x:v>
      </x:c>
      <x:c r="H544" t="s">
        <x:v>83</x:v>
      </x:c>
      <x:c r="I544" s="6">
        <x:v>32.3442592545575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22.47</x:v>
      </x:c>
      <x:c r="R544" s="8">
        <x:v>149797.611444159</x:v>
      </x:c>
      <x:c r="S544" s="12">
        <x:v>272871.064879766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727608</x:v>
      </x:c>
      <x:c r="B545" s="1">
        <x:v>43211.4658857639</x:v>
      </x:c>
      <x:c r="C545" s="6">
        <x:v>9.05373435833333</x:v>
      </x:c>
      <x:c r="D545" s="14" t="s">
        <x:v>77</x:v>
      </x:c>
      <x:c r="E545" s="15">
        <x:v>43194.5305198264</x:v>
      </x:c>
      <x:c r="F545" t="s">
        <x:v>82</x:v>
      </x:c>
      <x:c r="G545" s="6">
        <x:v>146.538832687935</x:v>
      </x:c>
      <x:c r="H545" t="s">
        <x:v>83</x:v>
      </x:c>
      <x:c r="I545" s="6">
        <x:v>32.3484097827741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22.47</x:v>
      </x:c>
      <x:c r="R545" s="8">
        <x:v>149787.398109299</x:v>
      </x:c>
      <x:c r="S545" s="12">
        <x:v>272865.489693467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727617</x:v>
      </x:c>
      <x:c r="B546" s="1">
        <x:v>43211.4658975694</x:v>
      </x:c>
      <x:c r="C546" s="6">
        <x:v>9.07073530833333</x:v>
      </x:c>
      <x:c r="D546" s="14" t="s">
        <x:v>77</x:v>
      </x:c>
      <x:c r="E546" s="15">
        <x:v>43194.5305198264</x:v>
      </x:c>
      <x:c r="F546" t="s">
        <x:v>82</x:v>
      </x:c>
      <x:c r="G546" s="6">
        <x:v>146.544580074647</x:v>
      </x:c>
      <x:c r="H546" t="s">
        <x:v>83</x:v>
      </x:c>
      <x:c r="I546" s="6">
        <x:v>32.3524700870898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22.468</x:v>
      </x:c>
      <x:c r="R546" s="8">
        <x:v>149788.480721086</x:v>
      </x:c>
      <x:c r="S546" s="12">
        <x:v>272865.149971578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727630</x:v>
      </x:c>
      <x:c r="B547" s="1">
        <x:v>43211.4659087616</x:v>
      </x:c>
      <x:c r="C547" s="6">
        <x:v>9.086869565</x:v>
      </x:c>
      <x:c r="D547" s="14" t="s">
        <x:v>77</x:v>
      </x:c>
      <x:c r="E547" s="15">
        <x:v>43194.5305198264</x:v>
      </x:c>
      <x:c r="F547" t="s">
        <x:v>82</x:v>
      </x:c>
      <x:c r="G547" s="6">
        <x:v>146.584981762794</x:v>
      </x:c>
      <x:c r="H547" t="s">
        <x:v>83</x:v>
      </x:c>
      <x:c r="I547" s="6">
        <x:v>32.3492819958792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22.466</x:v>
      </x:c>
      <x:c r="R547" s="8">
        <x:v>149794.544592126</x:v>
      </x:c>
      <x:c r="S547" s="12">
        <x:v>272861.097790795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727635</x:v>
      </x:c>
      <x:c r="B548" s="1">
        <x:v>43211.4659203357</x:v>
      </x:c>
      <x:c r="C548" s="6">
        <x:v>9.10352049833333</x:v>
      </x:c>
      <x:c r="D548" s="14" t="s">
        <x:v>77</x:v>
      </x:c>
      <x:c r="E548" s="15">
        <x:v>43194.5305198264</x:v>
      </x:c>
      <x:c r="F548" t="s">
        <x:v>82</x:v>
      </x:c>
      <x:c r="G548" s="6">
        <x:v>146.580739979739</x:v>
      </x:c>
      <x:c r="H548" t="s">
        <x:v>83</x:v>
      </x:c>
      <x:c r="I548" s="6">
        <x:v>32.3475375698958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22.467</x:v>
      </x:c>
      <x:c r="R548" s="8">
        <x:v>149785.960590448</x:v>
      </x:c>
      <x:c r="S548" s="12">
        <x:v>272859.989280314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727645</x:v>
      </x:c>
      <x:c r="B549" s="1">
        <x:v>43211.4659317477</x:v>
      </x:c>
      <x:c r="C549" s="6">
        <x:v>9.11997146833333</x:v>
      </x:c>
      <x:c r="D549" s="14" t="s">
        <x:v>77</x:v>
      </x:c>
      <x:c r="E549" s="15">
        <x:v>43194.5305198264</x:v>
      </x:c>
      <x:c r="F549" t="s">
        <x:v>82</x:v>
      </x:c>
      <x:c r="G549" s="6">
        <x:v>146.574053980293</x:v>
      </x:c>
      <x:c r="H549" t="s">
        <x:v>83</x:v>
      </x:c>
      <x:c r="I549" s="6">
        <x:v>32.3463044417317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22.468</x:v>
      </x:c>
      <x:c r="R549" s="8">
        <x:v>149803.904865635</x:v>
      </x:c>
      <x:c r="S549" s="12">
        <x:v>272866.813876054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727655</x:v>
      </x:c>
      <x:c r="B550" s="1">
        <x:v>43211.465943669</x:v>
      </x:c>
      <x:c r="C550" s="6">
        <x:v>9.13712243833333</x:v>
      </x:c>
      <x:c r="D550" s="14" t="s">
        <x:v>77</x:v>
      </x:c>
      <x:c r="E550" s="15">
        <x:v>43194.5305198264</x:v>
      </x:c>
      <x:c r="F550" t="s">
        <x:v>82</x:v>
      </x:c>
      <x:c r="G550" s="6">
        <x:v>146.550691662874</x:v>
      </x:c>
      <x:c r="H550" t="s">
        <x:v>83</x:v>
      </x:c>
      <x:c r="I550" s="6">
        <x:v>32.3485601643274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22.469</x:v>
      </x:c>
      <x:c r="R550" s="8">
        <x:v>149782.810166189</x:v>
      </x:c>
      <x:c r="S550" s="12">
        <x:v>272865.22215176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727671</x:v>
      </x:c>
      <x:c r="B551" s="1">
        <x:v>43211.4659552083</x:v>
      </x:c>
      <x:c r="C551" s="6">
        <x:v>9.15372337166667</x:v>
      </x:c>
      <x:c r="D551" s="14" t="s">
        <x:v>77</x:v>
      </x:c>
      <x:c r="E551" s="15">
        <x:v>43194.5305198264</x:v>
      </x:c>
      <x:c r="F551" t="s">
        <x:v>82</x:v>
      </x:c>
      <x:c r="G551" s="6">
        <x:v>146.557448109296</x:v>
      </x:c>
      <x:c r="H551" t="s">
        <x:v>83</x:v>
      </x:c>
      <x:c r="I551" s="6">
        <x:v>32.341883229848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22.471</x:v>
      </x:c>
      <x:c r="R551" s="8">
        <x:v>149783.328338038</x:v>
      </x:c>
      <x:c r="S551" s="12">
        <x:v>272863.329085893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727677</x:v>
      </x:c>
      <x:c r="B552" s="1">
        <x:v>43211.4659667477</x:v>
      </x:c>
      <x:c r="C552" s="6">
        <x:v>9.17037436166667</x:v>
      </x:c>
      <x:c r="D552" s="14" t="s">
        <x:v>77</x:v>
      </x:c>
      <x:c r="E552" s="15">
        <x:v>43194.5305198264</x:v>
      </x:c>
      <x:c r="F552" t="s">
        <x:v>82</x:v>
      </x:c>
      <x:c r="G552" s="6">
        <x:v>146.558526811658</x:v>
      </x:c>
      <x:c r="H552" t="s">
        <x:v>83</x:v>
      </x:c>
      <x:c r="I552" s="6">
        <x:v>32.3442893308302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22.47</x:v>
      </x:c>
      <x:c r="R552" s="8">
        <x:v>149788.370389592</x:v>
      </x:c>
      <x:c r="S552" s="12">
        <x:v>272864.556562322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727694</x:v>
      </x:c>
      <x:c r="B553" s="1">
        <x:v>43211.4659784375</x:v>
      </x:c>
      <x:c r="C553" s="6">
        <x:v>9.18717529166667</x:v>
      </x:c>
      <x:c r="D553" s="14" t="s">
        <x:v>77</x:v>
      </x:c>
      <x:c r="E553" s="15">
        <x:v>43194.5305198264</x:v>
      </x:c>
      <x:c r="F553" t="s">
        <x:v>82</x:v>
      </x:c>
      <x:c r="G553" s="6">
        <x:v>146.551193657115</x:v>
      </x:c>
      <x:c r="H553" t="s">
        <x:v>83</x:v>
      </x:c>
      <x:c r="I553" s="6">
        <x:v>32.3510865754374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22.468</x:v>
      </x:c>
      <x:c r="R553" s="8">
        <x:v>149786.781291085</x:v>
      </x:c>
      <x:c r="S553" s="12">
        <x:v>272857.345687924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727701</x:v>
      </x:c>
      <x:c r="B554" s="1">
        <x:v>43211.4659900463</x:v>
      </x:c>
      <x:c r="C554" s="6">
        <x:v>9.20392625666667</x:v>
      </x:c>
      <x:c r="D554" s="14" t="s">
        <x:v>77</x:v>
      </x:c>
      <x:c r="E554" s="15">
        <x:v>43194.5305198264</x:v>
      </x:c>
      <x:c r="F554" t="s">
        <x:v>82</x:v>
      </x:c>
      <x:c r="G554" s="6">
        <x:v>146.576066863602</x:v>
      </x:c>
      <x:c r="H554" t="s">
        <x:v>83</x:v>
      </x:c>
      <x:c r="I554" s="6">
        <x:v>32.3458833736818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22.468</x:v>
      </x:c>
      <x:c r="R554" s="8">
        <x:v>149790.914258666</x:v>
      </x:c>
      <x:c r="S554" s="12">
        <x:v>272855.376323564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727714</x:v>
      </x:c>
      <x:c r="B555" s="1">
        <x:v>43211.4660014699</x:v>
      </x:c>
      <x:c r="C555" s="6">
        <x:v>9.22036052166667</x:v>
      </x:c>
      <x:c r="D555" s="14" t="s">
        <x:v>77</x:v>
      </x:c>
      <x:c r="E555" s="15">
        <x:v>43194.5305198264</x:v>
      </x:c>
      <x:c r="F555" t="s">
        <x:v>82</x:v>
      </x:c>
      <x:c r="G555" s="6">
        <x:v>146.562695689831</x:v>
      </x:c>
      <x:c r="H555" t="s">
        <x:v>83</x:v>
      </x:c>
      <x:c r="I555" s="6">
        <x:v>32.3434171190247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22.47</x:v>
      </x:c>
      <x:c r="R555" s="8">
        <x:v>149781.78826182</x:v>
      </x:c>
      <x:c r="S555" s="12">
        <x:v>272851.146645736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727722</x:v>
      </x:c>
      <x:c r="B556" s="1">
        <x:v>43211.4660129282</x:v>
      </x:c>
      <x:c r="C556" s="6">
        <x:v>9.23686146666667</x:v>
      </x:c>
      <x:c r="D556" s="14" t="s">
        <x:v>77</x:v>
      </x:c>
      <x:c r="E556" s="15">
        <x:v>43194.5305198264</x:v>
      </x:c>
      <x:c r="F556" t="s">
        <x:v>82</x:v>
      </x:c>
      <x:c r="G556" s="6">
        <x:v>146.4344907364</x:v>
      </x:c>
      <x:c r="H556" t="s">
        <x:v>83</x:v>
      </x:c>
      <x:c r="I556" s="6">
        <x:v>32.3649818705835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22.472</x:v>
      </x:c>
      <x:c r="R556" s="8">
        <x:v>149787.662034166</x:v>
      </x:c>
      <x:c r="S556" s="12">
        <x:v>272860.529846841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727730</x:v>
      </x:c>
      <x:c r="B557" s="1">
        <x:v>43211.4660248032</x:v>
      </x:c>
      <x:c r="C557" s="6">
        <x:v>9.25394576833333</x:v>
      </x:c>
      <x:c r="D557" s="14" t="s">
        <x:v>77</x:v>
      </x:c>
      <x:c r="E557" s="15">
        <x:v>43194.5305198264</x:v>
      </x:c>
      <x:c r="F557" t="s">
        <x:v>82</x:v>
      </x:c>
      <x:c r="G557" s="6">
        <x:v>146.457407549298</x:v>
      </x:c>
      <x:c r="H557" t="s">
        <x:v>83</x:v>
      </x:c>
      <x:c r="I557" s="6">
        <x:v>32.362816366252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22.471</x:v>
      </x:c>
      <x:c r="R557" s="8">
        <x:v>149792.6111349</x:v>
      </x:c>
      <x:c r="S557" s="12">
        <x:v>272872.794747224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727737</x:v>
      </x:c>
      <x:c r="B558" s="1">
        <x:v>43211.4660364931</x:v>
      </x:c>
      <x:c r="C558" s="6">
        <x:v>9.27079674333333</x:v>
      </x:c>
      <x:c r="D558" s="14" t="s">
        <x:v>77</x:v>
      </x:c>
      <x:c r="E558" s="15">
        <x:v>43194.5305198264</x:v>
      </x:c>
      <x:c r="F558" t="s">
        <x:v>82</x:v>
      </x:c>
      <x:c r="G558" s="6">
        <x:v>146.500663206382</x:v>
      </x:c>
      <x:c r="H558" t="s">
        <x:v>83</x:v>
      </x:c>
      <x:c r="I558" s="6">
        <x:v>32.3590267370378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22.469</x:v>
      </x:c>
      <x:c r="R558" s="8">
        <x:v>149780.909879905</x:v>
      </x:c>
      <x:c r="S558" s="12">
        <x:v>272852.174796632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727747</x:v>
      </x:c>
      <x:c r="B559" s="1">
        <x:v>43211.4660478356</x:v>
      </x:c>
      <x:c r="C559" s="6">
        <x:v>9.28713099833333</x:v>
      </x:c>
      <x:c r="D559" s="14" t="s">
        <x:v>77</x:v>
      </x:c>
      <x:c r="E559" s="15">
        <x:v>43194.5305198264</x:v>
      </x:c>
      <x:c r="F559" t="s">
        <x:v>82</x:v>
      </x:c>
      <x:c r="G559" s="6">
        <x:v>146.46350977795</x:v>
      </x:c>
      <x:c r="H559" t="s">
        <x:v>83</x:v>
      </x:c>
      <x:c r="I559" s="6">
        <x:v>32.3641698062947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22.47</x:v>
      </x:c>
      <x:c r="R559" s="8">
        <x:v>149782.019371094</x:v>
      </x:c>
      <x:c r="S559" s="12">
        <x:v>272852.372615366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727763</x:v>
      </x:c>
      <x:c r="B560" s="1">
        <x:v>43211.466059375</x:v>
      </x:c>
      <x:c r="C560" s="6">
        <x:v>9.30374861333333</x:v>
      </x:c>
      <x:c r="D560" s="14" t="s">
        <x:v>77</x:v>
      </x:c>
      <x:c r="E560" s="15">
        <x:v>43194.5305198264</x:v>
      </x:c>
      <x:c r="F560" t="s">
        <x:v>82</x:v>
      </x:c>
      <x:c r="G560" s="6">
        <x:v>146.483422897992</x:v>
      </x:c>
      <x:c r="H560" t="s">
        <x:v>83</x:v>
      </x:c>
      <x:c r="I560" s="6">
        <x:v>32.3573725351525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22.471</x:v>
      </x:c>
      <x:c r="R560" s="8">
        <x:v>149788.594220972</x:v>
      </x:c>
      <x:c r="S560" s="12">
        <x:v>272849.205578902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727768</x:v>
      </x:c>
      <x:c r="B561" s="1">
        <x:v>43211.4660710301</x:v>
      </x:c>
      <x:c r="C561" s="6">
        <x:v>9.32053293166667</x:v>
      </x:c>
      <x:c r="D561" s="14" t="s">
        <x:v>77</x:v>
      </x:c>
      <x:c r="E561" s="15">
        <x:v>43194.5305198264</x:v>
      </x:c>
      <x:c r="F561" t="s">
        <x:v>82</x:v>
      </x:c>
      <x:c r="G561" s="6">
        <x:v>146.523812684156</x:v>
      </x:c>
      <x:c r="H561" t="s">
        <x:v>83</x:v>
      </x:c>
      <x:c r="I561" s="6">
        <x:v>32.3489210800835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22.471</x:v>
      </x:c>
      <x:c r="R561" s="8">
        <x:v>149783.218360729</x:v>
      </x:c>
      <x:c r="S561" s="12">
        <x:v>272850.777105901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727778</x:v>
      </x:c>
      <x:c r="B562" s="1">
        <x:v>43211.4660824074</x:v>
      </x:c>
      <x:c r="C562" s="6">
        <x:v>9.33691716166667</x:v>
      </x:c>
      <x:c r="D562" s="14" t="s">
        <x:v>77</x:v>
      </x:c>
      <x:c r="E562" s="15">
        <x:v>43194.5305198264</x:v>
      </x:c>
      <x:c r="F562" t="s">
        <x:v>82</x:v>
      </x:c>
      <x:c r="G562" s="6">
        <x:v>146.512744860749</x:v>
      </x:c>
      <x:c r="H562" t="s">
        <x:v>83</x:v>
      </x:c>
      <x:c r="I562" s="6">
        <x:v>32.3512369571108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22.471</x:v>
      </x:c>
      <x:c r="R562" s="8">
        <x:v>149792.800875955</x:v>
      </x:c>
      <x:c r="S562" s="12">
        <x:v>272845.578714224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727793</x:v>
      </x:c>
      <x:c r="B563" s="1">
        <x:v>43211.4660944097</x:v>
      </x:c>
      <x:c r="C563" s="6">
        <x:v>9.35418484833333</x:v>
      </x:c>
      <x:c r="D563" s="14" t="s">
        <x:v>77</x:v>
      </x:c>
      <x:c r="E563" s="15">
        <x:v>43194.5305198264</x:v>
      </x:c>
      <x:c r="F563" t="s">
        <x:v>82</x:v>
      </x:c>
      <x:c r="G563" s="6">
        <x:v>146.527263811331</x:v>
      </x:c>
      <x:c r="H563" t="s">
        <x:v>83</x:v>
      </x:c>
      <x:c r="I563" s="6">
        <x:v>32.3429358988151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22.473</x:v>
      </x:c>
      <x:c r="R563" s="8">
        <x:v>149786.532175115</x:v>
      </x:c>
      <x:c r="S563" s="12">
        <x:v>272842.877203372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727802</x:v>
      </x:c>
      <x:c r="B564" s="1">
        <x:v>43211.4661056366</x:v>
      </x:c>
      <x:c r="C564" s="6">
        <x:v>9.370335765</x:v>
      </x:c>
      <x:c r="D564" s="14" t="s">
        <x:v>77</x:v>
      </x:c>
      <x:c r="E564" s="15">
        <x:v>43194.5305198264</x:v>
      </x:c>
      <x:c r="F564" t="s">
        <x:v>82</x:v>
      </x:c>
      <x:c r="G564" s="6">
        <x:v>146.517634728726</x:v>
      </x:c>
      <x:c r="H564" t="s">
        <x:v>83</x:v>
      </x:c>
      <x:c r="I564" s="6">
        <x:v>32.3449510089031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22.473</x:v>
      </x:c>
      <x:c r="R564" s="8">
        <x:v>149779.903979106</x:v>
      </x:c>
      <x:c r="S564" s="12">
        <x:v>272832.086900018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727807</x:v>
      </x:c>
      <x:c r="B565" s="1">
        <x:v>43211.4661170949</x:v>
      </x:c>
      <x:c r="C565" s="6">
        <x:v>9.386853415</x:v>
      </x:c>
      <x:c r="D565" s="14" t="s">
        <x:v>77</x:v>
      </x:c>
      <x:c r="E565" s="15">
        <x:v>43194.5305198264</x:v>
      </x:c>
      <x:c r="F565" t="s">
        <x:v>82</x:v>
      </x:c>
      <x:c r="G565" s="6">
        <x:v>146.512744860749</x:v>
      </x:c>
      <x:c r="H565" t="s">
        <x:v>83</x:v>
      </x:c>
      <x:c r="I565" s="6">
        <x:v>32.3512369571108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22.471</x:v>
      </x:c>
      <x:c r="R565" s="8">
        <x:v>149778.001440309</x:v>
      </x:c>
      <x:c r="S565" s="12">
        <x:v>272848.762150508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727820</x:v>
      </x:c>
      <x:c r="B566" s="1">
        <x:v>43211.4661289352</x:v>
      </x:c>
      <x:c r="C566" s="6">
        <x:v>9.40392101166667</x:v>
      </x:c>
      <x:c r="D566" s="14" t="s">
        <x:v>77</x:v>
      </x:c>
      <x:c r="E566" s="15">
        <x:v>43194.5305198264</x:v>
      </x:c>
      <x:c r="F566" t="s">
        <x:v>82</x:v>
      </x:c>
      <x:c r="G566" s="6">
        <x:v>146.470199543929</x:v>
      </x:c>
      <x:c r="H566" t="s">
        <x:v>83</x:v>
      </x:c>
      <x:c r="I566" s="6">
        <x:v>32.3601395642195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22.471</x:v>
      </x:c>
      <x:c r="R566" s="8">
        <x:v>149793.259990669</x:v>
      </x:c>
      <x:c r="S566" s="12">
        <x:v>272837.290037978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727833</x:v>
      </x:c>
      <x:c r="B567" s="1">
        <x:v>43211.4661405093</x:v>
      </x:c>
      <x:c r="C567" s="6">
        <x:v>9.420571955</x:v>
      </x:c>
      <x:c r="D567" s="14" t="s">
        <x:v>77</x:v>
      </x:c>
      <x:c r="E567" s="15">
        <x:v>43194.5305198264</x:v>
      </x:c>
      <x:c r="F567" t="s">
        <x:v>82</x:v>
      </x:c>
      <x:c r="G567" s="6">
        <x:v>146.459341306072</x:v>
      </x:c>
      <x:c r="H567" t="s">
        <x:v>83</x:v>
      </x:c>
      <x:c r="I567" s="6">
        <x:v>32.3650420235017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22.47</x:v>
      </x:c>
      <x:c r="R567" s="8">
        <x:v>149782.661211439</x:v>
      </x:c>
      <x:c r="S567" s="12">
        <x:v>272841.540974344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727843</x:v>
      </x:c>
      <x:c r="B568" s="1">
        <x:v>43211.4661520486</x:v>
      </x:c>
      <x:c r="C568" s="6">
        <x:v>9.43715625333333</x:v>
      </x:c>
      <x:c r="D568" s="14" t="s">
        <x:v>77</x:v>
      </x:c>
      <x:c r="E568" s="15">
        <x:v>43194.5305198264</x:v>
      </x:c>
      <x:c r="F568" t="s">
        <x:v>82</x:v>
      </x:c>
      <x:c r="G568" s="6">
        <x:v>146.538689935946</x:v>
      </x:c>
      <x:c r="H568" t="s">
        <x:v>83</x:v>
      </x:c>
      <x:c r="I568" s="6">
        <x:v>32.3431765089113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22.472</x:v>
      </x:c>
      <x:c r="R568" s="8">
        <x:v>149783.704967502</x:v>
      </x:c>
      <x:c r="S568" s="12">
        <x:v>272845.989463808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727847</x:v>
      </x:c>
      <x:c r="B569" s="1">
        <x:v>43211.4661633102</x:v>
      </x:c>
      <x:c r="C569" s="6">
        <x:v>9.45339050833333</x:v>
      </x:c>
      <x:c r="D569" s="14" t="s">
        <x:v>77</x:v>
      </x:c>
      <x:c r="E569" s="15">
        <x:v>43194.5305198264</x:v>
      </x:c>
      <x:c r="F569" t="s">
        <x:v>82</x:v>
      </x:c>
      <x:c r="G569" s="6">
        <x:v>146.510806620852</x:v>
      </x:c>
      <x:c r="H569" t="s">
        <x:v>83</x:v>
      </x:c>
      <x:c r="I569" s="6">
        <x:v>32.3490113090288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22.472</x:v>
      </x:c>
      <x:c r="R569" s="8">
        <x:v>149775.107174602</x:v>
      </x:c>
      <x:c r="S569" s="12">
        <x:v>272842.088191461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727858</x:v>
      </x:c>
      <x:c r="B570" s="1">
        <x:v>43211.4661749653</x:v>
      </x:c>
      <x:c r="C570" s="6">
        <x:v>9.470174815</x:v>
      </x:c>
      <x:c r="D570" s="14" t="s">
        <x:v>77</x:v>
      </x:c>
      <x:c r="E570" s="15">
        <x:v>43194.5305198264</x:v>
      </x:c>
      <x:c r="F570" t="s">
        <x:v>82</x:v>
      </x:c>
      <x:c r="G570" s="6">
        <x:v>146.505057579015</x:v>
      </x:c>
      <x:c r="H570" t="s">
        <x:v>83</x:v>
      </x:c>
      <x:c r="I570" s="6">
        <x:v>32.3502143618625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22.472</x:v>
      </x:c>
      <x:c r="R570" s="8">
        <x:v>149787.282028971</x:v>
      </x:c>
      <x:c r="S570" s="12">
        <x:v>272839.939808215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727873</x:v>
      </x:c>
      <x:c r="B571" s="1">
        <x:v>43211.466187581</x:v>
      </x:c>
      <x:c r="C571" s="6">
        <x:v>9.48835919166667</x:v>
      </x:c>
      <x:c r="D571" s="14" t="s">
        <x:v>77</x:v>
      </x:c>
      <x:c r="E571" s="15">
        <x:v>43194.5305198264</x:v>
      </x:c>
      <x:c r="F571" t="s">
        <x:v>82</x:v>
      </x:c>
      <x:c r="G571" s="6">
        <x:v>146.440383096509</x:v>
      </x:c>
      <x:c r="H571" t="s">
        <x:v>83</x:v>
      </x:c>
      <x:c r="I571" s="6">
        <x:v>32.3637487360002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22.472</x:v>
      </x:c>
      <x:c r="R571" s="8">
        <x:v>149775.302060461</x:v>
      </x:c>
      <x:c r="S571" s="12">
        <x:v>272842.513238234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727881</x:v>
      </x:c>
      <x:c r="B572" s="1">
        <x:v>43211.4661982986</x:v>
      </x:c>
      <x:c r="C572" s="6">
        <x:v>9.50377674333333</x:v>
      </x:c>
      <x:c r="D572" s="14" t="s">
        <x:v>77</x:v>
      </x:c>
      <x:c r="E572" s="15">
        <x:v>43194.5305198264</x:v>
      </x:c>
      <x:c r="F572" t="s">
        <x:v>82</x:v>
      </x:c>
      <x:c r="G572" s="6">
        <x:v>146.4861660305</x:v>
      </x:c>
      <x:c r="H572" t="s">
        <x:v>83</x:v>
      </x:c>
      <x:c r="I572" s="6">
        <x:v>32.3462743654409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22.475</x:v>
      </x:c>
      <x:c r="R572" s="8">
        <x:v>149780.062725257</x:v>
      </x:c>
      <x:c r="S572" s="12">
        <x:v>272838.443477287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727893</x:v>
      </x:c>
      <x:c r="B573" s="1">
        <x:v>43211.4662097569</x:v>
      </x:c>
      <x:c r="C573" s="6">
        <x:v>9.52027770166667</x:v>
      </x:c>
      <x:c r="D573" s="14" t="s">
        <x:v>77</x:v>
      </x:c>
      <x:c r="E573" s="15">
        <x:v>43194.5305198264</x:v>
      </x:c>
      <x:c r="F573" t="s">
        <x:v>82</x:v>
      </x:c>
      <x:c r="G573" s="6">
        <x:v>146.475382819995</x:v>
      </x:c>
      <x:c r="H573" t="s">
        <x:v>83</x:v>
      </x:c>
      <x:c r="I573" s="6">
        <x:v>32.3537934465967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22.473</x:v>
      </x:c>
      <x:c r="R573" s="8">
        <x:v>149781.201079862</x:v>
      </x:c>
      <x:c r="S573" s="12">
        <x:v>272839.73928453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727898</x:v>
      </x:c>
      <x:c r="B574" s="1">
        <x:v>43211.4662216782</x:v>
      </x:c>
      <x:c r="C574" s="6">
        <x:v>9.53744533166667</x:v>
      </x:c>
      <x:c r="D574" s="14" t="s">
        <x:v>77</x:v>
      </x:c>
      <x:c r="E574" s="15">
        <x:v>43194.5305198264</x:v>
      </x:c>
      <x:c r="F574" t="s">
        <x:v>82</x:v>
      </x:c>
      <x:c r="G574" s="6">
        <x:v>146.465686596837</x:v>
      </x:c>
      <x:c r="H574" t="s">
        <x:v>83</x:v>
      </x:c>
      <x:c r="I574" s="6">
        <x:v>32.3531919194838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22.474</x:v>
      </x:c>
      <x:c r="R574" s="8">
        <x:v>149774.296400747</x:v>
      </x:c>
      <x:c r="S574" s="12">
        <x:v>272838.666152339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727909</x:v>
      </x:c>
      <x:c r="B575" s="1">
        <x:v>43211.4662331829</x:v>
      </x:c>
      <x:c r="C575" s="6">
        <x:v>9.55399625333333</x:v>
      </x:c>
      <x:c r="D575" s="14" t="s">
        <x:v>77</x:v>
      </x:c>
      <x:c r="E575" s="15">
        <x:v>43194.5305198264</x:v>
      </x:c>
      <x:c r="F575" t="s">
        <x:v>82</x:v>
      </x:c>
      <x:c r="G575" s="6">
        <x:v>146.452599073297</x:v>
      </x:c>
      <x:c r="H575" t="s">
        <x:v>83</x:v>
      </x:c>
      <x:c r="I575" s="6">
        <x:v>32.3611922389209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22.472</x:v>
      </x:c>
      <x:c r="R575" s="8">
        <x:v>149777.773331983</x:v>
      </x:c>
      <x:c r="S575" s="12">
        <x:v>272838.862921407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727921</x:v>
      </x:c>
      <x:c r="B576" s="1">
        <x:v>43211.466244294</x:v>
      </x:c>
      <x:c r="C576" s="6">
        <x:v>9.570030525</x:v>
      </x:c>
      <x:c r="D576" s="14" t="s">
        <x:v>77</x:v>
      </x:c>
      <x:c r="E576" s="15">
        <x:v>43194.5305198264</x:v>
      </x:c>
      <x:c r="F576" t="s">
        <x:v>82</x:v>
      </x:c>
      <x:c r="G576" s="6">
        <x:v>146.497001910966</x:v>
      </x:c>
      <x:c r="H576" t="s">
        <x:v>83</x:v>
      </x:c>
      <x:c r="I576" s="6">
        <x:v>32.3571620004263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22.47</x:v>
      </x:c>
      <x:c r="R576" s="8">
        <x:v>149774.070167974</x:v>
      </x:c>
      <x:c r="S576" s="12">
        <x:v>272837.539702832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727926</x:v>
      </x:c>
      <x:c r="B577" s="1">
        <x:v>43211.4662563657</x:v>
      </x:c>
      <x:c r="C577" s="6">
        <x:v>9.58739819666667</x:v>
      </x:c>
      <x:c r="D577" s="14" t="s">
        <x:v>77</x:v>
      </x:c>
      <x:c r="E577" s="15">
        <x:v>43194.5305198264</x:v>
      </x:c>
      <x:c r="F577" t="s">
        <x:v>82</x:v>
      </x:c>
      <x:c r="G577" s="6">
        <x:v>146.41941651862</x:v>
      </x:c>
      <x:c r="H577" t="s">
        <x:v>83</x:v>
      </x:c>
      <x:c r="I577" s="6">
        <x:v>32.3628765191306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22.474</x:v>
      </x:c>
      <x:c r="R577" s="8">
        <x:v>149785.438916606</x:v>
      </x:c>
      <x:c r="S577" s="12">
        <x:v>272836.269310256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727940</x:v>
      </x:c>
      <x:c r="B578" s="1">
        <x:v>43211.4662676736</x:v>
      </x:c>
      <x:c r="C578" s="6">
        <x:v>9.60368246333333</x:v>
      </x:c>
      <x:c r="D578" s="14" t="s">
        <x:v>77</x:v>
      </x:c>
      <x:c r="E578" s="15">
        <x:v>43194.5305198264</x:v>
      </x:c>
      <x:c r="F578" t="s">
        <x:v>82</x:v>
      </x:c>
      <x:c r="G578" s="6">
        <x:v>146.359807769179</x:v>
      </x:c>
      <x:c r="H578" t="s">
        <x:v>83</x:v>
      </x:c>
      <x:c r="I578" s="6">
        <x:v>32.3700948724741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22.476</x:v>
      </x:c>
      <x:c r="R578" s="8">
        <x:v>149781.224986695</x:v>
      </x:c>
      <x:c r="S578" s="12">
        <x:v>272834.097785814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727953</x:v>
      </x:c>
      <x:c r="B579" s="1">
        <x:v>43211.4662795949</x:v>
      </x:c>
      <x:c r="C579" s="6">
        <x:v>9.62081674166667</x:v>
      </x:c>
      <x:c r="D579" s="14" t="s">
        <x:v>77</x:v>
      </x:c>
      <x:c r="E579" s="15">
        <x:v>43194.5305198264</x:v>
      </x:c>
      <x:c r="F579" t="s">
        <x:v>82</x:v>
      </x:c>
      <x:c r="G579" s="6">
        <x:v>146.432766149627</x:v>
      </x:c>
      <x:c r="H579" t="s">
        <x:v>83</x:v>
      </x:c>
      <x:c r="I579" s="6">
        <x:v>32.3653427881077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22.472</x:v>
      </x:c>
      <x:c r="R579" s="8">
        <x:v>149781.648036735</x:v>
      </x:c>
      <x:c r="S579" s="12">
        <x:v>272842.68146042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727961</x:v>
      </x:c>
      <x:c r="B580" s="1">
        <x:v>43211.4662908218</x:v>
      </x:c>
      <x:c r="C580" s="6">
        <x:v>9.63698432833333</x:v>
      </x:c>
      <x:c r="D580" s="14" t="s">
        <x:v>77</x:v>
      </x:c>
      <x:c r="E580" s="15">
        <x:v>43194.5305198264</x:v>
      </x:c>
      <x:c r="F580" t="s">
        <x:v>82</x:v>
      </x:c>
      <x:c r="G580" s="6">
        <x:v>146.457495777702</x:v>
      </x:c>
      <x:c r="H580" t="s">
        <x:v>83</x:v>
      </x:c>
      <x:c r="I580" s="6">
        <x:v>32.3549062720408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22.474</x:v>
      </x:c>
      <x:c r="R580" s="8">
        <x:v>149772.919643303</x:v>
      </x:c>
      <x:c r="S580" s="12">
        <x:v>272823.422721376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727968</x:v>
      </x:c>
      <x:c r="B581" s="1">
        <x:v>43211.4663021181</x:v>
      </x:c>
      <x:c r="C581" s="6">
        <x:v>9.65328528833333</x:v>
      </x:c>
      <x:c r="D581" s="14" t="s">
        <x:v>77</x:v>
      </x:c>
      <x:c r="E581" s="15">
        <x:v>43194.5305198264</x:v>
      </x:c>
      <x:c r="F581" t="s">
        <x:v>82</x:v>
      </x:c>
      <x:c r="G581" s="6">
        <x:v>146.461375631175</x:v>
      </x:c>
      <x:c r="H581" t="s">
        <x:v>83</x:v>
      </x:c>
      <x:c r="I581" s="6">
        <x:v>32.354094210194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22.474</x:v>
      </x:c>
      <x:c r="R581" s="8">
        <x:v>149783.91234292</x:v>
      </x:c>
      <x:c r="S581" s="12">
        <x:v>272828.557302742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727979</x:v>
      </x:c>
      <x:c r="B582" s="1">
        <x:v>43211.4663142014</x:v>
      </x:c>
      <x:c r="C582" s="6">
        <x:v>9.67065293833333</x:v>
      </x:c>
      <x:c r="D582" s="14" t="s">
        <x:v>77</x:v>
      </x:c>
      <x:c r="E582" s="15">
        <x:v>43194.5305198264</x:v>
      </x:c>
      <x:c r="F582" t="s">
        <x:v>82</x:v>
      </x:c>
      <x:c r="G582" s="6">
        <x:v>146.379470746539</x:v>
      </x:c>
      <x:c r="H582" t="s">
        <x:v>83</x:v>
      </x:c>
      <x:c r="I582" s="6">
        <x:v>32.3712377798461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22.474</x:v>
      </x:c>
      <x:c r="R582" s="8">
        <x:v>149773.977342348</x:v>
      </x:c>
      <x:c r="S582" s="12">
        <x:v>272839.671179047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727988</x:v>
      </x:c>
      <x:c r="B583" s="1">
        <x:v>43211.4663256944</x:v>
      </x:c>
      <x:c r="C583" s="6">
        <x:v>9.68723720166667</x:v>
      </x:c>
      <x:c r="D583" s="14" t="s">
        <x:v>77</x:v>
      </x:c>
      <x:c r="E583" s="15">
        <x:v>43194.5305198264</x:v>
      </x:c>
      <x:c r="F583" t="s">
        <x:v>82</x:v>
      </x:c>
      <x:c r="G583" s="6">
        <x:v>146.478907005537</x:v>
      </x:c>
      <x:c r="H583" t="s">
        <x:v>83</x:v>
      </x:c>
      <x:c r="I583" s="6">
        <x:v>32.3504248961526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22.474</x:v>
      </x:c>
      <x:c r="R583" s="8">
        <x:v>149781.272106595</x:v>
      </x:c>
      <x:c r="S583" s="12">
        <x:v>272826.988577328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728003</x:v>
      </x:c>
      <x:c r="B584" s="1">
        <x:v>43211.4663371528</x:v>
      </x:c>
      <x:c r="C584" s="6">
        <x:v>9.70373818166667</x:v>
      </x:c>
      <x:c r="D584" s="14" t="s">
        <x:v>77</x:v>
      </x:c>
      <x:c r="E584" s="15">
        <x:v>43194.5305198264</x:v>
      </x:c>
      <x:c r="F584" t="s">
        <x:v>82</x:v>
      </x:c>
      <x:c r="G584" s="6">
        <x:v>146.412662987111</x:v>
      </x:c>
      <x:c r="H584" t="s">
        <x:v>83</x:v>
      </x:c>
      <x:c r="I584" s="6">
        <x:v>32.3642901121029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22.474</x:v>
      </x:c>
      <x:c r="R584" s="8">
        <x:v>149778.943734167</x:v>
      </x:c>
      <x:c r="S584" s="12">
        <x:v>272825.104866475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728005</x:v>
      </x:c>
      <x:c r="B585" s="1">
        <x:v>43211.4663488773</x:v>
      </x:c>
      <x:c r="C585" s="6">
        <x:v>9.720622475</x:v>
      </x:c>
      <x:c r="D585" s="14" t="s">
        <x:v>77</x:v>
      </x:c>
      <x:c r="E585" s="15">
        <x:v>43194.5305198264</x:v>
      </x:c>
      <x:c r="F585" t="s">
        <x:v>82</x:v>
      </x:c>
      <x:c r="G585" s="6">
        <x:v>146.429875006419</x:v>
      </x:c>
      <x:c r="H585" t="s">
        <x:v>83</x:v>
      </x:c>
      <x:c r="I585" s="6">
        <x:v>32.3712077033315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22.47</x:v>
      </x:c>
      <x:c r="R585" s="8">
        <x:v>149785.777895408</x:v>
      </x:c>
      <x:c r="S585" s="12">
        <x:v>272837.94348001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728020</x:v>
      </x:c>
      <x:c r="B586" s="1">
        <x:v>43211.4663603009</x:v>
      </x:c>
      <x:c r="C586" s="6">
        <x:v>9.73709008</x:v>
      </x:c>
      <x:c r="D586" s="14" t="s">
        <x:v>77</x:v>
      </x:c>
      <x:c r="E586" s="15">
        <x:v>43194.5305198264</x:v>
      </x:c>
      <x:c r="F586" t="s">
        <x:v>82</x:v>
      </x:c>
      <x:c r="G586" s="6">
        <x:v>146.330931846668</x:v>
      </x:c>
      <x:c r="H586" t="s">
        <x:v>83</x:v>
      </x:c>
      <x:c r="I586" s="6">
        <x:v>32.3761402553623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22.476</x:v>
      </x:c>
      <x:c r="R586" s="8">
        <x:v>149782.698344674</x:v>
      </x:c>
      <x:c r="S586" s="12">
        <x:v>272836.073932306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728029</x:v>
      </x:c>
      <x:c r="B587" s="1">
        <x:v>43211.4663718403</x:v>
      </x:c>
      <x:c r="C587" s="6">
        <x:v>9.75369099</x:v>
      </x:c>
      <x:c r="D587" s="14" t="s">
        <x:v>77</x:v>
      </x:c>
      <x:c r="E587" s="15">
        <x:v>43194.5305198264</x:v>
      </x:c>
      <x:c r="F587" t="s">
        <x:v>82</x:v>
      </x:c>
      <x:c r="G587" s="6">
        <x:v>146.418645334075</x:v>
      </x:c>
      <x:c r="H587" t="s">
        <x:v>83</x:v>
      </x:c>
      <x:c r="I587" s="6">
        <x:v>32.3551468829965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22.477</x:v>
      </x:c>
      <x:c r="R587" s="8">
        <x:v>149783.229486308</x:v>
      </x:c>
      <x:c r="S587" s="12">
        <x:v>272835.021816817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728041</x:v>
      </x:c>
      <x:c r="B588" s="1">
        <x:v>43211.4663836806</x:v>
      </x:c>
      <x:c r="C588" s="6">
        <x:v>9.77072532666667</x:v>
      </x:c>
      <x:c r="D588" s="14" t="s">
        <x:v>77</x:v>
      </x:c>
      <x:c r="E588" s="15">
        <x:v>43194.5305198264</x:v>
      </x:c>
      <x:c r="F588" t="s">
        <x:v>82</x:v>
      </x:c>
      <x:c r="G588" s="6">
        <x:v>146.404213644104</x:v>
      </x:c>
      <x:c r="H588" t="s">
        <x:v>83</x:v>
      </x:c>
      <x:c r="I588" s="6">
        <x:v>32.3555378758356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22.478</x:v>
      </x:c>
      <x:c r="R588" s="8">
        <x:v>149780.750144983</x:v>
      </x:c>
      <x:c r="S588" s="12">
        <x:v>272827.101783481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728050</x:v>
      </x:c>
      <x:c r="B589" s="1">
        <x:v>43211.4663952199</x:v>
      </x:c>
      <x:c r="C589" s="6">
        <x:v>9.78737625833333</x:v>
      </x:c>
      <x:c r="D589" s="14" t="s">
        <x:v>77</x:v>
      </x:c>
      <x:c r="E589" s="15">
        <x:v>43194.5305198264</x:v>
      </x:c>
      <x:c r="F589" t="s">
        <x:v>82</x:v>
      </x:c>
      <x:c r="G589" s="6">
        <x:v>146.475606982449</x:v>
      </x:c>
      <x:c r="H589" t="s">
        <x:v>83</x:v>
      </x:c>
      <x:c r="I589" s="6">
        <x:v>32.3458532973946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22.476</x:v>
      </x:c>
      <x:c r="R589" s="8">
        <x:v>149780.897543467</x:v>
      </x:c>
      <x:c r="S589" s="12">
        <x:v>272815.527381244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728056</x:v>
      </x:c>
      <x:c r="B590" s="1">
        <x:v>43211.4664065162</x:v>
      </x:c>
      <x:c r="C590" s="6">
        <x:v>9.80362722</x:v>
      </x:c>
      <x:c r="D590" s="14" t="s">
        <x:v>77</x:v>
      </x:c>
      <x:c r="E590" s="15">
        <x:v>43194.5305198264</x:v>
      </x:c>
      <x:c r="F590" t="s">
        <x:v>82</x:v>
      </x:c>
      <x:c r="G590" s="6">
        <x:v>146.380351831493</x:v>
      </x:c>
      <x:c r="H590" t="s">
        <x:v>83</x:v>
      </x:c>
      <x:c r="I590" s="6">
        <x:v>32.3657939350687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22.476</x:v>
      </x:c>
      <x:c r="R590" s="8">
        <x:v>149789.697795767</x:v>
      </x:c>
      <x:c r="S590" s="12">
        <x:v>272825.561340227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728073</x:v>
      </x:c>
      <x:c r="B591" s="1">
        <x:v>43211.4664181713</x:v>
      </x:c>
      <x:c r="C591" s="6">
        <x:v>9.82041150333333</x:v>
      </x:c>
      <x:c r="D591" s="14" t="s">
        <x:v>77</x:v>
      </x:c>
      <x:c r="E591" s="15">
        <x:v>43194.5305198264</x:v>
      </x:c>
      <x:c r="F591" t="s">
        <x:v>82</x:v>
      </x:c>
      <x:c r="G591" s="6">
        <x:v>146.511958780655</x:v>
      </x:c>
      <x:c r="H591" t="s">
        <x:v>83</x:v>
      </x:c>
      <x:c r="I591" s="6">
        <x:v>32.3435073478217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22.474</x:v>
      </x:c>
      <x:c r="R591" s="8">
        <x:v>149790.390513843</x:v>
      </x:c>
      <x:c r="S591" s="12">
        <x:v>272826.086841113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728078</x:v>
      </x:c>
      <x:c r="B592" s="1">
        <x:v>43211.4664296644</x:v>
      </x:c>
      <x:c r="C592" s="6">
        <x:v>9.83697911833333</x:v>
      </x:c>
      <x:c r="D592" s="14" t="s">
        <x:v>77</x:v>
      </x:c>
      <x:c r="E592" s="15">
        <x:v>43194.5305198264</x:v>
      </x:c>
      <x:c r="F592" t="s">
        <x:v>82</x:v>
      </x:c>
      <x:c r="G592" s="6">
        <x:v>146.493639224619</x:v>
      </x:c>
      <x:c r="H592" t="s">
        <x:v>83</x:v>
      </x:c>
      <x:c r="I592" s="6">
        <x:v>32.3394470543635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22.477</x:v>
      </x:c>
      <x:c r="R592" s="8">
        <x:v>149795.418730634</x:v>
      </x:c>
      <x:c r="S592" s="12">
        <x:v>272828.89483296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728092</x:v>
      </x:c>
      <x:c r="B593" s="1">
        <x:v>43211.4664412384</x:v>
      </x:c>
      <x:c r="C593" s="6">
        <x:v>9.85363006166667</x:v>
      </x:c>
      <x:c r="D593" s="14" t="s">
        <x:v>77</x:v>
      </x:c>
      <x:c r="E593" s="15">
        <x:v>43194.5305198264</x:v>
      </x:c>
      <x:c r="F593" t="s">
        <x:v>82</x:v>
      </x:c>
      <x:c r="G593" s="6">
        <x:v>146.446659644369</x:v>
      </x:c>
      <x:c r="H593" t="s">
        <x:v>83</x:v>
      </x:c>
      <x:c r="I593" s="6">
        <x:v>32.3492819958792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22.477</x:v>
      </x:c>
      <x:c r="R593" s="8">
        <x:v>149784.250174135</x:v>
      </x:c>
      <x:c r="S593" s="12">
        <x:v>272824.48143415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728100</x:v>
      </x:c>
      <x:c r="B594" s="1">
        <x:v>43211.4664530093</x:v>
      </x:c>
      <x:c r="C594" s="6">
        <x:v>9.87058104666667</x:v>
      </x:c>
      <x:c r="D594" s="14" t="s">
        <x:v>77</x:v>
      </x:c>
      <x:c r="E594" s="15">
        <x:v>43194.5305198264</x:v>
      </x:c>
      <x:c r="F594" t="s">
        <x:v>82</x:v>
      </x:c>
      <x:c r="G594" s="6">
        <x:v>146.534663907848</x:v>
      </x:c>
      <x:c r="H594" t="s">
        <x:v>83</x:v>
      </x:c>
      <x:c r="I594" s="6">
        <x:v>32.3492819958792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22.47</x:v>
      </x:c>
      <x:c r="R594" s="8">
        <x:v>149781.791464903</x:v>
      </x:c>
      <x:c r="S594" s="12">
        <x:v>272819.266771571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728108</x:v>
      </x:c>
      <x:c r="B595" s="1">
        <x:v>43211.4664646181</x:v>
      </x:c>
      <x:c r="C595" s="6">
        <x:v>9.88731533</x:v>
      </x:c>
      <x:c r="D595" s="14" t="s">
        <x:v>77</x:v>
      </x:c>
      <x:c r="E595" s="15">
        <x:v>43194.5305198264</x:v>
      </x:c>
      <x:c r="F595" t="s">
        <x:v>82</x:v>
      </x:c>
      <x:c r="G595" s="6">
        <x:v>146.316794661183</x:v>
      </x:c>
      <x:c r="H595" t="s">
        <x:v>83</x:v>
      </x:c>
      <x:c r="I595" s="6">
        <x:v>32.3764710975265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22.477</x:v>
      </x:c>
      <x:c r="R595" s="8">
        <x:v>149780.547730866</x:v>
      </x:c>
      <x:c r="S595" s="12">
        <x:v>272827.637479999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728120</x:v>
      </x:c>
      <x:c r="B596" s="1">
        <x:v>43211.4664760764</x:v>
      </x:c>
      <x:c r="C596" s="6">
        <x:v>9.903799595</x:v>
      </x:c>
      <x:c r="D596" s="14" t="s">
        <x:v>77</x:v>
      </x:c>
      <x:c r="E596" s="15">
        <x:v>43194.5305198264</x:v>
      </x:c>
      <x:c r="F596" t="s">
        <x:v>82</x:v>
      </x:c>
      <x:c r="G596" s="6">
        <x:v>146.367421953956</x:v>
      </x:c>
      <x:c r="H596" t="s">
        <x:v>83</x:v>
      </x:c>
      <x:c r="I596" s="6">
        <x:v>32.3685008181069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22.476</x:v>
      </x:c>
      <x:c r="R596" s="8">
        <x:v>149787.342925166</x:v>
      </x:c>
      <x:c r="S596" s="12">
        <x:v>272823.143238348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728132</x:v>
      </x:c>
      <x:c r="B597" s="1">
        <x:v>43211.4664873032</x:v>
      </x:c>
      <x:c r="C597" s="6">
        <x:v>9.919950535</x:v>
      </x:c>
      <x:c r="D597" s="14" t="s">
        <x:v>77</x:v>
      </x:c>
      <x:c r="E597" s="15">
        <x:v>43194.5305198264</x:v>
      </x:c>
      <x:c r="F597" t="s">
        <x:v>82</x:v>
      </x:c>
      <x:c r="G597" s="6">
        <x:v>146.345585198266</x:v>
      </x:c>
      <x:c r="H597" t="s">
        <x:v>83</x:v>
      </x:c>
      <x:c r="I597" s="6">
        <x:v>32.3730724477578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22.476</x:v>
      </x:c>
      <x:c r="R597" s="8">
        <x:v>149777.473314328</x:v>
      </x:c>
      <x:c r="S597" s="12">
        <x:v>272813.056814019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728139</x:v>
      </x:c>
      <x:c r="B598" s="1">
        <x:v>43211.4664991551</x:v>
      </x:c>
      <x:c r="C598" s="6">
        <x:v>9.9370182</x:v>
      </x:c>
      <x:c r="D598" s="14" t="s">
        <x:v>77</x:v>
      </x:c>
      <x:c r="E598" s="15">
        <x:v>43194.5305198264</x:v>
      </x:c>
      <x:c r="F598" t="s">
        <x:v>82</x:v>
      </x:c>
      <x:c r="G598" s="6">
        <x:v>146.402540956546</x:v>
      </x:c>
      <x:c r="H598" t="s">
        <x:v>83</x:v>
      </x:c>
      <x:c r="I598" s="6">
        <x:v>32.3637788124488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22.475</x:v>
      </x:c>
      <x:c r="R598" s="8">
        <x:v>149786.194418493</x:v>
      </x:c>
      <x:c r="S598" s="12">
        <x:v>272814.510676924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728147</x:v>
      </x:c>
      <x:c r="B599" s="1">
        <x:v>43211.4665106481</x:v>
      </x:c>
      <x:c r="C599" s="6">
        <x:v>9.95358575833333</x:v>
      </x:c>
      <x:c r="D599" s="14" t="s">
        <x:v>77</x:v>
      </x:c>
      <x:c r="E599" s="15">
        <x:v>43194.5305198264</x:v>
      </x:c>
      <x:c r="F599" t="s">
        <x:v>82</x:v>
      </x:c>
      <x:c r="G599" s="6">
        <x:v>146.314090171766</x:v>
      </x:c>
      <x:c r="H599" t="s">
        <x:v>83</x:v>
      </x:c>
      <x:c r="I599" s="6">
        <x:v>32.3717791571585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22.479</x:v>
      </x:c>
      <x:c r="R599" s="8">
        <x:v>149781.838945657</x:v>
      </x:c>
      <x:c r="S599" s="12">
        <x:v>272801.000512536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728163</x:v>
      </x:c>
      <x:c r="B600" s="1">
        <x:v>43211.4665224537</x:v>
      </x:c>
      <x:c r="C600" s="6">
        <x:v>9.97058672</x:v>
      </x:c>
      <x:c r="D600" s="14" t="s">
        <x:v>77</x:v>
      </x:c>
      <x:c r="E600" s="15">
        <x:v>43194.5305198264</x:v>
      </x:c>
      <x:c r="F600" t="s">
        <x:v>82</x:v>
      </x:c>
      <x:c r="G600" s="6">
        <x:v>146.394732876769</x:v>
      </x:c>
      <x:c r="H600" t="s">
        <x:v>83</x:v>
      </x:c>
      <x:c r="I600" s="6">
        <x:v>32.3575229171088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22.478</x:v>
      </x:c>
      <x:c r="R600" s="8">
        <x:v>149787.788865446</x:v>
      </x:c>
      <x:c r="S600" s="12">
        <x:v>272804.918854455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728168</x:v>
      </x:c>
      <x:c r="B601" s="1">
        <x:v>43211.4665342245</x:v>
      </x:c>
      <x:c r="C601" s="6">
        <x:v>9.98748774</x:v>
      </x:c>
      <x:c r="D601" s="14" t="s">
        <x:v>77</x:v>
      </x:c>
      <x:c r="E601" s="15">
        <x:v>43194.5305198264</x:v>
      </x:c>
      <x:c r="F601" t="s">
        <x:v>82</x:v>
      </x:c>
      <x:c r="G601" s="6">
        <x:v>146.342855636519</x:v>
      </x:c>
      <x:c r="H601" t="s">
        <x:v>83</x:v>
      </x:c>
      <x:c r="I601" s="6">
        <x:v>32.3736439019026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22.476</x:v>
      </x:c>
      <x:c r="R601" s="8">
        <x:v>149784.717443954</x:v>
      </x:c>
      <x:c r="S601" s="12">
        <x:v>272819.571735484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728183</x:v>
      </x:c>
      <x:c r="B602" s="1">
        <x:v>43211.4665457176</x:v>
      </x:c>
      <x:c r="C602" s="6">
        <x:v>10.004088685</x:v>
      </x:c>
      <x:c r="D602" s="14" t="s">
        <x:v>77</x:v>
      </x:c>
      <x:c r="E602" s="15">
        <x:v>43194.5305198264</x:v>
      </x:c>
      <x:c r="F602" t="s">
        <x:v>82</x:v>
      </x:c>
      <x:c r="G602" s="6">
        <x:v>146.399443437597</x:v>
      </x:c>
      <x:c r="H602" t="s">
        <x:v>83</x:v>
      </x:c>
      <x:c r="I602" s="6">
        <x:v>32.3670571468811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22.474</x:v>
      </x:c>
      <x:c r="R602" s="8">
        <x:v>149783.168783393</x:v>
      </x:c>
      <x:c r="S602" s="12">
        <x:v>272812.225288916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728189</x:v>
      </x:c>
      <x:c r="B603" s="1">
        <x:v>43211.4665573727</x:v>
      </x:c>
      <x:c r="C603" s="6">
        <x:v>10.0208562733333</x:v>
      </x:c>
      <x:c r="D603" s="14" t="s">
        <x:v>77</x:v>
      </x:c>
      <x:c r="E603" s="15">
        <x:v>43194.5305198264</x:v>
      </x:c>
      <x:c r="F603" t="s">
        <x:v>82</x:v>
      </x:c>
      <x:c r="G603" s="6">
        <x:v>146.372717478661</x:v>
      </x:c>
      <x:c r="H603" t="s">
        <x:v>83</x:v>
      </x:c>
      <x:c r="I603" s="6">
        <x:v>32.3726513763454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22.474</x:v>
      </x:c>
      <x:c r="R603" s="8">
        <x:v>149789.499835521</x:v>
      </x:c>
      <x:c r="S603" s="12">
        <x:v>272808.096149502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728198</x:v>
      </x:c>
      <x:c r="B604" s="1">
        <x:v>43211.466568669</x:v>
      </x:c>
      <x:c r="C604" s="6">
        <x:v>10.0371072116667</x:v>
      </x:c>
      <x:c r="D604" s="14" t="s">
        <x:v>77</x:v>
      </x:c>
      <x:c r="E604" s="15">
        <x:v>43194.5305198264</x:v>
      </x:c>
      <x:c r="F604" t="s">
        <x:v>82</x:v>
      </x:c>
      <x:c r="G604" s="6">
        <x:v>146.388173077823</x:v>
      </x:c>
      <x:c r="H604" t="s">
        <x:v>83</x:v>
      </x:c>
      <x:c r="I604" s="6">
        <x:v>32.3667864585955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22.475</x:v>
      </x:c>
      <x:c r="R604" s="8">
        <x:v>149789.392225722</x:v>
      </x:c>
      <x:c r="S604" s="12">
        <x:v>272817.461213608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728211</x:v>
      </x:c>
      <x:c r="B605" s="1">
        <x:v>43211.4665801736</x:v>
      </x:c>
      <x:c r="C605" s="6">
        <x:v>10.0536582033333</x:v>
      </x:c>
      <x:c r="D605" s="14" t="s">
        <x:v>77</x:v>
      </x:c>
      <x:c r="E605" s="15">
        <x:v>43194.5305198264</x:v>
      </x:c>
      <x:c r="F605" t="s">
        <x:v>82</x:v>
      </x:c>
      <x:c r="G605" s="6">
        <x:v>146.326298413851</x:v>
      </x:c>
      <x:c r="H605" t="s">
        <x:v>83</x:v>
      </x:c>
      <x:c r="I605" s="6">
        <x:v>32.3692226539529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22.479</x:v>
      </x:c>
      <x:c r="R605" s="8">
        <x:v>149784.917372744</x:v>
      </x:c>
      <x:c r="S605" s="12">
        <x:v>272820.36331168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728215</x:v>
      </x:c>
      <x:c r="B606" s="1">
        <x:v>43211.4665914699</x:v>
      </x:c>
      <x:c r="C606" s="6">
        <x:v>10.0699591183333</x:v>
      </x:c>
      <x:c r="D606" s="14" t="s">
        <x:v>77</x:v>
      </x:c>
      <x:c r="E606" s="15">
        <x:v>43194.5305198264</x:v>
      </x:c>
      <x:c r="F606" t="s">
        <x:v>82</x:v>
      </x:c>
      <x:c r="G606" s="6">
        <x:v>146.377351699175</x:v>
      </x:c>
      <x:c r="H606" t="s">
        <x:v>83</x:v>
      </x:c>
      <x:c r="I606" s="6">
        <x:v>32.3611621624964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22.478</x:v>
      </x:c>
      <x:c r="R606" s="8">
        <x:v>149789.822018534</x:v>
      </x:c>
      <x:c r="S606" s="12">
        <x:v>272820.756754564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728231</x:v>
      </x:c>
      <x:c r="B607" s="1">
        <x:v>43211.4666031597</x:v>
      </x:c>
      <x:c r="C607" s="6">
        <x:v>10.0867933766667</x:v>
      </x:c>
      <x:c r="D607" s="14" t="s">
        <x:v>77</x:v>
      </x:c>
      <x:c r="E607" s="15">
        <x:v>43194.5305198264</x:v>
      </x:c>
      <x:c r="F607" t="s">
        <x:v>82</x:v>
      </x:c>
      <x:c r="G607" s="6">
        <x:v>146.414622829819</x:v>
      </x:c>
      <x:c r="H607" t="s">
        <x:v>83</x:v>
      </x:c>
      <x:c r="I607" s="6">
        <x:v>32.3559890214769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22.477</x:v>
      </x:c>
      <x:c r="R607" s="8">
        <x:v>149787.876353966</x:v>
      </x:c>
      <x:c r="S607" s="12">
        <x:v>272817.502996265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728239</x:v>
      </x:c>
      <x:c r="B608" s="1">
        <x:v>43211.4666158912</x:v>
      </x:c>
      <x:c r="C608" s="6">
        <x:v>10.105111115</x:v>
      </x:c>
      <x:c r="D608" s="14" t="s">
        <x:v>77</x:v>
      </x:c>
      <x:c r="E608" s="15">
        <x:v>43194.5305198264</x:v>
      </x:c>
      <x:c r="F608" t="s">
        <x:v>82</x:v>
      </x:c>
      <x:c r="G608" s="6">
        <x:v>146.329846266098</x:v>
      </x:c>
      <x:c r="H608" t="s">
        <x:v>83</x:v>
      </x:c>
      <x:c r="I608" s="6">
        <x:v>32.3605907104798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22.482</x:v>
      </x:c>
      <x:c r="R608" s="8">
        <x:v>149790.636992831</x:v>
      </x:c>
      <x:c r="S608" s="12">
        <x:v>272818.426445155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728246</x:v>
      </x:c>
      <x:c r="B609" s="1">
        <x:v>43211.4666267014</x:v>
      </x:c>
      <x:c r="C609" s="6">
        <x:v>10.1206619716667</x:v>
      </x:c>
      <x:c r="D609" s="14" t="s">
        <x:v>77</x:v>
      </x:c>
      <x:c r="E609" s="15">
        <x:v>43194.5305198264</x:v>
      </x:c>
      <x:c r="F609" t="s">
        <x:v>82</x:v>
      </x:c>
      <x:c r="G609" s="6">
        <x:v>146.378644503835</x:v>
      </x:c>
      <x:c r="H609" t="s">
        <x:v>83</x:v>
      </x:c>
      <x:c r="I609" s="6">
        <x:v>32.3608914746869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22.478</x:v>
      </x:c>
      <x:c r="R609" s="8">
        <x:v>149796.149347172</x:v>
      </x:c>
      <x:c r="S609" s="12">
        <x:v>272816.825698355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728263</x:v>
      </x:c>
      <x:c r="B610" s="1">
        <x:v>43211.4666382755</x:v>
      </x:c>
      <x:c r="C610" s="6">
        <x:v>10.1373296216667</x:v>
      </x:c>
      <x:c r="D610" s="14" t="s">
        <x:v>77</x:v>
      </x:c>
      <x:c r="E610" s="15">
        <x:v>43194.5305198264</x:v>
      </x:c>
      <x:c r="F610" t="s">
        <x:v>82</x:v>
      </x:c>
      <x:c r="G610" s="6">
        <x:v>146.365141958175</x:v>
      </x:c>
      <x:c r="H610" t="s">
        <x:v>83</x:v>
      </x:c>
      <x:c r="I610" s="6">
        <x:v>32.3637186595529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22.478</x:v>
      </x:c>
      <x:c r="R610" s="8">
        <x:v>149797.810022911</x:v>
      </x:c>
      <x:c r="S610" s="12">
        <x:v>272819.596988401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728268</x:v>
      </x:c>
      <x:c r="B611" s="1">
        <x:v>43211.4666496528</x:v>
      </x:c>
      <x:c r="C611" s="6">
        <x:v>10.1537472266667</x:v>
      </x:c>
      <x:c r="D611" s="14" t="s">
        <x:v>77</x:v>
      </x:c>
      <x:c r="E611" s="15">
        <x:v>43194.5305198264</x:v>
      </x:c>
      <x:c r="F611" t="s">
        <x:v>82</x:v>
      </x:c>
      <x:c r="G611" s="6">
        <x:v>146.408431845231</x:v>
      </x:c>
      <x:c r="H611" t="s">
        <x:v>83</x:v>
      </x:c>
      <x:c r="I611" s="6">
        <x:v>32.3625456783084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22.475</x:v>
      </x:c>
      <x:c r="R611" s="8">
        <x:v>149794.425989499</x:v>
      </x:c>
      <x:c r="S611" s="12">
        <x:v>272816.540613802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728276</x:v>
      </x:c>
      <x:c r="B612" s="1">
        <x:v>43211.4666610764</x:v>
      </x:c>
      <x:c r="C612" s="6">
        <x:v>10.170181515</x:v>
      </x:c>
      <x:c r="D612" s="14" t="s">
        <x:v>77</x:v>
      </x:c>
      <x:c r="E612" s="15">
        <x:v>43194.5305198264</x:v>
      </x:c>
      <x:c r="F612" t="s">
        <x:v>82</x:v>
      </x:c>
      <x:c r="G612" s="6">
        <x:v>146.353030007158</x:v>
      </x:c>
      <x:c r="H612" t="s">
        <x:v>83</x:v>
      </x:c>
      <x:c r="I612" s="6">
        <x:v>32.3583650561859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22.481</x:v>
      </x:c>
      <x:c r="R612" s="8">
        <x:v>149791.346973004</x:v>
      </x:c>
      <x:c r="S612" s="12">
        <x:v>272816.618004987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728294</x:v>
      </x:c>
      <x:c r="B613" s="1">
        <x:v>43211.4666728009</x:v>
      </x:c>
      <x:c r="C613" s="6">
        <x:v>10.1870824666667</x:v>
      </x:c>
      <x:c r="D613" s="14" t="s">
        <x:v>77</x:v>
      </x:c>
      <x:c r="E613" s="15">
        <x:v>43194.5305198264</x:v>
      </x:c>
      <x:c r="F613" t="s">
        <x:v>82</x:v>
      </x:c>
      <x:c r="G613" s="6">
        <x:v>146.378277350768</x:v>
      </x:c>
      <x:c r="H613" t="s">
        <x:v>83</x:v>
      </x:c>
      <x:c r="I613" s="6">
        <x:v>32.3635983537656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22.477</x:v>
      </x:c>
      <x:c r="R613" s="8">
        <x:v>149795.411670329</x:v>
      </x:c>
      <x:c r="S613" s="12">
        <x:v>272818.850583718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728297</x:v>
      </x:c>
      <x:c r="B614" s="1">
        <x:v>43211.4666840625</x:v>
      </x:c>
      <x:c r="C614" s="6">
        <x:v>10.2033000533333</x:v>
      </x:c>
      <x:c r="D614" s="14" t="s">
        <x:v>77</x:v>
      </x:c>
      <x:c r="E614" s="15">
        <x:v>43194.5305198264</x:v>
      </x:c>
      <x:c r="F614" t="s">
        <x:v>82</x:v>
      </x:c>
      <x:c r="G614" s="6">
        <x:v>146.305700167145</x:v>
      </x:c>
      <x:c r="H614" t="s">
        <x:v>83</x:v>
      </x:c>
      <x:c r="I614" s="6">
        <x:v>32.3709069381985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22.48</x:v>
      </x:c>
      <x:c r="R614" s="8">
        <x:v>149787.092437721</x:v>
      </x:c>
      <x:c r="S614" s="12">
        <x:v>272813.595134857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728305</x:v>
      </x:c>
      <x:c r="B615" s="1">
        <x:v>43211.4666957523</x:v>
      </x:c>
      <x:c r="C615" s="6">
        <x:v>10.2201177</x:v>
      </x:c>
      <x:c r="D615" s="14" t="s">
        <x:v>77</x:v>
      </x:c>
      <x:c r="E615" s="15">
        <x:v>43194.5305198264</x:v>
      </x:c>
      <x:c r="F615" t="s">
        <x:v>82</x:v>
      </x:c>
      <x:c r="G615" s="6">
        <x:v>146.286945307498</x:v>
      </x:c>
      <x:c r="H615" t="s">
        <x:v>83</x:v>
      </x:c>
      <x:c r="I615" s="6">
        <x:v>32.3774636242156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22.479</x:v>
      </x:c>
      <x:c r="R615" s="8">
        <x:v>149791.803143352</x:v>
      </x:c>
      <x:c r="S615" s="12">
        <x:v>272825.243893552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728315</x:v>
      </x:c>
      <x:c r="B616" s="1">
        <x:v>43211.4667074421</x:v>
      </x:c>
      <x:c r="C616" s="6">
        <x:v>10.2369686516667</x:v>
      </x:c>
      <x:c r="D616" s="14" t="s">
        <x:v>77</x:v>
      </x:c>
      <x:c r="E616" s="15">
        <x:v>43194.5305198264</x:v>
      </x:c>
      <x:c r="F616" t="s">
        <x:v>82</x:v>
      </x:c>
      <x:c r="G616" s="6">
        <x:v>146.339717436441</x:v>
      </x:c>
      <x:c r="H616" t="s">
        <x:v>83</x:v>
      </x:c>
      <x:c r="I616" s="6">
        <x:v>32.3690421949768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22.478</x:v>
      </x:c>
      <x:c r="R616" s="8">
        <x:v>149794.079852724</x:v>
      </x:c>
      <x:c r="S616" s="12">
        <x:v>272816.161642428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728330</x:v>
      </x:c>
      <x:c r="B617" s="1">
        <x:v>43211.4667191319</x:v>
      </x:c>
      <x:c r="C617" s="6">
        <x:v>10.25378631</x:v>
      </x:c>
      <x:c r="D617" s="14" t="s">
        <x:v>77</x:v>
      </x:c>
      <x:c r="E617" s="15">
        <x:v>43194.5305198264</x:v>
      </x:c>
      <x:c r="F617" t="s">
        <x:v>82</x:v>
      </x:c>
      <x:c r="G617" s="6">
        <x:v>146.312306426999</x:v>
      </x:c>
      <x:c r="H617" t="s">
        <x:v>83</x:v>
      </x:c>
      <x:c r="I617" s="6">
        <x:v>32.3695234189349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22.48</x:v>
      </x:c>
      <x:c r="R617" s="8">
        <x:v>149799.13913917</x:v>
      </x:c>
      <x:c r="S617" s="12">
        <x:v>272811.830314404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728338</x:v>
      </x:c>
      <x:c r="B618" s="1">
        <x:v>43211.4667305208</x:v>
      </x:c>
      <x:c r="C618" s="6">
        <x:v>10.2701538816667</x:v>
      </x:c>
      <x:c r="D618" s="14" t="s">
        <x:v>77</x:v>
      </x:c>
      <x:c r="E618" s="15">
        <x:v>43194.5305198264</x:v>
      </x:c>
      <x:c r="F618" t="s">
        <x:v>82</x:v>
      </x:c>
      <x:c r="G618" s="6">
        <x:v>146.28102467123</x:v>
      </x:c>
      <x:c r="H618" t="s">
        <x:v>83</x:v>
      </x:c>
      <x:c r="I618" s="6">
        <x:v>32.3708167086634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22.482</x:v>
      </x:c>
      <x:c r="R618" s="8">
        <x:v>149800.606526185</x:v>
      </x:c>
      <x:c r="S618" s="12">
        <x:v>272829.079296972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728353</x:v>
      </x:c>
      <x:c r="B619" s="1">
        <x:v>43211.4667420949</x:v>
      </x:c>
      <x:c r="C619" s="6">
        <x:v>10.2868381883333</x:v>
      </x:c>
      <x:c r="D619" s="14" t="s">
        <x:v>77</x:v>
      </x:c>
      <x:c r="E619" s="15">
        <x:v>43194.5305198264</x:v>
      </x:c>
      <x:c r="F619" t="s">
        <x:v>82</x:v>
      </x:c>
      <x:c r="G619" s="6">
        <x:v>146.310870279927</x:v>
      </x:c>
      <x:c r="H619" t="s">
        <x:v>83</x:v>
      </x:c>
      <x:c r="I619" s="6">
        <x:v>32.3698241839434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22.48</x:v>
      </x:c>
      <x:c r="R619" s="8">
        <x:v>149805.532522807</x:v>
      </x:c>
      <x:c r="S619" s="12">
        <x:v>272828.464009407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728360</x:v>
      </x:c>
      <x:c r="B620" s="1">
        <x:v>43211.4667540162</x:v>
      </x:c>
      <x:c r="C620" s="6">
        <x:v>10.304022465</x:v>
      </x:c>
      <x:c r="D620" s="14" t="s">
        <x:v>77</x:v>
      </x:c>
      <x:c r="E620" s="15">
        <x:v>43194.5305198264</x:v>
      </x:c>
      <x:c r="F620" t="s">
        <x:v>82</x:v>
      </x:c>
      <x:c r="G620" s="6">
        <x:v>146.302049702918</x:v>
      </x:c>
      <x:c r="H620" t="s">
        <x:v>83</x:v>
      </x:c>
      <x:c r="I620" s="6">
        <x:v>32.3690421949768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22.481</x:v>
      </x:c>
      <x:c r="R620" s="8">
        <x:v>149806.083090816</x:v>
      </x:c>
      <x:c r="S620" s="12">
        <x:v>272831.906192159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728371</x:v>
      </x:c>
      <x:c r="B621" s="1">
        <x:v>43211.4667655093</x:v>
      </x:c>
      <x:c r="C621" s="6">
        <x:v>10.3205567633333</x:v>
      </x:c>
      <x:c r="D621" s="14" t="s">
        <x:v>77</x:v>
      </x:c>
      <x:c r="E621" s="15">
        <x:v>43194.5305198264</x:v>
      </x:c>
      <x:c r="F621" t="s">
        <x:v>82</x:v>
      </x:c>
      <x:c r="G621" s="6">
        <x:v>146.326093541475</x:v>
      </x:c>
      <x:c r="H621" t="s">
        <x:v>83</x:v>
      </x:c>
      <x:c r="I621" s="6">
        <x:v>32.366636076224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22.48</x:v>
      </x:c>
      <x:c r="R621" s="8">
        <x:v>149802.754425723</x:v>
      </x:c>
      <x:c r="S621" s="12">
        <x:v>272813.679869243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728379</x:v>
      </x:c>
      <x:c r="B622" s="1">
        <x:v>43211.4667767361</x:v>
      </x:c>
      <x:c r="C622" s="6">
        <x:v>10.336724385</x:v>
      </x:c>
      <x:c r="D622" s="14" t="s">
        <x:v>77</x:v>
      </x:c>
      <x:c r="E622" s="15">
        <x:v>43194.5305198264</x:v>
      </x:c>
      <x:c r="F622" t="s">
        <x:v>82</x:v>
      </x:c>
      <x:c r="G622" s="6">
        <x:v>146.345831904163</x:v>
      </x:c>
      <x:c r="H622" t="s">
        <x:v>83</x:v>
      </x:c>
      <x:c r="I622" s="6">
        <x:v>32.3651322528804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22.479</x:v>
      </x:c>
      <x:c r="R622" s="8">
        <x:v>149802.727342542</x:v>
      </x:c>
      <x:c r="S622" s="12">
        <x:v>272821.457827844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728394</x:v>
      </x:c>
      <x:c r="B623" s="1">
        <x:v>43211.4667882755</x:v>
      </x:c>
      <x:c r="C623" s="6">
        <x:v>10.3533753183333</x:v>
      </x:c>
      <x:c r="D623" s="14" t="s">
        <x:v>77</x:v>
      </x:c>
      <x:c r="E623" s="15">
        <x:v>43194.5305198264</x:v>
      </x:c>
      <x:c r="F623" t="s">
        <x:v>82</x:v>
      </x:c>
      <x:c r="G623" s="6">
        <x:v>146.259744754785</x:v>
      </x:c>
      <x:c r="H623" t="s">
        <x:v>83</x:v>
      </x:c>
      <x:c r="I623" s="6">
        <x:v>32.3805314358397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22.48</x:v>
      </x:c>
      <x:c r="R623" s="8">
        <x:v>149809.090588051</x:v>
      </x:c>
      <x:c r="S623" s="12">
        <x:v>272811.779913567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728402</x:v>
      </x:c>
      <x:c r="B624" s="1">
        <x:v>43211.4668002315</x:v>
      </x:c>
      <x:c r="C624" s="6">
        <x:v>10.3705596283333</x:v>
      </x:c>
      <x:c r="D624" s="14" t="s">
        <x:v>77</x:v>
      </x:c>
      <x:c r="E624" s="15">
        <x:v>43194.5305198264</x:v>
      </x:c>
      <x:c r="F624" t="s">
        <x:v>82</x:v>
      </x:c>
      <x:c r="G624" s="6">
        <x:v>146.302071157816</x:v>
      </x:c>
      <x:c r="H624" t="s">
        <x:v>83</x:v>
      </x:c>
      <x:c r="I624" s="6">
        <x:v>32.3637788124488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22.483</x:v>
      </x:c>
      <x:c r="R624" s="8">
        <x:v>149804.238617427</x:v>
      </x:c>
      <x:c r="S624" s="12">
        <x:v>272820.688170254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728410</x:v>
      </x:c>
      <x:c r="B625" s="1">
        <x:v>43211.466811956</x:v>
      </x:c>
      <x:c r="C625" s="6">
        <x:v>10.3874439566667</x:v>
      </x:c>
      <x:c r="D625" s="14" t="s">
        <x:v>77</x:v>
      </x:c>
      <x:c r="E625" s="15">
        <x:v>43194.5305198264</x:v>
      </x:c>
      <x:c r="F625" t="s">
        <x:v>82</x:v>
      </x:c>
      <x:c r="G625" s="6">
        <x:v>146.325949924743</x:v>
      </x:c>
      <x:c r="H625" t="s">
        <x:v>83</x:v>
      </x:c>
      <x:c r="I625" s="6">
        <x:v>32.3666661526972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22.48</x:v>
      </x:c>
      <x:c r="R625" s="8">
        <x:v>149797.673220461</x:v>
      </x:c>
      <x:c r="S625" s="12">
        <x:v>272819.983095346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728417</x:v>
      </x:c>
      <x:c r="B626" s="1">
        <x:v>43211.4668234954</x:v>
      </x:c>
      <x:c r="C626" s="6">
        <x:v>10.4040948766667</x:v>
      </x:c>
      <x:c r="D626" s="14" t="s">
        <x:v>77</x:v>
      </x:c>
      <x:c r="E626" s="15">
        <x:v>43194.5305198264</x:v>
      </x:c>
      <x:c r="F626" t="s">
        <x:v>82</x:v>
      </x:c>
      <x:c r="G626" s="6">
        <x:v>146.324513758512</x:v>
      </x:c>
      <x:c r="H626" t="s">
        <x:v>83</x:v>
      </x:c>
      <x:c r="I626" s="6">
        <x:v>32.3669669174501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22.48</x:v>
      </x:c>
      <x:c r="R626" s="8">
        <x:v>149799.084271649</x:v>
      </x:c>
      <x:c r="S626" s="12">
        <x:v>272807.58159173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728431</x:v>
      </x:c>
      <x:c r="B627" s="1">
        <x:v>43211.4668349537</x:v>
      </x:c>
      <x:c r="C627" s="6">
        <x:v>10.420579175</x:v>
      </x:c>
      <x:c r="D627" s="14" t="s">
        <x:v>77</x:v>
      </x:c>
      <x:c r="E627" s="15">
        <x:v>43194.5305198264</x:v>
      </x:c>
      <x:c r="F627" t="s">
        <x:v>82</x:v>
      </x:c>
      <x:c r="G627" s="6">
        <x:v>146.297370595891</x:v>
      </x:c>
      <x:c r="H627" t="s">
        <x:v>83</x:v>
      </x:c>
      <x:c r="I627" s="6">
        <x:v>32.3726513763454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22.48</x:v>
      </x:c>
      <x:c r="R627" s="8">
        <x:v>149804.564506649</x:v>
      </x:c>
      <x:c r="S627" s="12">
        <x:v>272820.791036894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728443</x:v>
      </x:c>
      <x:c r="B628" s="1">
        <x:v>43211.4668464931</x:v>
      </x:c>
      <x:c r="C628" s="6">
        <x:v>10.4372134366667</x:v>
      </x:c>
      <x:c r="D628" s="14" t="s">
        <x:v>77</x:v>
      </x:c>
      <x:c r="E628" s="15">
        <x:v>43194.5305198264</x:v>
      </x:c>
      <x:c r="F628" t="s">
        <x:v>82</x:v>
      </x:c>
      <x:c r="G628" s="6">
        <x:v>146.281774938551</x:v>
      </x:c>
      <x:c r="H628" t="s">
        <x:v>83</x:v>
      </x:c>
      <x:c r="I628" s="6">
        <x:v>32.3785463809386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22.479</x:v>
      </x:c>
      <x:c r="R628" s="8">
        <x:v>149800.953166999</x:v>
      </x:c>
      <x:c r="S628" s="12">
        <x:v>272805.326092628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728453</x:v>
      </x:c>
      <x:c r="B629" s="1">
        <x:v>43211.4668577546</x:v>
      </x:c>
      <x:c r="C629" s="6">
        <x:v>10.4533977066667</x:v>
      </x:c>
      <x:c r="D629" s="14" t="s">
        <x:v>77</x:v>
      </x:c>
      <x:c r="E629" s="15">
        <x:v>43194.5305198264</x:v>
      </x:c>
      <x:c r="F629" t="s">
        <x:v>82</x:v>
      </x:c>
      <x:c r="G629" s="6">
        <x:v>146.321024157436</x:v>
      </x:c>
      <x:c r="H629" t="s">
        <x:v>83</x:v>
      </x:c>
      <x:c r="I629" s="6">
        <x:v>32.3598087236678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22.483</x:v>
      </x:c>
      <x:c r="R629" s="8">
        <x:v>149796.921164189</x:v>
      </x:c>
      <x:c r="S629" s="12">
        <x:v>272805.409528823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728460</x:v>
      </x:c>
      <x:c r="B630" s="1">
        <x:v>43211.4668695255</x:v>
      </x:c>
      <x:c r="C630" s="6">
        <x:v>10.4703487033333</x:v>
      </x:c>
      <x:c r="D630" s="14" t="s">
        <x:v>77</x:v>
      </x:c>
      <x:c r="E630" s="15">
        <x:v>43194.5305198264</x:v>
      </x:c>
      <x:c r="F630" t="s">
        <x:v>82</x:v>
      </x:c>
      <x:c r="G630" s="6">
        <x:v>146.321374116069</x:v>
      </x:c>
      <x:c r="H630" t="s">
        <x:v>83</x:v>
      </x:c>
      <x:c r="I630" s="6">
        <x:v>32.3623652196916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22.482</x:v>
      </x:c>
      <x:c r="R630" s="8">
        <x:v>149794.469273157</x:v>
      </x:c>
      <x:c r="S630" s="12">
        <x:v>272806.13717442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728466</x:v>
      </x:c>
      <x:c r="B631" s="1">
        <x:v>43211.4668813657</x:v>
      </x:c>
      <x:c r="C631" s="6">
        <x:v>10.4874163333333</x:v>
      </x:c>
      <x:c r="D631" s="14" t="s">
        <x:v>77</x:v>
      </x:c>
      <x:c r="E631" s="15">
        <x:v>43194.5305198264</x:v>
      </x:c>
      <x:c r="F631" t="s">
        <x:v>82</x:v>
      </x:c>
      <x:c r="G631" s="6">
        <x:v>146.333848875074</x:v>
      </x:c>
      <x:c r="H631" t="s">
        <x:v>83</x:v>
      </x:c>
      <x:c r="I631" s="6">
        <x:v>32.3650119470421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22.48</x:v>
      </x:c>
      <x:c r="R631" s="8">
        <x:v>149803.004339656</x:v>
      </x:c>
      <x:c r="S631" s="12">
        <x:v>272797.772470932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728483</x:v>
      </x:c>
      <x:c r="B632" s="1">
        <x:v>43211.4668928241</x:v>
      </x:c>
      <x:c r="C632" s="6">
        <x:v>10.503883905</x:v>
      </x:c>
      <x:c r="D632" s="14" t="s">
        <x:v>77</x:v>
      </x:c>
      <x:c r="E632" s="15">
        <x:v>43194.5305198264</x:v>
      </x:c>
      <x:c r="F632" t="s">
        <x:v>82</x:v>
      </x:c>
      <x:c r="G632" s="6">
        <x:v>146.280796693174</x:v>
      </x:c>
      <x:c r="H632" t="s">
        <x:v>83</x:v>
      </x:c>
      <x:c r="I632" s="6">
        <x:v>32.3734935192233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22.481</x:v>
      </x:c>
      <x:c r="R632" s="8">
        <x:v>149806.431725715</x:v>
      </x:c>
      <x:c r="S632" s="12">
        <x:v>272805.7631215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728487</x:v>
      </x:c>
      <x:c r="B633" s="1">
        <x:v>43211.4669040856</x:v>
      </x:c>
      <x:c r="C633" s="6">
        <x:v>10.5201014916667</x:v>
      </x:c>
      <x:c r="D633" s="14" t="s">
        <x:v>77</x:v>
      </x:c>
      <x:c r="E633" s="15">
        <x:v>43194.5305198264</x:v>
      </x:c>
      <x:c r="F633" t="s">
        <x:v>82</x:v>
      </x:c>
      <x:c r="G633" s="6">
        <x:v>146.233297693765</x:v>
      </x:c>
      <x:c r="H633" t="s">
        <x:v>83</x:v>
      </x:c>
      <x:c r="I633" s="6">
        <x:v>32.378185461992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22.483</x:v>
      </x:c>
      <x:c r="R633" s="8">
        <x:v>149800.200745884</x:v>
      </x:c>
      <x:c r="S633" s="12">
        <x:v>272801.630467498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728503</x:v>
      </x:c>
      <x:c r="B634" s="1">
        <x:v>43211.4669160532</x:v>
      </x:c>
      <x:c r="C634" s="6">
        <x:v>10.537319155</x:v>
      </x:c>
      <x:c r="D634" s="14" t="s">
        <x:v>77</x:v>
      </x:c>
      <x:c r="E634" s="15">
        <x:v>43194.5305198264</x:v>
      </x:c>
      <x:c r="F634" t="s">
        <x:v>82</x:v>
      </x:c>
      <x:c r="G634" s="6">
        <x:v>146.268361237922</x:v>
      </x:c>
      <x:c r="H634" t="s">
        <x:v>83</x:v>
      </x:c>
      <x:c r="I634" s="6">
        <x:v>32.3787268404262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22.48</x:v>
      </x:c>
      <x:c r="R634" s="8">
        <x:v>149804.939181681</x:v>
      </x:c>
      <x:c r="S634" s="12">
        <x:v>272808.425329663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728510</x:v>
      </x:c>
      <x:c r="B635" s="1">
        <x:v>43211.4669272801</x:v>
      </x:c>
      <x:c r="C635" s="6">
        <x:v>10.55352007</x:v>
      </x:c>
      <x:c r="D635" s="14" t="s">
        <x:v>77</x:v>
      </x:c>
      <x:c r="E635" s="15">
        <x:v>43194.5305198264</x:v>
      </x:c>
      <x:c r="F635" t="s">
        <x:v>82</x:v>
      </x:c>
      <x:c r="G635" s="6">
        <x:v>146.315343136887</x:v>
      </x:c>
      <x:c r="H635" t="s">
        <x:v>83</x:v>
      </x:c>
      <x:c r="I635" s="6">
        <x:v>32.363628430212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22.482</x:v>
      </x:c>
      <x:c r="R635" s="8">
        <x:v>149798.519237183</x:v>
      </x:c>
      <x:c r="S635" s="12">
        <x:v>272801.26061106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728515</x:v>
      </x:c>
      <x:c r="B636" s="1">
        <x:v>43211.4669388889</x:v>
      </x:c>
      <x:c r="C636" s="6">
        <x:v>10.5702376833333</x:v>
      </x:c>
      <x:c r="D636" s="14" t="s">
        <x:v>77</x:v>
      </x:c>
      <x:c r="E636" s="15">
        <x:v>43194.5305198264</x:v>
      </x:c>
      <x:c r="F636" t="s">
        <x:v>82</x:v>
      </x:c>
      <x:c r="G636" s="6">
        <x:v>146.225114102286</x:v>
      </x:c>
      <x:c r="H636" t="s">
        <x:v>83</x:v>
      </x:c>
      <x:c r="I636" s="6">
        <x:v>32.3798998273342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22.483</x:v>
      </x:c>
      <x:c r="R636" s="8">
        <x:v>149790.283883591</x:v>
      </x:c>
      <x:c r="S636" s="12">
        <x:v>272800.333033963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728527</x:v>
      </x:c>
      <x:c r="B637" s="1">
        <x:v>43211.4669503819</x:v>
      </x:c>
      <x:c r="C637" s="6">
        <x:v>10.586772005</x:v>
      </x:c>
      <x:c r="D637" s="14" t="s">
        <x:v>77</x:v>
      </x:c>
      <x:c r="E637" s="15">
        <x:v>43194.5305198264</x:v>
      </x:c>
      <x:c r="F637" t="s">
        <x:v>82</x:v>
      </x:c>
      <x:c r="G637" s="6">
        <x:v>146.241506770204</x:v>
      </x:c>
      <x:c r="H637" t="s">
        <x:v>83</x:v>
      </x:c>
      <x:c r="I637" s="6">
        <x:v>32.384351166002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22.48</x:v>
      </x:c>
      <x:c r="R637" s="8">
        <x:v>149795.257717875</x:v>
      </x:c>
      <x:c r="S637" s="12">
        <x:v>272793.839035225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728538</x:v>
      </x:c>
      <x:c r="B638" s="1">
        <x:v>43211.4669620718</x:v>
      </x:c>
      <x:c r="C638" s="6">
        <x:v>10.6036229683333</x:v>
      </x:c>
      <x:c r="D638" s="14" t="s">
        <x:v>77</x:v>
      </x:c>
      <x:c r="E638" s="15">
        <x:v>43194.5305198264</x:v>
      </x:c>
      <x:c r="F638" t="s">
        <x:v>82</x:v>
      </x:c>
      <x:c r="G638" s="6">
        <x:v>146.343551785995</x:v>
      </x:c>
      <x:c r="H638" t="s">
        <x:v>83</x:v>
      </x:c>
      <x:c r="I638" s="6">
        <x:v>32.3603500991335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22.481</x:v>
      </x:c>
      <x:c r="R638" s="8">
        <x:v>149796.271950214</x:v>
      </x:c>
      <x:c r="S638" s="12">
        <x:v>272792.682945829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728546</x:v>
      </x:c>
      <x:c r="B639" s="1">
        <x:v>43211.4669735301</x:v>
      </x:c>
      <x:c r="C639" s="6">
        <x:v>10.62014055</x:v>
      </x:c>
      <x:c r="D639" s="14" t="s">
        <x:v>77</x:v>
      </x:c>
      <x:c r="E639" s="15">
        <x:v>43194.5305198264</x:v>
      </x:c>
      <x:c r="F639" t="s">
        <x:v>82</x:v>
      </x:c>
      <x:c r="G639" s="6">
        <x:v>146.219658410833</x:v>
      </x:c>
      <x:c r="H639" t="s">
        <x:v>83</x:v>
      </x:c>
      <x:c r="I639" s="6">
        <x:v>32.3810427380499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22.483</x:v>
      </x:c>
      <x:c r="R639" s="8">
        <x:v>149801.391701633</x:v>
      </x:c>
      <x:c r="S639" s="12">
        <x:v>272787.638983908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728560</x:v>
      </x:c>
      <x:c r="B640" s="1">
        <x:v>43211.4669855671</x:v>
      </x:c>
      <x:c r="C640" s="6">
        <x:v>10.637441565</x:v>
      </x:c>
      <x:c r="D640" s="14" t="s">
        <x:v>77</x:v>
      </x:c>
      <x:c r="E640" s="15">
        <x:v>43194.5305198264</x:v>
      </x:c>
      <x:c r="F640" t="s">
        <x:v>82</x:v>
      </x:c>
      <x:c r="G640" s="6">
        <x:v>146.275999051145</x:v>
      </x:c>
      <x:c r="H640" t="s">
        <x:v>83</x:v>
      </x:c>
      <x:c r="I640" s="6">
        <x:v>32.371869386719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22.482</x:v>
      </x:c>
      <x:c r="R640" s="8">
        <x:v>149804.073682273</x:v>
      </x:c>
      <x:c r="S640" s="12">
        <x:v>272806.682926593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728573</x:v>
      </x:c>
      <x:c r="B641" s="1">
        <x:v>43211.466996875</x:v>
      </x:c>
      <x:c r="C641" s="6">
        <x:v>10.6537258083333</x:v>
      </x:c>
      <x:c r="D641" s="14" t="s">
        <x:v>77</x:v>
      </x:c>
      <x:c r="E641" s="15">
        <x:v>43194.5305198264</x:v>
      </x:c>
      <x:c r="F641" t="s">
        <x:v>82</x:v>
      </x:c>
      <x:c r="G641" s="6">
        <x:v>146.306583921058</x:v>
      </x:c>
      <x:c r="H641" t="s">
        <x:v>83</x:v>
      </x:c>
      <x:c r="I641" s="6">
        <x:v>32.3654630939586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22.482</x:v>
      </x:c>
      <x:c r="R641" s="8">
        <x:v>149794.661699924</x:v>
      </x:c>
      <x:c r="S641" s="12">
        <x:v>272803.037036037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728577</x:v>
      </x:c>
      <x:c r="B642" s="1">
        <x:v>43211.4670081829</x:v>
      </x:c>
      <x:c r="C642" s="6">
        <x:v>10.6700434516667</x:v>
      </x:c>
      <x:c r="D642" s="14" t="s">
        <x:v>77</x:v>
      </x:c>
      <x:c r="E642" s="15">
        <x:v>43194.5305198264</x:v>
      </x:c>
      <x:c r="F642" t="s">
        <x:v>82</x:v>
      </x:c>
      <x:c r="G642" s="6">
        <x:v>146.317189342124</x:v>
      </x:c>
      <x:c r="H642" t="s">
        <x:v>83</x:v>
      </x:c>
      <x:c r="I642" s="6">
        <x:v>32.3685008181069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22.48</x:v>
      </x:c>
      <x:c r="R642" s="8">
        <x:v>149801.538880366</x:v>
      </x:c>
      <x:c r="S642" s="12">
        <x:v>272788.84655606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728593</x:v>
      </x:c>
      <x:c r="B643" s="1">
        <x:v>43211.4670200231</x:v>
      </x:c>
      <x:c r="C643" s="6">
        <x:v>10.6870943766667</x:v>
      </x:c>
      <x:c r="D643" s="14" t="s">
        <x:v>77</x:v>
      </x:c>
      <x:c r="E643" s="15">
        <x:v>43194.5305198264</x:v>
      </x:c>
      <x:c r="F643" t="s">
        <x:v>82</x:v>
      </x:c>
      <x:c r="G643" s="6">
        <x:v>146.299281288793</x:v>
      </x:c>
      <x:c r="H643" t="s">
        <x:v>83</x:v>
      </x:c>
      <x:c r="I643" s="6">
        <x:v>32.3617336146103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22.484</x:v>
      </x:c>
      <x:c r="R643" s="8">
        <x:v>149807.181073768</x:v>
      </x:c>
      <x:c r="S643" s="12">
        <x:v>272800.569407571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728599</x:v>
      </x:c>
      <x:c r="B644" s="1">
        <x:v>43211.4670312847</x:v>
      </x:c>
      <x:c r="C644" s="6">
        <x:v>10.7033119983333</x:v>
      </x:c>
      <x:c r="D644" s="14" t="s">
        <x:v>77</x:v>
      </x:c>
      <x:c r="E644" s="15">
        <x:v>43194.5305198264</x:v>
      </x:c>
      <x:c r="F644" t="s">
        <x:v>82</x:v>
      </x:c>
      <x:c r="G644" s="6">
        <x:v>146.189831455516</x:v>
      </x:c>
      <x:c r="H644" t="s">
        <x:v>83</x:v>
      </x:c>
      <x:c r="I644" s="6">
        <x:v>32.3820352660923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22.485</x:v>
      </x:c>
      <x:c r="R644" s="8">
        <x:v>149790.719398772</x:v>
      </x:c>
      <x:c r="S644" s="12">
        <x:v>272795.852693585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728610</x:v>
      </x:c>
      <x:c r="B645" s="1">
        <x:v>43211.4670433218</x:v>
      </x:c>
      <x:c r="C645" s="6">
        <x:v>10.7206463066667</x:v>
      </x:c>
      <x:c r="D645" s="14" t="s">
        <x:v>77</x:v>
      </x:c>
      <x:c r="E645" s="15">
        <x:v>43194.5305198264</x:v>
      </x:c>
      <x:c r="F645" t="s">
        <x:v>82</x:v>
      </x:c>
      <x:c r="G645" s="6">
        <x:v>146.293720768164</x:v>
      </x:c>
      <x:c r="H645" t="s">
        <x:v>83</x:v>
      </x:c>
      <x:c r="I645" s="6">
        <x:v>32.3707866321529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22.481</x:v>
      </x:c>
      <x:c r="R645" s="8">
        <x:v>149801.241827872</x:v>
      </x:c>
      <x:c r="S645" s="12">
        <x:v>272786.233039272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728621</x:v>
      </x:c>
      <x:c r="B646" s="1">
        <x:v>43211.4670544792</x:v>
      </x:c>
      <x:c r="C646" s="6">
        <x:v>10.7367138833333</x:v>
      </x:c>
      <x:c r="D646" s="14" t="s">
        <x:v>77</x:v>
      </x:c>
      <x:c r="E646" s="15">
        <x:v>43194.5305198264</x:v>
      </x:c>
      <x:c r="F646" t="s">
        <x:v>82</x:v>
      </x:c>
      <x:c r="G646" s="6">
        <x:v>146.175600022849</x:v>
      </x:c>
      <x:c r="H646" t="s">
        <x:v>83</x:v>
      </x:c>
      <x:c r="I646" s="6">
        <x:v>32.3771327819532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22.488</x:v>
      </x:c>
      <x:c r="R646" s="8">
        <x:v>149799.117358911</x:v>
      </x:c>
      <x:c r="S646" s="12">
        <x:v>272778.954985774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728631</x:v>
      </x:c>
      <x:c r="B647" s="1">
        <x:v>43211.4670660532</x:v>
      </x:c>
      <x:c r="C647" s="6">
        <x:v>10.7533315216667</x:v>
      </x:c>
      <x:c r="D647" s="14" t="s">
        <x:v>77</x:v>
      </x:c>
      <x:c r="E647" s="15">
        <x:v>43194.5305198264</x:v>
      </x:c>
      <x:c r="F647" t="s">
        <x:v>82</x:v>
      </x:c>
      <x:c r="G647" s="6">
        <x:v>146.302706915088</x:v>
      </x:c>
      <x:c r="H647" t="s">
        <x:v>83</x:v>
      </x:c>
      <x:c r="I647" s="6">
        <x:v>32.3662751585598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22.482</x:v>
      </x:c>
      <x:c r="R647" s="8">
        <x:v>149801.395140833</x:v>
      </x:c>
      <x:c r="S647" s="12">
        <x:v>272790.419981758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728638</x:v>
      </x:c>
      <x:c r="B648" s="1">
        <x:v>43211.4670778125</x:v>
      </x:c>
      <x:c r="C648" s="6">
        <x:v>10.770299155</x:v>
      </x:c>
      <x:c r="D648" s="14" t="s">
        <x:v>77</x:v>
      </x:c>
      <x:c r="E648" s="15">
        <x:v>43194.5305198264</x:v>
      </x:c>
      <x:c r="F648" t="s">
        <x:v>82</x:v>
      </x:c>
      <x:c r="G648" s="6">
        <x:v>146.282173387854</x:v>
      </x:c>
      <x:c r="H648" t="s">
        <x:v>83</x:v>
      </x:c>
      <x:c r="I648" s="6">
        <x:v>32.3705760965831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22.482</x:v>
      </x:c>
      <x:c r="R648" s="8">
        <x:v>149802.617920615</x:v>
      </x:c>
      <x:c r="S648" s="12">
        <x:v>272794.490013525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728652</x:v>
      </x:c>
      <x:c r="B649" s="1">
        <x:v>43211.4670893518</x:v>
      </x:c>
      <x:c r="C649" s="6">
        <x:v>10.7869001216667</x:v>
      </x:c>
      <x:c r="D649" s="14" t="s">
        <x:v>77</x:v>
      </x:c>
      <x:c r="E649" s="15">
        <x:v>43194.5305198264</x:v>
      </x:c>
      <x:c r="F649" t="s">
        <x:v>82</x:v>
      </x:c>
      <x:c r="G649" s="6">
        <x:v>146.278750820712</x:v>
      </x:c>
      <x:c r="H649" t="s">
        <x:v>83</x:v>
      </x:c>
      <x:c r="I649" s="6">
        <x:v>32.3660345468052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22.484</x:v>
      </x:c>
      <x:c r="R649" s="8">
        <x:v>149798.10529137</x:v>
      </x:c>
      <x:c r="S649" s="12">
        <x:v>272782.516914821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728657</x:v>
      </x:c>
      <x:c r="B650" s="1">
        <x:v>43211.4671012384</x:v>
      </x:c>
      <x:c r="C650" s="6">
        <x:v>10.8040177633333</x:v>
      </x:c>
      <x:c r="D650" s="14" t="s">
        <x:v>77</x:v>
      </x:c>
      <x:c r="E650" s="15">
        <x:v>43194.5305198264</x:v>
      </x:c>
      <x:c r="F650" t="s">
        <x:v>82</x:v>
      </x:c>
      <x:c r="G650" s="6">
        <x:v>146.269441316016</x:v>
      </x:c>
      <x:c r="H650" t="s">
        <x:v>83</x:v>
      </x:c>
      <x:c r="I650" s="6">
        <x:v>32.3627261369347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22.486</x:v>
      </x:c>
      <x:c r="R650" s="8">
        <x:v>149809.285372086</x:v>
      </x:c>
      <x:c r="S650" s="12">
        <x:v>272804.148137556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728674</x:v>
      </x:c>
      <x:c r="B651" s="1">
        <x:v>43211.4671124653</x:v>
      </x:c>
      <x:c r="C651" s="6">
        <x:v>10.82018534</x:v>
      </x:c>
      <x:c r="D651" s="14" t="s">
        <x:v>77</x:v>
      </x:c>
      <x:c r="E651" s="15">
        <x:v>43194.5305198264</x:v>
      </x:c>
      <x:c r="F651" t="s">
        <x:v>82</x:v>
      </x:c>
      <x:c r="G651" s="6">
        <x:v>146.271942681357</x:v>
      </x:c>
      <x:c r="H651" t="s">
        <x:v>83</x:v>
      </x:c>
      <x:c r="I651" s="6">
        <x:v>32.3648314882926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22.485</x:v>
      </x:c>
      <x:c r="R651" s="8">
        <x:v>149803.695462028</x:v>
      </x:c>
      <x:c r="S651" s="12">
        <x:v>272792.352174644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728676</x:v>
      </x:c>
      <x:c r="B652" s="1">
        <x:v>43211.4671243056</x:v>
      </x:c>
      <x:c r="C652" s="6">
        <x:v>10.8372530166667</x:v>
      </x:c>
      <x:c r="D652" s="14" t="s">
        <x:v>77</x:v>
      </x:c>
      <x:c r="E652" s="15">
        <x:v>43194.5305198264</x:v>
      </x:c>
      <x:c r="F652" t="s">
        <x:v>82</x:v>
      </x:c>
      <x:c r="G652" s="6">
        <x:v>146.20657008041</x:v>
      </x:c>
      <x:c r="H652" t="s">
        <x:v>83</x:v>
      </x:c>
      <x:c r="I652" s="6">
        <x:v>32.3758996428996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22.486</x:v>
      </x:c>
      <x:c r="R652" s="8">
        <x:v>149808.724175119</x:v>
      </x:c>
      <x:c r="S652" s="12">
        <x:v>272794.225160176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728685</x:v>
      </x:c>
      <x:c r="B653" s="1">
        <x:v>43211.4671358796</x:v>
      </x:c>
      <x:c r="C653" s="6">
        <x:v>10.8538872433333</x:v>
      </x:c>
      <x:c r="D653" s="14" t="s">
        <x:v>77</x:v>
      </x:c>
      <x:c r="E653" s="15">
        <x:v>43194.5305198264</x:v>
      </x:c>
      <x:c r="F653" t="s">
        <x:v>82</x:v>
      </x:c>
      <x:c r="G653" s="6">
        <x:v>146.223590480329</x:v>
      </x:c>
      <x:c r="H653" t="s">
        <x:v>83</x:v>
      </x:c>
      <x:c r="I653" s="6">
        <x:v>32.3828473347098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22.482</x:v>
      </x:c>
      <x:c r="R653" s="8">
        <x:v>149812.055933957</x:v>
      </x:c>
      <x:c r="S653" s="12">
        <x:v>272788.253622766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728700</x:v>
      </x:c>
      <x:c r="B654" s="1">
        <x:v>43211.4671472569</x:v>
      </x:c>
      <x:c r="C654" s="6">
        <x:v>10.87028818</x:v>
      </x:c>
      <x:c r="D654" s="14" t="s">
        <x:v>77</x:v>
      </x:c>
      <x:c r="E654" s="15">
        <x:v>43194.5305198264</x:v>
      </x:c>
      <x:c r="F654" t="s">
        <x:v>82</x:v>
      </x:c>
      <x:c r="G654" s="6">
        <x:v>146.221641599958</x:v>
      </x:c>
      <x:c r="H654" t="s">
        <x:v>83</x:v>
      </x:c>
      <x:c r="I654" s="6">
        <x:v>32.3727416059292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22.486</x:v>
      </x:c>
      <x:c r="R654" s="8">
        <x:v>149810.097475018</x:v>
      </x:c>
      <x:c r="S654" s="12">
        <x:v>272807.488093205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728707</x:v>
      </x:c>
      <x:c r="B655" s="1">
        <x:v>43211.4671591088</x:v>
      </x:c>
      <x:c r="C655" s="6">
        <x:v>10.8873224816667</x:v>
      </x:c>
      <x:c r="D655" s="14" t="s">
        <x:v>77</x:v>
      </x:c>
      <x:c r="E655" s="15">
        <x:v>43194.5305198264</x:v>
      </x:c>
      <x:c r="F655" t="s">
        <x:v>82</x:v>
      </x:c>
      <x:c r="G655" s="6">
        <x:v>146.13389116243</x:v>
      </x:c>
      <x:c r="H655" t="s">
        <x:v>83</x:v>
      </x:c>
      <x:c r="I655" s="6">
        <x:v>32.3885017438702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22.487</x:v>
      </x:c>
      <x:c r="R655" s="8">
        <x:v>149811.942548787</x:v>
      </x:c>
      <x:c r="S655" s="12">
        <x:v>272800.952560827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728724</x:v>
      </x:c>
      <x:c r="B656" s="1">
        <x:v>43211.4671707986</x:v>
      </x:c>
      <x:c r="C656" s="6">
        <x:v>10.904173445</x:v>
      </x:c>
      <x:c r="D656" s="14" t="s">
        <x:v>77</x:v>
      </x:c>
      <x:c r="E656" s="15">
        <x:v>43194.5305198264</x:v>
      </x:c>
      <x:c r="F656" t="s">
        <x:v>82</x:v>
      </x:c>
      <x:c r="G656" s="6">
        <x:v>146.21572629361</x:v>
      </x:c>
      <x:c r="H656" t="s">
        <x:v>83</x:v>
      </x:c>
      <x:c r="I656" s="6">
        <x:v>32.3792381423609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22.484</x:v>
      </x:c>
      <x:c r="R656" s="8">
        <x:v>149817.044503734</x:v>
      </x:c>
      <x:c r="S656" s="12">
        <x:v>272803.427238906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728726</x:v>
      </x:c>
      <x:c r="B657" s="1">
        <x:v>43211.4671820602</x:v>
      </x:c>
      <x:c r="C657" s="6">
        <x:v>10.92042436</x:v>
      </x:c>
      <x:c r="D657" s="14" t="s">
        <x:v>77</x:v>
      </x:c>
      <x:c r="E657" s="15">
        <x:v>43194.5305198264</x:v>
      </x:c>
      <x:c r="F657" t="s">
        <x:v>82</x:v>
      </x:c>
      <x:c r="G657" s="6">
        <x:v>146.172442764249</x:v>
      </x:c>
      <x:c r="H657" t="s">
        <x:v>83</x:v>
      </x:c>
      <x:c r="I657" s="6">
        <x:v>32.3777944665108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22.488</x:v>
      </x:c>
      <x:c r="R657" s="8">
        <x:v>149810.595366757</x:v>
      </x:c>
      <x:c r="S657" s="12">
        <x:v>272794.594620639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728739</x:v>
      </x:c>
      <x:c r="B658" s="1">
        <x:v>43211.4671941319</x:v>
      </x:c>
      <x:c r="C658" s="6">
        <x:v>10.9377753633333</x:v>
      </x:c>
      <x:c r="D658" s="14" t="s">
        <x:v>77</x:v>
      </x:c>
      <x:c r="E658" s="15">
        <x:v>43194.5305198264</x:v>
      </x:c>
      <x:c r="F658" t="s">
        <x:v>82</x:v>
      </x:c>
      <x:c r="G658" s="6">
        <x:v>146.296327894111</x:v>
      </x:c>
      <x:c r="H658" t="s">
        <x:v>83</x:v>
      </x:c>
      <x:c r="I658" s="6">
        <x:v>32.3649818705835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22.483</x:v>
      </x:c>
      <x:c r="R658" s="8">
        <x:v>149816.151906648</x:v>
      </x:c>
      <x:c r="S658" s="12">
        <x:v>272805.520914319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728753</x:v>
      </x:c>
      <x:c r="B659" s="1">
        <x:v>43211.4672050926</x:v>
      </x:c>
      <x:c r="C659" s="6">
        <x:v>10.953576285</x:v>
      </x:c>
      <x:c r="D659" s="14" t="s">
        <x:v>77</x:v>
      </x:c>
      <x:c r="E659" s="15">
        <x:v>43194.5305198264</x:v>
      </x:c>
      <x:c r="F659" t="s">
        <x:v>82</x:v>
      </x:c>
      <x:c r="G659" s="6">
        <x:v>146.277192832167</x:v>
      </x:c>
      <x:c r="H659" t="s">
        <x:v>83</x:v>
      </x:c>
      <x:c r="I659" s="6">
        <x:v>32.3611020096482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22.486</x:v>
      </x:c>
      <x:c r="R659" s="8">
        <x:v>149817.951672633</x:v>
      </x:c>
      <x:c r="S659" s="12">
        <x:v>272796.599056959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728762</x:v>
      </x:c>
      <x:c r="B660" s="1">
        <x:v>43211.4672165856</x:v>
      </x:c>
      <x:c r="C660" s="6">
        <x:v>10.9701272533333</x:v>
      </x:c>
      <x:c r="D660" s="14" t="s">
        <x:v>77</x:v>
      </x:c>
      <x:c r="E660" s="15">
        <x:v>43194.5305198264</x:v>
      </x:c>
      <x:c r="F660" t="s">
        <x:v>82</x:v>
      </x:c>
      <x:c r="G660" s="6">
        <x:v>146.240418812761</x:v>
      </x:c>
      <x:c r="H660" t="s">
        <x:v>83</x:v>
      </x:c>
      <x:c r="I660" s="6">
        <x:v>32.3740649734405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22.484</x:v>
      </x:c>
      <x:c r="R660" s="8">
        <x:v>149811.208200449</x:v>
      </x:c>
      <x:c r="S660" s="12">
        <x:v>272793.782802341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728772</x:v>
      </x:c>
      <x:c r="B661" s="1">
        <x:v>43211.4672282755</x:v>
      </x:c>
      <x:c r="C661" s="6">
        <x:v>10.9869448883333</x:v>
      </x:c>
      <x:c r="D661" s="14" t="s">
        <x:v>77</x:v>
      </x:c>
      <x:c r="E661" s="15">
        <x:v>43194.5305198264</x:v>
      </x:c>
      <x:c r="F661" t="s">
        <x:v>82</x:v>
      </x:c>
      <x:c r="G661" s="6">
        <x:v>146.184914949013</x:v>
      </x:c>
      <x:c r="H661" t="s">
        <x:v>83</x:v>
      </x:c>
      <x:c r="I661" s="6">
        <x:v>32.3883212838564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22.483</x:v>
      </x:c>
      <x:c r="R661" s="8">
        <x:v>149816.743393654</x:v>
      </x:c>
      <x:c r="S661" s="12">
        <x:v>272794.690889067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728775</x:v>
      </x:c>
      <x:c r="B662" s="1">
        <x:v>43211.4672397801</x:v>
      </x:c>
      <x:c r="C662" s="6">
        <x:v>11.00352915</x:v>
      </x:c>
      <x:c r="D662" s="14" t="s">
        <x:v>77</x:v>
      </x:c>
      <x:c r="E662" s="15">
        <x:v>43194.5305198264</x:v>
      </x:c>
      <x:c r="F662" t="s">
        <x:v>82</x:v>
      </x:c>
      <x:c r="G662" s="6">
        <x:v>146.182708154376</x:v>
      </x:c>
      <x:c r="H662" t="s">
        <x:v>83</x:v>
      </x:c>
      <x:c r="I662" s="6">
        <x:v>32.3861557644436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22.484</x:v>
      </x:c>
      <x:c r="R662" s="8">
        <x:v>149814.242698027</x:v>
      </x:c>
      <x:c r="S662" s="12">
        <x:v>272786.34019974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728786</x:v>
      </x:c>
      <x:c r="B663" s="1">
        <x:v>43211.4672512384</x:v>
      </x:c>
      <x:c r="C663" s="6">
        <x:v>11.0200300616667</x:v>
      </x:c>
      <x:c r="D663" s="14" t="s">
        <x:v>77</x:v>
      </x:c>
      <x:c r="E663" s="15">
        <x:v>43194.5305198264</x:v>
      </x:c>
      <x:c r="F663" t="s">
        <x:v>82</x:v>
      </x:c>
      <x:c r="G663" s="6">
        <x:v>146.224943010029</x:v>
      </x:c>
      <x:c r="H663" t="s">
        <x:v>83</x:v>
      </x:c>
      <x:c r="I663" s="6">
        <x:v>32.372049845847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22.486</x:v>
      </x:c>
      <x:c r="R663" s="8">
        <x:v>149806.391630852</x:v>
      </x:c>
      <x:c r="S663" s="12">
        <x:v>272793.23736978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728798</x:v>
      </x:c>
      <x:c r="B664" s="1">
        <x:v>43211.4672629282</x:v>
      </x:c>
      <x:c r="C664" s="6">
        <x:v>11.03684772</x:v>
      </x:c>
      <x:c r="D664" s="14" t="s">
        <x:v>77</x:v>
      </x:c>
      <x:c r="E664" s="15">
        <x:v>43194.5305198264</x:v>
      </x:c>
      <x:c r="F664" t="s">
        <x:v>82</x:v>
      </x:c>
      <x:c r="G664" s="6">
        <x:v>146.209325891836</x:v>
      </x:c>
      <x:c r="H664" t="s">
        <x:v>83</x:v>
      </x:c>
      <x:c r="I664" s="6">
        <x:v>32.3700647959699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22.488</x:v>
      </x:c>
      <x:c r="R664" s="8">
        <x:v>149823.649106786</x:v>
      </x:c>
      <x:c r="S664" s="12">
        <x:v>272795.751509525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728811</x:v>
      </x:c>
      <x:c r="B665" s="1">
        <x:v>43211.4672746181</x:v>
      </x:c>
      <x:c r="C665" s="6">
        <x:v>11.0536820483333</x:v>
      </x:c>
      <x:c r="D665" s="14" t="s">
        <x:v>77</x:v>
      </x:c>
      <x:c r="E665" s="15">
        <x:v>43194.5305198264</x:v>
      </x:c>
      <x:c r="F665" t="s">
        <x:v>82</x:v>
      </x:c>
      <x:c r="G665" s="6">
        <x:v>146.253398019877</x:v>
      </x:c>
      <x:c r="H665" t="s">
        <x:v>83</x:v>
      </x:c>
      <x:c r="I665" s="6">
        <x:v>32.3739747438208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22.483</x:v>
      </x:c>
      <x:c r="R665" s="8">
        <x:v>149815.430228652</x:v>
      </x:c>
      <x:c r="S665" s="12">
        <x:v>272793.494565649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728819</x:v>
      </x:c>
      <x:c r="B666" s="1">
        <x:v>43211.4672859954</x:v>
      </x:c>
      <x:c r="C666" s="6">
        <x:v>11.0700496316667</x:v>
      </x:c>
      <x:c r="D666" s="14" t="s">
        <x:v>77</x:v>
      </x:c>
      <x:c r="E666" s="15">
        <x:v>43194.5305198264</x:v>
      </x:c>
      <x:c r="F666" t="s">
        <x:v>82</x:v>
      </x:c>
      <x:c r="G666" s="6">
        <x:v>146.189176806772</x:v>
      </x:c>
      <x:c r="H666" t="s">
        <x:v>83</x:v>
      </x:c>
      <x:c r="I666" s="6">
        <x:v>32.3716588510815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22.489</x:v>
      </x:c>
      <x:c r="R666" s="8">
        <x:v>149821.09971694</x:v>
      </x:c>
      <x:c r="S666" s="12">
        <x:v>272792.397556791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728834</x:v>
      </x:c>
      <x:c r="B667" s="1">
        <x:v>43211.4672976505</x:v>
      </x:c>
      <x:c r="C667" s="6">
        <x:v>11.0868672666667</x:v>
      </x:c>
      <x:c r="D667" s="14" t="s">
        <x:v>77</x:v>
      </x:c>
      <x:c r="E667" s="15">
        <x:v>43194.5305198264</x:v>
      </x:c>
      <x:c r="F667" t="s">
        <x:v>82</x:v>
      </x:c>
      <x:c r="G667" s="6">
        <x:v>146.244295018001</x:v>
      </x:c>
      <x:c r="H667" t="s">
        <x:v>83</x:v>
      </x:c>
      <x:c r="I667" s="6">
        <x:v>32.3732529069512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22.484</x:v>
      </x:c>
      <x:c r="R667" s="8">
        <x:v>149825.624279531</x:v>
      </x:c>
      <x:c r="S667" s="12">
        <x:v>272782.670440172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728839</x:v>
      </x:c>
      <x:c r="B668" s="1">
        <x:v>43211.4673096412</x:v>
      </x:c>
      <x:c r="C668" s="6">
        <x:v>11.1041182466667</x:v>
      </x:c>
      <x:c r="D668" s="14" t="s">
        <x:v>77</x:v>
      </x:c>
      <x:c r="E668" s="15">
        <x:v>43194.5305198264</x:v>
      </x:c>
      <x:c r="F668" t="s">
        <x:v>82</x:v>
      </x:c>
      <x:c r="G668" s="6">
        <x:v>146.192934134497</x:v>
      </x:c>
      <x:c r="H668" t="s">
        <x:v>83</x:v>
      </x:c>
      <x:c r="I668" s="6">
        <x:v>32.378756917009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22.486</x:v>
      </x:c>
      <x:c r="R668" s="8">
        <x:v>149823.499860503</x:v>
      </x:c>
      <x:c r="S668" s="12">
        <x:v>272792.793537302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728852</x:v>
      </x:c>
      <x:c r="B669" s="1">
        <x:v>43211.4673211458</x:v>
      </x:c>
      <x:c r="C669" s="6">
        <x:v>11.1207024983333</x:v>
      </x:c>
      <x:c r="D669" s="14" t="s">
        <x:v>77</x:v>
      </x:c>
      <x:c r="E669" s="15">
        <x:v>43194.5305198264</x:v>
      </x:c>
      <x:c r="F669" t="s">
        <x:v>82</x:v>
      </x:c>
      <x:c r="G669" s="6">
        <x:v>146.254512636046</x:v>
      </x:c>
      <x:c r="H669" t="s">
        <x:v>83</x:v>
      </x:c>
      <x:c r="I669" s="6">
        <x:v>32.3658540880015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22.486</x:v>
      </x:c>
      <x:c r="R669" s="8">
        <x:v>149820.001292683</x:v>
      </x:c>
      <x:c r="S669" s="12">
        <x:v>272791.577187304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728858</x:v>
      </x:c>
      <x:c r="B670" s="1">
        <x:v>43211.4673324884</x:v>
      </x:c>
      <x:c r="C670" s="6">
        <x:v>11.13702013</x:v>
      </x:c>
      <x:c r="D670" s="14" t="s">
        <x:v>77</x:v>
      </x:c>
      <x:c r="E670" s="15">
        <x:v>43194.5305198264</x:v>
      </x:c>
      <x:c r="F670" t="s">
        <x:v>82</x:v>
      </x:c>
      <x:c r="G670" s="6">
        <x:v>146.269215104796</x:v>
      </x:c>
      <x:c r="H670" t="s">
        <x:v>83</x:v>
      </x:c>
      <x:c r="I670" s="6">
        <x:v>32.3654029410327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22.485</x:v>
      </x:c>
      <x:c r="R670" s="8">
        <x:v>149818.821549409</x:v>
      </x:c>
      <x:c r="S670" s="12">
        <x:v>272796.133608019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728873</x:v>
      </x:c>
      <x:c r="B671" s="1">
        <x:v>43211.4673439468</x:v>
      </x:c>
      <x:c r="C671" s="6">
        <x:v>11.1535043816667</x:v>
      </x:c>
      <x:c r="D671" s="14" t="s">
        <x:v>77</x:v>
      </x:c>
      <x:c r="E671" s="15">
        <x:v>43194.5305198264</x:v>
      </x:c>
      <x:c r="F671" t="s">
        <x:v>82</x:v>
      </x:c>
      <x:c r="G671" s="6">
        <x:v>146.106910390482</x:v>
      </x:c>
      <x:c r="H671" t="s">
        <x:v>83</x:v>
      </x:c>
      <x:c r="I671" s="6">
        <x:v>32.3941561625707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22.487</x:v>
      </x:c>
      <x:c r="R671" s="8">
        <x:v>149823.331474288</x:v>
      </x:c>
      <x:c r="S671" s="12">
        <x:v>272772.070078035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728878</x:v>
      </x:c>
      <x:c r="B672" s="1">
        <x:v>43211.4673556713</x:v>
      </x:c>
      <x:c r="C672" s="6">
        <x:v>11.1703886866667</x:v>
      </x:c>
      <x:c r="D672" s="14" t="s">
        <x:v>77</x:v>
      </x:c>
      <x:c r="E672" s="15">
        <x:v>43194.5305198264</x:v>
      </x:c>
      <x:c r="F672" t="s">
        <x:v>82</x:v>
      </x:c>
      <x:c r="G672" s="6">
        <x:v>146.155328568488</x:v>
      </x:c>
      <x:c r="H672" t="s">
        <x:v>83</x:v>
      </x:c>
      <x:c r="I672" s="6">
        <x:v>32.3866369908587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22.486</x:v>
      </x:c>
      <x:c r="R672" s="8">
        <x:v>149816.727606138</x:v>
      </x:c>
      <x:c r="S672" s="12">
        <x:v>272777.662120421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728891</x:v>
      </x:c>
      <x:c r="B673" s="1">
        <x:v>43211.4673675116</x:v>
      </x:c>
      <x:c r="C673" s="6">
        <x:v>11.187473045</x:v>
      </x:c>
      <x:c r="D673" s="14" t="s">
        <x:v>77</x:v>
      </x:c>
      <x:c r="E673" s="15">
        <x:v>43194.5305198264</x:v>
      </x:c>
      <x:c r="F673" t="s">
        <x:v>82</x:v>
      </x:c>
      <x:c r="G673" s="6">
        <x:v>146.159687373269</x:v>
      </x:c>
      <x:c r="H673" t="s">
        <x:v>83</x:v>
      </x:c>
      <x:c r="I673" s="6">
        <x:v>32.3883513605242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22.485</x:v>
      </x:c>
      <x:c r="R673" s="8">
        <x:v>149819.231720335</x:v>
      </x:c>
      <x:c r="S673" s="12">
        <x:v>272779.352539206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728903</x:v>
      </x:c>
      <x:c r="B674" s="1">
        <x:v>43211.467378669</x:v>
      </x:c>
      <x:c r="C674" s="6">
        <x:v>11.2035239166667</x:v>
      </x:c>
      <x:c r="D674" s="14" t="s">
        <x:v>77</x:v>
      </x:c>
      <x:c r="E674" s="15">
        <x:v>43194.5305198264</x:v>
      </x:c>
      <x:c r="F674" t="s">
        <x:v>82</x:v>
      </x:c>
      <x:c r="G674" s="6">
        <x:v>146.122736875105</x:v>
      </x:c>
      <x:c r="H674" t="s">
        <x:v>83</x:v>
      </x:c>
      <x:c r="I674" s="6">
        <x:v>32.3855843081651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22.489</x:v>
      </x:c>
      <x:c r="R674" s="8">
        <x:v>149818.33227857</x:v>
      </x:c>
      <x:c r="S674" s="12">
        <x:v>272779.332005042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728913</x:v>
      </x:c>
      <x:c r="B675" s="1">
        <x:v>43211.4673905903</x:v>
      </x:c>
      <x:c r="C675" s="6">
        <x:v>11.22070824</x:v>
      </x:c>
      <x:c r="D675" s="14" t="s">
        <x:v>77</x:v>
      </x:c>
      <x:c r="E675" s="15">
        <x:v>43194.5305198264</x:v>
      </x:c>
      <x:c r="F675" t="s">
        <x:v>82</x:v>
      </x:c>
      <x:c r="G675" s="6">
        <x:v>146.168192205643</x:v>
      </x:c>
      <x:c r="H675" t="s">
        <x:v>83</x:v>
      </x:c>
      <x:c r="I675" s="6">
        <x:v>32.3813134274869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22.487</x:v>
      </x:c>
      <x:c r="R675" s="8">
        <x:v>149814.250424782</x:v>
      </x:c>
      <x:c r="S675" s="12">
        <x:v>272795.455909087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728917</x:v>
      </x:c>
      <x:c r="B676" s="1">
        <x:v>43211.4674020023</x:v>
      </x:c>
      <x:c r="C676" s="6">
        <x:v>11.2371425283333</x:v>
      </x:c>
      <x:c r="D676" s="14" t="s">
        <x:v>77</x:v>
      </x:c>
      <x:c r="E676" s="15">
        <x:v>43194.5305198264</x:v>
      </x:c>
      <x:c r="F676" t="s">
        <x:v>82</x:v>
      </x:c>
      <x:c r="G676" s="6">
        <x:v>146.109105022544</x:v>
      </x:c>
      <x:c r="H676" t="s">
        <x:v>83</x:v>
      </x:c>
      <x:c r="I676" s="6">
        <x:v>32.3884415905309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22.489</x:v>
      </x:c>
      <x:c r="R676" s="8">
        <x:v>149822.045068027</x:v>
      </x:c>
      <x:c r="S676" s="12">
        <x:v>272794.315951211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728931</x:v>
      </x:c>
      <x:c r="B677" s="1">
        <x:v>43211.4674132292</x:v>
      </x:c>
      <x:c r="C677" s="6">
        <x:v>11.2532767633333</x:v>
      </x:c>
      <x:c r="D677" s="14" t="s">
        <x:v>77</x:v>
      </x:c>
      <x:c r="E677" s="15">
        <x:v>43194.5305198264</x:v>
      </x:c>
      <x:c r="F677" t="s">
        <x:v>82</x:v>
      </x:c>
      <x:c r="G677" s="6">
        <x:v>146.169483899063</x:v>
      </x:c>
      <x:c r="H677" t="s">
        <x:v>83</x:v>
      </x:c>
      <x:c r="I677" s="6">
        <x:v>32.3810427380499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22.487</x:v>
      </x:c>
      <x:c r="R677" s="8">
        <x:v>149815.594867003</x:v>
      </x:c>
      <x:c r="S677" s="12">
        <x:v>272773.882332704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728938</x:v>
      </x:c>
      <x:c r="B678" s="1">
        <x:v>43211.4674253472</x:v>
      </x:c>
      <x:c r="C678" s="6">
        <x:v>11.2707444216667</x:v>
      </x:c>
      <x:c r="D678" s="14" t="s">
        <x:v>77</x:v>
      </x:c>
      <x:c r="E678" s="15">
        <x:v>43194.5305198264</x:v>
      </x:c>
      <x:c r="F678" t="s">
        <x:v>82</x:v>
      </x:c>
      <x:c r="G678" s="6">
        <x:v>146.18415419938</x:v>
      </x:c>
      <x:c r="H678" t="s">
        <x:v>83</x:v>
      </x:c>
      <x:c r="I678" s="6">
        <x:v>32.3727115294005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22.489</x:v>
      </x:c>
      <x:c r="R678" s="8">
        <x:v>149820.135403776</x:v>
      </x:c>
      <x:c r="S678" s="12">
        <x:v>272786.959505399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728948</x:v>
      </x:c>
      <x:c r="B679" s="1">
        <x:v>43211.4674366088</x:v>
      </x:c>
      <x:c r="C679" s="6">
        <x:v>11.2869453733333</x:v>
      </x:c>
      <x:c r="D679" s="14" t="s">
        <x:v>77</x:v>
      </x:c>
      <x:c r="E679" s="15">
        <x:v>43194.5305198264</x:v>
      </x:c>
      <x:c r="F679" t="s">
        <x:v>82</x:v>
      </x:c>
      <x:c r="G679" s="6">
        <x:v>146.16388657263</x:v>
      </x:c>
      <x:c r="H679" t="s">
        <x:v>83</x:v>
      </x:c>
      <x:c r="I679" s="6">
        <x:v>32.3822157257682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22.487</x:v>
      </x:c>
      <x:c r="R679" s="8">
        <x:v>149823.427016539</x:v>
      </x:c>
      <x:c r="S679" s="12">
        <x:v>272779.438314926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728958</x:v>
      </x:c>
      <x:c r="B680" s="1">
        <x:v>43211.4674479977</x:v>
      </x:c>
      <x:c r="C680" s="6">
        <x:v>11.3033629683333</x:v>
      </x:c>
      <x:c r="D680" s="14" t="s">
        <x:v>77</x:v>
      </x:c>
      <x:c r="E680" s="15">
        <x:v>43194.5305198264</x:v>
      </x:c>
      <x:c r="F680" t="s">
        <x:v>82</x:v>
      </x:c>
      <x:c r="G680" s="6">
        <x:v>146.176858304469</x:v>
      </x:c>
      <x:c r="H680" t="s">
        <x:v>83</x:v>
      </x:c>
      <x:c r="I680" s="6">
        <x:v>32.3821254959294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22.486</x:v>
      </x:c>
      <x:c r="R680" s="8">
        <x:v>149817.743159666</x:v>
      </x:c>
      <x:c r="S680" s="12">
        <x:v>272769.481272657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728972</x:v>
      </x:c>
      <x:c r="B681" s="1">
        <x:v>43211.4674599884</x:v>
      </x:c>
      <x:c r="C681" s="6">
        <x:v>11.3206472766667</x:v>
      </x:c>
      <x:c r="D681" s="14" t="s">
        <x:v>77</x:v>
      </x:c>
      <x:c r="E681" s="15">
        <x:v>43194.5305198264</x:v>
      </x:c>
      <x:c r="F681" t="s">
        <x:v>82</x:v>
      </x:c>
      <x:c r="G681" s="6">
        <x:v>146.135991481231</x:v>
      </x:c>
      <x:c r="H681" t="s">
        <x:v>83</x:v>
      </x:c>
      <x:c r="I681" s="6">
        <x:v>32.3854339249501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22.488</x:v>
      </x:c>
      <x:c r="R681" s="8">
        <x:v>149817.87474362</x:v>
      </x:c>
      <x:c r="S681" s="12">
        <x:v>272780.841738345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728978</x:v>
      </x:c>
      <x:c r="B682" s="1">
        <x:v>43211.4674712153</x:v>
      </x:c>
      <x:c r="C682" s="6">
        <x:v>11.3367815466667</x:v>
      </x:c>
      <x:c r="D682" s="14" t="s">
        <x:v>77</x:v>
      </x:c>
      <x:c r="E682" s="15">
        <x:v>43194.5305198264</x:v>
      </x:c>
      <x:c r="F682" t="s">
        <x:v>82</x:v>
      </x:c>
      <x:c r="G682" s="6">
        <x:v>146.151059768318</x:v>
      </x:c>
      <x:c r="H682" t="s">
        <x:v>83</x:v>
      </x:c>
      <x:c r="I682" s="6">
        <x:v>32.3822758789956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22.488</x:v>
      </x:c>
      <x:c r="R682" s="8">
        <x:v>149815.922787187</x:v>
      </x:c>
      <x:c r="S682" s="12">
        <x:v>272776.29930013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728985</x:v>
      </x:c>
      <x:c r="B683" s="1">
        <x:v>43211.4674829051</x:v>
      </x:c>
      <x:c r="C683" s="6">
        <x:v>11.3535991816667</x:v>
      </x:c>
      <x:c r="D683" s="14" t="s">
        <x:v>77</x:v>
      </x:c>
      <x:c r="E683" s="15">
        <x:v>43194.5305198264</x:v>
      </x:c>
      <x:c r="F683" t="s">
        <x:v>82</x:v>
      </x:c>
      <x:c r="G683" s="6">
        <x:v>146.21064574202</x:v>
      </x:c>
      <x:c r="H683" t="s">
        <x:v>83</x:v>
      </x:c>
      <x:c r="I683" s="6">
        <x:v>32.3776741602178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22.485</x:v>
      </x:c>
      <x:c r="R683" s="8">
        <x:v>149817.641444925</x:v>
      </x:c>
      <x:c r="S683" s="12">
        <x:v>272786.415015695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729000</x:v>
      </x:c>
      <x:c r="B684" s="1">
        <x:v>43211.4674945602</x:v>
      </x:c>
      <x:c r="C684" s="6">
        <x:v>11.370383465</x:v>
      </x:c>
      <x:c r="D684" s="14" t="s">
        <x:v>77</x:v>
      </x:c>
      <x:c r="E684" s="15">
        <x:v>43194.5305198264</x:v>
      </x:c>
      <x:c r="F684" t="s">
        <x:v>82</x:v>
      </x:c>
      <x:c r="G684" s="6">
        <x:v>146.107905437712</x:v>
      </x:c>
      <x:c r="H684" t="s">
        <x:v>83</x:v>
      </x:c>
      <x:c r="I684" s="6">
        <x:v>32.3860655344984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22.49</x:v>
      </x:c>
      <x:c r="R684" s="8">
        <x:v>149825.804730749</x:v>
      </x:c>
      <x:c r="S684" s="12">
        <x:v>272780.463055682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729013</x:v>
      </x:c>
      <x:c r="B685" s="1">
        <x:v>43211.4675058218</x:v>
      </x:c>
      <x:c r="C685" s="6">
        <x:v>11.386617755</x:v>
      </x:c>
      <x:c r="D685" s="14" t="s">
        <x:v>77</x:v>
      </x:c>
      <x:c r="E685" s="15">
        <x:v>43194.5305198264</x:v>
      </x:c>
      <x:c r="F685" t="s">
        <x:v>82</x:v>
      </x:c>
      <x:c r="G685" s="6">
        <x:v>146.160907023002</x:v>
      </x:c>
      <x:c r="H685" t="s">
        <x:v>83</x:v>
      </x:c>
      <x:c r="I685" s="6">
        <x:v>32.3775839305008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22.489</x:v>
      </x:c>
      <x:c r="R685" s="8">
        <x:v>149821.745395887</x:v>
      </x:c>
      <x:c r="S685" s="12">
        <x:v>272777.041631319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729016</x:v>
      </x:c>
      <x:c r="B686" s="1">
        <x:v>43211.4675177083</x:v>
      </x:c>
      <x:c r="C686" s="6">
        <x:v>11.4037353633333</x:v>
      </x:c>
      <x:c r="D686" s="14" t="s">
        <x:v>77</x:v>
      </x:c>
      <x:c r="E686" s="15">
        <x:v>43194.5305198264</x:v>
      </x:c>
      <x:c r="F686" t="s">
        <x:v>82</x:v>
      </x:c>
      <x:c r="G686" s="6">
        <x:v>146.163203016967</x:v>
      </x:c>
      <x:c r="H686" t="s">
        <x:v>83</x:v>
      </x:c>
      <x:c r="I686" s="6">
        <x:v>32.3771027053854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22.489</x:v>
      </x:c>
      <x:c r="R686" s="8">
        <x:v>149821.102829285</x:v>
      </x:c>
      <x:c r="S686" s="12">
        <x:v>272768.532417338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729033</x:v>
      </x:c>
      <x:c r="B687" s="1">
        <x:v>43211.4675292014</x:v>
      </x:c>
      <x:c r="C687" s="6">
        <x:v>11.42028632</x:v>
      </x:c>
      <x:c r="D687" s="14" t="s">
        <x:v>77</x:v>
      </x:c>
      <x:c r="E687" s="15">
        <x:v>43194.5305198264</x:v>
      </x:c>
      <x:c r="F687" t="s">
        <x:v>82</x:v>
      </x:c>
      <x:c r="G687" s="6">
        <x:v>146.209584366593</x:v>
      </x:c>
      <x:c r="H687" t="s">
        <x:v>83</x:v>
      </x:c>
      <x:c r="I687" s="6">
        <x:v>32.3752680352677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22.486</x:v>
      </x:c>
      <x:c r="R687" s="8">
        <x:v>149825.35391486</x:v>
      </x:c>
      <x:c r="S687" s="12">
        <x:v>272771.602693653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729042</x:v>
      </x:c>
      <x:c r="B688" s="1">
        <x:v>43211.4675407407</x:v>
      </x:c>
      <x:c r="C688" s="6">
        <x:v>11.4368872416667</x:v>
      </x:c>
      <x:c r="D688" s="14" t="s">
        <x:v>77</x:v>
      </x:c>
      <x:c r="E688" s="15">
        <x:v>43194.5305198264</x:v>
      </x:c>
      <x:c r="F688" t="s">
        <x:v>82</x:v>
      </x:c>
      <x:c r="G688" s="6">
        <x:v>146.258122735226</x:v>
      </x:c>
      <x:c r="H688" t="s">
        <x:v>83</x:v>
      </x:c>
      <x:c r="I688" s="6">
        <x:v>32.3598388000801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22.488</x:v>
      </x:c>
      <x:c r="R688" s="8">
        <x:v>149818.953265655</x:v>
      </x:c>
      <x:c r="S688" s="12">
        <x:v>272771.446993413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729046</x:v>
      </x:c>
      <x:c r="B689" s="1">
        <x:v>43211.4675523495</x:v>
      </x:c>
      <x:c r="C689" s="6">
        <x:v>11.453604865</x:v>
      </x:c>
      <x:c r="D689" s="14" t="s">
        <x:v>77</x:v>
      </x:c>
      <x:c r="E689" s="15">
        <x:v>43194.5305198264</x:v>
      </x:c>
      <x:c r="F689" t="s">
        <x:v>82</x:v>
      </x:c>
      <x:c r="G689" s="6">
        <x:v>146.159867998078</x:v>
      </x:c>
      <x:c r="H689" t="s">
        <x:v>83</x:v>
      </x:c>
      <x:c r="I689" s="6">
        <x:v>32.3830578710504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22.487</x:v>
      </x:c>
      <x:c r="R689" s="8">
        <x:v>149805.066609618</x:v>
      </x:c>
      <x:c r="S689" s="12">
        <x:v>272772.11654826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729060</x:v>
      </x:c>
      <x:c r="B690" s="1">
        <x:v>43211.4675637731</x:v>
      </x:c>
      <x:c r="C690" s="6">
        <x:v>11.4700558233333</x:v>
      </x:c>
      <x:c r="D690" s="14" t="s">
        <x:v>77</x:v>
      </x:c>
      <x:c r="E690" s="15">
        <x:v>43194.5305198264</x:v>
      </x:c>
      <x:c r="F690" t="s">
        <x:v>82</x:v>
      </x:c>
      <x:c r="G690" s="6">
        <x:v>146.095853053463</x:v>
      </x:c>
      <x:c r="H690" t="s">
        <x:v>83</x:v>
      </x:c>
      <x:c r="I690" s="6">
        <x:v>32.3885919738809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22.49</x:v>
      </x:c>
      <x:c r="R690" s="8">
        <x:v>149824.860890369</x:v>
      </x:c>
      <x:c r="S690" s="12">
        <x:v>272769.851468492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729071</x:v>
      </x:c>
      <x:c r="B691" s="1">
        <x:v>43211.4675754977</x:v>
      </x:c>
      <x:c r="C691" s="6">
        <x:v>11.4869401283333</x:v>
      </x:c>
      <x:c r="D691" s="14" t="s">
        <x:v>77</x:v>
      </x:c>
      <x:c r="E691" s="15">
        <x:v>43194.5305198264</x:v>
      </x:c>
      <x:c r="F691" t="s">
        <x:v>82</x:v>
      </x:c>
      <x:c r="G691" s="6">
        <x:v>146.059168240077</x:v>
      </x:c>
      <x:c r="H691" t="s">
        <x:v>83</x:v>
      </x:c>
      <x:c r="I691" s="6">
        <x:v>32.3910281850895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22.492</x:v>
      </x:c>
      <x:c r="R691" s="8">
        <x:v>149827.313440289</x:v>
      </x:c>
      <x:c r="S691" s="12">
        <x:v>272764.369974016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729077</x:v>
      </x:c>
      <x:c r="B692" s="1">
        <x:v>43211.467587419</x:v>
      </x:c>
      <x:c r="C692" s="6">
        <x:v>11.504141075</x:v>
      </x:c>
      <x:c r="D692" s="14" t="s">
        <x:v>77</x:v>
      </x:c>
      <x:c r="E692" s="15">
        <x:v>43194.5305198264</x:v>
      </x:c>
      <x:c r="F692" t="s">
        <x:v>82</x:v>
      </x:c>
      <x:c r="G692" s="6">
        <x:v>146.106183659905</x:v>
      </x:c>
      <x:c r="H692" t="s">
        <x:v>83</x:v>
      </x:c>
      <x:c r="I692" s="6">
        <x:v>32.3864264542931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22.49</x:v>
      </x:c>
      <x:c r="R692" s="8">
        <x:v>149812.346995632</x:v>
      </x:c>
      <x:c r="S692" s="12">
        <x:v>272759.72230349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729088</x:v>
      </x:c>
      <x:c r="B693" s="1">
        <x:v>43211.4675985764</x:v>
      </x:c>
      <x:c r="C693" s="6">
        <x:v>11.5201586883333</x:v>
      </x:c>
      <x:c r="D693" s="14" t="s">
        <x:v>77</x:v>
      </x:c>
      <x:c r="E693" s="15">
        <x:v>43194.5305198264</x:v>
      </x:c>
      <x:c r="F693" t="s">
        <x:v>82</x:v>
      </x:c>
      <x:c r="G693" s="6">
        <x:v>146.114229572781</x:v>
      </x:c>
      <x:c r="H693" t="s">
        <x:v>83</x:v>
      </x:c>
      <x:c r="I693" s="6">
        <x:v>32.3926222501714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22.487</x:v>
      </x:c>
      <x:c r="R693" s="8">
        <x:v>149811.262622854</x:v>
      </x:c>
      <x:c r="S693" s="12">
        <x:v>272767.063070827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729104</x:v>
      </x:c>
      <x:c r="B694" s="1">
        <x:v>43211.4676104514</x:v>
      </x:c>
      <x:c r="C694" s="6">
        <x:v>11.5372930116667</x:v>
      </x:c>
      <x:c r="D694" s="14" t="s">
        <x:v>77</x:v>
      </x:c>
      <x:c r="E694" s="15">
        <x:v>43194.5305198264</x:v>
      </x:c>
      <x:c r="F694" t="s">
        <x:v>82</x:v>
      </x:c>
      <x:c r="G694" s="6">
        <x:v>146.124118986655</x:v>
      </x:c>
      <x:c r="H694" t="s">
        <x:v>83</x:v>
      </x:c>
      <x:c r="I694" s="6">
        <x:v>32.3826668749998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22.49</x:v>
      </x:c>
      <x:c r="R694" s="8">
        <x:v>149814.019692149</x:v>
      </x:c>
      <x:c r="S694" s="12">
        <x:v>272767.182745428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729113</x:v>
      </x:c>
      <x:c r="B695" s="1">
        <x:v>43211.4676216782</x:v>
      </x:c>
      <x:c r="C695" s="6">
        <x:v>11.553477245</x:v>
      </x:c>
      <x:c r="D695" s="14" t="s">
        <x:v>77</x:v>
      </x:c>
      <x:c r="E695" s="15">
        <x:v>43194.5305198264</x:v>
      </x:c>
      <x:c r="F695" t="s">
        <x:v>82</x:v>
      </x:c>
      <x:c r="G695" s="6">
        <x:v>146.141247784874</x:v>
      </x:c>
      <x:c r="H695" t="s">
        <x:v>83</x:v>
      </x:c>
      <x:c r="I695" s="6">
        <x:v>32.3817044233788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22.489</x:v>
      </x:c>
      <x:c r="R695" s="8">
        <x:v>149826.017084003</x:v>
      </x:c>
      <x:c r="S695" s="12">
        <x:v>272761.174506613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729118</x:v>
      </x:c>
      <x:c r="B696" s="1">
        <x:v>43211.4676333681</x:v>
      </x:c>
      <x:c r="C696" s="6">
        <x:v>11.5702782216667</x:v>
      </x:c>
      <x:c r="D696" s="14" t="s">
        <x:v>77</x:v>
      </x:c>
      <x:c r="E696" s="15">
        <x:v>43194.5305198264</x:v>
      </x:c>
      <x:c r="F696" t="s">
        <x:v>82</x:v>
      </x:c>
      <x:c r="G696" s="6">
        <x:v>146.077487786404</x:v>
      </x:c>
      <x:c r="H696" t="s">
        <x:v>83</x:v>
      </x:c>
      <x:c r="I696" s="6">
        <x:v>32.3924417899357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22.49</x:v>
      </x:c>
      <x:c r="R696" s="8">
        <x:v>149811.325589122</x:v>
      </x:c>
      <x:c r="S696" s="12">
        <x:v>272766.668603572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729125</x:v>
      </x:c>
      <x:c r="B697" s="1">
        <x:v>43211.4676452546</x:v>
      </x:c>
      <x:c r="C697" s="6">
        <x:v>11.5874292033333</x:v>
      </x:c>
      <x:c r="D697" s="14" t="s">
        <x:v>77</x:v>
      </x:c>
      <x:c r="E697" s="15">
        <x:v>43194.5305198264</x:v>
      </x:c>
      <x:c r="F697" t="s">
        <x:v>82</x:v>
      </x:c>
      <x:c r="G697" s="6">
        <x:v>146.132707365292</x:v>
      </x:c>
      <x:c r="H697" t="s">
        <x:v>83</x:v>
      </x:c>
      <x:c r="I697" s="6">
        <x:v>32.3729822181649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22.493</x:v>
      </x:c>
      <x:c r="R697" s="8">
        <x:v>149807.95027307</x:v>
      </x:c>
      <x:c r="S697" s="12">
        <x:v>272754.838050249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729135</x:v>
      </x:c>
      <x:c r="B698" s="1">
        <x:v>43211.4676565162</x:v>
      </x:c>
      <x:c r="C698" s="6">
        <x:v>11.6036134383333</x:v>
      </x:c>
      <x:c r="D698" s="14" t="s">
        <x:v>77</x:v>
      </x:c>
      <x:c r="E698" s="15">
        <x:v>43194.5305198264</x:v>
      </x:c>
      <x:c r="F698" t="s">
        <x:v>82</x:v>
      </x:c>
      <x:c r="G698" s="6">
        <x:v>146.172130242339</x:v>
      </x:c>
      <x:c r="H698" t="s">
        <x:v>83</x:v>
      </x:c>
      <x:c r="I698" s="6">
        <x:v>32.3699745664576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22.491</x:v>
      </x:c>
      <x:c r="R698" s="8">
        <x:v>149815.920801925</x:v>
      </x:c>
      <x:c r="S698" s="12">
        <x:v>272763.126677679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729145</x:v>
      </x:c>
      <x:c r="B699" s="1">
        <x:v>43211.4676682523</x:v>
      </x:c>
      <x:c r="C699" s="6">
        <x:v>11.62053114</x:v>
      </x:c>
      <x:c r="D699" s="14" t="s">
        <x:v>77</x:v>
      </x:c>
      <x:c r="E699" s="15">
        <x:v>43194.5305198264</x:v>
      </x:c>
      <x:c r="F699" t="s">
        <x:v>82</x:v>
      </x:c>
      <x:c r="G699" s="6">
        <x:v>146.062560904171</x:v>
      </x:c>
      <x:c r="H699" t="s">
        <x:v>83</x:v>
      </x:c>
      <x:c r="I699" s="6">
        <x:v>32.387689673883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22.493</x:v>
      </x:c>
      <x:c r="R699" s="8">
        <x:v>149821.002593446</x:v>
      </x:c>
      <x:c r="S699" s="12">
        <x:v>272762.835729382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729162</x:v>
      </x:c>
      <x:c r="B700" s="1">
        <x:v>43211.4676807523</x:v>
      </x:c>
      <x:c r="C700" s="6">
        <x:v>11.63851545</x:v>
      </x:c>
      <x:c r="D700" s="14" t="s">
        <x:v>77</x:v>
      </x:c>
      <x:c r="E700" s="15">
        <x:v>43194.5305198264</x:v>
      </x:c>
      <x:c r="F700" t="s">
        <x:v>82</x:v>
      </x:c>
      <x:c r="G700" s="6">
        <x:v>146.099921560328</x:v>
      </x:c>
      <x:c r="H700" t="s">
        <x:v>83</x:v>
      </x:c>
      <x:c r="I700" s="6">
        <x:v>32.3903664979193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22.489</x:v>
      </x:c>
      <x:c r="R700" s="8">
        <x:v>149823.791361792</x:v>
      </x:c>
      <x:c r="S700" s="12">
        <x:v>272761.490675527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729170</x:v>
      </x:c>
      <x:c r="B701" s="1">
        <x:v>43211.467691088</x:v>
      </x:c>
      <x:c r="C701" s="6">
        <x:v>11.653416295</x:v>
      </x:c>
      <x:c r="D701" s="14" t="s">
        <x:v>77</x:v>
      </x:c>
      <x:c r="E701" s="15">
        <x:v>43194.5305198264</x:v>
      </x:c>
      <x:c r="F701" t="s">
        <x:v>82</x:v>
      </x:c>
      <x:c r="G701" s="6">
        <x:v>146.048216613727</x:v>
      </x:c>
      <x:c r="H701" t="s">
        <x:v>83</x:v>
      </x:c>
      <x:c r="I701" s="6">
        <x:v>32.3906973414878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22.493</x:v>
      </x:c>
      <x:c r="R701" s="8">
        <x:v>149820.415319174</x:v>
      </x:c>
      <x:c r="S701" s="12">
        <x:v>272757.160160929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729179</x:v>
      </x:c>
      <x:c r="B702" s="1">
        <x:v>43211.467703206</x:v>
      </x:c>
      <x:c r="C702" s="6">
        <x:v>11.6708506366667</x:v>
      </x:c>
      <x:c r="D702" s="14" t="s">
        <x:v>77</x:v>
      </x:c>
      <x:c r="E702" s="15">
        <x:v>43194.5305198264</x:v>
      </x:c>
      <x:c r="F702" t="s">
        <x:v>82</x:v>
      </x:c>
      <x:c r="G702" s="6">
        <x:v>146.06504986648</x:v>
      </x:c>
      <x:c r="H702" t="s">
        <x:v>83</x:v>
      </x:c>
      <x:c r="I702" s="6">
        <x:v>32.3897950409228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22.492</x:v>
      </x:c>
      <x:c r="R702" s="8">
        <x:v>149829.521743257</x:v>
      </x:c>
      <x:c r="S702" s="12">
        <x:v>272762.311078086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729187</x:v>
      </x:c>
      <x:c r="B703" s="1">
        <x:v>43211.4677146644</x:v>
      </x:c>
      <x:c r="C703" s="6">
        <x:v>11.6873682633333</x:v>
      </x:c>
      <x:c r="D703" s="14" t="s">
        <x:v>77</x:v>
      </x:c>
      <x:c r="E703" s="15">
        <x:v>43194.5305198264</x:v>
      </x:c>
      <x:c r="F703" t="s">
        <x:v>82</x:v>
      </x:c>
      <x:c r="G703" s="6">
        <x:v>146.093793086528</x:v>
      </x:c>
      <x:c r="H703" t="s">
        <x:v>83</x:v>
      </x:c>
      <x:c r="I703" s="6">
        <x:v>32.3863963776421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22.491</x:v>
      </x:c>
      <x:c r="R703" s="8">
        <x:v>149825.023172954</x:v>
      </x:c>
      <x:c r="S703" s="12">
        <x:v>272764.569462194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729195</x:v>
      </x:c>
      <x:c r="B704" s="1">
        <x:v>43211.4677260069</x:v>
      </x:c>
      <x:c r="C704" s="6">
        <x:v>11.7036525316667</x:v>
      </x:c>
      <x:c r="D704" s="14" t="s">
        <x:v>77</x:v>
      </x:c>
      <x:c r="E704" s="15">
        <x:v>43194.5305198264</x:v>
      </x:c>
      <x:c r="F704" t="s">
        <x:v>82</x:v>
      </x:c>
      <x:c r="G704" s="6">
        <x:v>146.072990266052</x:v>
      </x:c>
      <x:c r="H704" t="s">
        <x:v>83</x:v>
      </x:c>
      <x:c r="I704" s="6">
        <x:v>32.3907574948676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22.491</x:v>
      </x:c>
      <x:c r="R704" s="8">
        <x:v>149827.334220595</x:v>
      </x:c>
      <x:c r="S704" s="12">
        <x:v>272756.248486542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729214</x:v>
      </x:c>
      <x:c r="B705" s="1">
        <x:v>43211.4677375</x:v>
      </x:c>
      <x:c r="C705" s="6">
        <x:v>11.7202201466667</x:v>
      </x:c>
      <x:c r="D705" s="14" t="s">
        <x:v>77</x:v>
      </x:c>
      <x:c r="E705" s="15">
        <x:v>43194.5305198264</x:v>
      </x:c>
      <x:c r="F705" t="s">
        <x:v>82</x:v>
      </x:c>
      <x:c r="G705" s="6">
        <x:v>146.092788802788</x:v>
      </x:c>
      <x:c r="H705" t="s">
        <x:v>83</x:v>
      </x:c>
      <x:c r="I705" s="6">
        <x:v>32.3866069142059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22.491</x:v>
      </x:c>
      <x:c r="R705" s="8">
        <x:v>149818.703928869</x:v>
      </x:c>
      <x:c r="S705" s="12">
        <x:v>272759.656012622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729218</x:v>
      </x:c>
      <x:c r="B706" s="1">
        <x:v>43211.4677493403</x:v>
      </x:c>
      <x:c r="C706" s="6">
        <x:v>11.7372710966667</x:v>
      </x:c>
      <x:c r="D706" s="14" t="s">
        <x:v>77</x:v>
      </x:c>
      <x:c r="E706" s="15">
        <x:v>43194.5305198264</x:v>
      </x:c>
      <x:c r="F706" t="s">
        <x:v>82</x:v>
      </x:c>
      <x:c r="G706" s="6">
        <x:v>146.113430171955</x:v>
      </x:c>
      <x:c r="H706" t="s">
        <x:v>83</x:v>
      </x:c>
      <x:c r="I706" s="6">
        <x:v>32.3743958153996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22.494</x:v>
      </x:c>
      <x:c r="R706" s="8">
        <x:v>149824.038805138</x:v>
      </x:c>
      <x:c r="S706" s="12">
        <x:v>272756.96303147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729232</x:v>
      </x:c>
      <x:c r="B707" s="1">
        <x:v>43211.4677604977</x:v>
      </x:c>
      <x:c r="C707" s="6">
        <x:v>11.7533387083333</x:v>
      </x:c>
      <x:c r="D707" s="14" t="s">
        <x:v>77</x:v>
      </x:c>
      <x:c r="E707" s="15">
        <x:v>43194.5305198264</x:v>
      </x:c>
      <x:c r="F707" t="s">
        <x:v>82</x:v>
      </x:c>
      <x:c r="G707" s="6">
        <x:v>146.078155065076</x:v>
      </x:c>
      <x:c r="H707" t="s">
        <x:v>83</x:v>
      </x:c>
      <x:c r="I707" s="6">
        <x:v>32.3896747341992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22.491</x:v>
      </x:c>
      <x:c r="R707" s="8">
        <x:v>149827.092111377</x:v>
      </x:c>
      <x:c r="S707" s="12">
        <x:v>272748.541160525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729238</x:v>
      </x:c>
      <x:c r="B708" s="1">
        <x:v>43211.4677725694</x:v>
      </x:c>
      <x:c r="C708" s="6">
        <x:v>11.77072305</x:v>
      </x:c>
      <x:c r="D708" s="14" t="s">
        <x:v>77</x:v>
      </x:c>
      <x:c r="E708" s="15">
        <x:v>43194.5305198264</x:v>
      </x:c>
      <x:c r="F708" t="s">
        <x:v>82</x:v>
      </x:c>
      <x:c r="G708" s="6">
        <x:v>146.069119644247</x:v>
      </x:c>
      <x:c r="H708" t="s">
        <x:v>83</x:v>
      </x:c>
      <x:c r="I708" s="6">
        <x:v>32.3994496695746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22.488</x:v>
      </x:c>
      <x:c r="R708" s="8">
        <x:v>149825.215483737</x:v>
      </x:c>
      <x:c r="S708" s="12">
        <x:v>272756.402397449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729252</x:v>
      </x:c>
      <x:c r="B709" s="1">
        <x:v>43211.4677841782</x:v>
      </x:c>
      <x:c r="C709" s="6">
        <x:v>11.7874573333333</x:v>
      </x:c>
      <x:c r="D709" s="14" t="s">
        <x:v>77</x:v>
      </x:c>
      <x:c r="E709" s="15">
        <x:v>43194.5305198264</x:v>
      </x:c>
      <x:c r="F709" t="s">
        <x:v>82</x:v>
      </x:c>
      <x:c r="G709" s="6">
        <x:v>146.019381082181</x:v>
      </x:c>
      <x:c r="H709" t="s">
        <x:v>83</x:v>
      </x:c>
      <x:c r="I709" s="6">
        <x:v>32.4046228776792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22.49</x:v>
      </x:c>
      <x:c r="R709" s="8">
        <x:v>149826.04507899</x:v>
      </x:c>
      <x:c r="S709" s="12">
        <x:v>272764.167414966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729262</x:v>
      </x:c>
      <x:c r="B710" s="1">
        <x:v>43211.4677955671</x:v>
      </x:c>
      <x:c r="C710" s="6">
        <x:v>11.80387494</x:v>
      </x:c>
      <x:c r="D710" s="14" t="s">
        <x:v>77</x:v>
      </x:c>
      <x:c r="E710" s="15">
        <x:v>43194.5305198264</x:v>
      </x:c>
      <x:c r="F710" t="s">
        <x:v>82</x:v>
      </x:c>
      <x:c r="G710" s="6">
        <x:v>146.039276240299</x:v>
      </x:c>
      <x:c r="H710" t="s">
        <x:v>83</x:v>
      </x:c>
      <x:c r="I710" s="6">
        <x:v>32.3978255244911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22.491</x:v>
      </x:c>
      <x:c r="R710" s="8">
        <x:v>149833.567544905</x:v>
      </x:c>
      <x:c r="S710" s="12">
        <x:v>272757.006747774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729269</x:v>
      </x:c>
      <x:c r="B711" s="1">
        <x:v>43211.4678068634</x:v>
      </x:c>
      <x:c r="C711" s="6">
        <x:v>11.8201258316667</x:v>
      </x:c>
      <x:c r="D711" s="14" t="s">
        <x:v>77</x:v>
      </x:c>
      <x:c r="E711" s="15">
        <x:v>43194.5305198264</x:v>
      </x:c>
      <x:c r="F711" t="s">
        <x:v>82</x:v>
      </x:c>
      <x:c r="G711" s="6">
        <x:v>146.009393416569</x:v>
      </x:c>
      <x:c r="H711" t="s">
        <x:v>83</x:v>
      </x:c>
      <x:c r="I711" s="6">
        <x:v>32.3935847049283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22.495</x:v>
      </x:c>
      <x:c r="R711" s="8">
        <x:v>149819.142313538</x:v>
      </x:c>
      <x:c r="S711" s="12">
        <x:v>272751.92886496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729280</x:v>
      </x:c>
      <x:c r="B712" s="1">
        <x:v>43211.4678187153</x:v>
      </x:c>
      <x:c r="C712" s="6">
        <x:v>11.8371768383333</x:v>
      </x:c>
      <x:c r="D712" s="14" t="s">
        <x:v>77</x:v>
      </x:c>
      <x:c r="E712" s="15">
        <x:v>43194.5305198264</x:v>
      </x:c>
      <x:c r="F712" t="s">
        <x:v>82</x:v>
      </x:c>
      <x:c r="G712" s="6">
        <x:v>146.042575862378</x:v>
      </x:c>
      <x:c r="H712" t="s">
        <x:v>83</x:v>
      </x:c>
      <x:c r="I712" s="6">
        <x:v>32.3971337592311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22.491</x:v>
      </x:c>
      <x:c r="R712" s="8">
        <x:v>149831.139700705</x:v>
      </x:c>
      <x:c r="S712" s="12">
        <x:v>272759.52343826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729293</x:v>
      </x:c>
      <x:c r="B713" s="1">
        <x:v>43211.4678304051</x:v>
      </x:c>
      <x:c r="C713" s="6">
        <x:v>11.8540278033333</x:v>
      </x:c>
      <x:c r="D713" s="14" t="s">
        <x:v>77</x:v>
      </x:c>
      <x:c r="E713" s="15">
        <x:v>43194.5305198264</x:v>
      </x:c>
      <x:c r="F713" t="s">
        <x:v>82</x:v>
      </x:c>
      <x:c r="G713" s="6">
        <x:v>146.002792397124</x:v>
      </x:c>
      <x:c r="H713" t="s">
        <x:v>83</x:v>
      </x:c>
      <x:c r="I713" s="6">
        <x:v>32.402848346092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22.492</x:v>
      </x:c>
      <x:c r="R713" s="8">
        <x:v>149836.340710623</x:v>
      </x:c>
      <x:c r="S713" s="12">
        <x:v>272752.253063459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729302</x:v>
      </x:c>
      <x:c r="B714" s="1">
        <x:v>43211.4678415856</x:v>
      </x:c>
      <x:c r="C714" s="6">
        <x:v>11.8701453783333</x:v>
      </x:c>
      <x:c r="D714" s="14" t="s">
        <x:v>77</x:v>
      </x:c>
      <x:c r="E714" s="15">
        <x:v>43194.5305198264</x:v>
      </x:c>
      <x:c r="F714" t="s">
        <x:v>82</x:v>
      </x:c>
      <x:c r="G714" s="6">
        <x:v>146.02909051674</x:v>
      </x:c>
      <x:c r="H714" t="s">
        <x:v>83</x:v>
      </x:c>
      <x:c r="I714" s="6">
        <x:v>32.3999609746711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22.491</x:v>
      </x:c>
      <x:c r="R714" s="8">
        <x:v>149830.510442073</x:v>
      </x:c>
      <x:c r="S714" s="12">
        <x:v>272752.084218743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729314</x:v>
      </x:c>
      <x:c r="B715" s="1">
        <x:v>43211.4678531597</x:v>
      </x:c>
      <x:c r="C715" s="6">
        <x:v>11.8867963233333</x:v>
      </x:c>
      <x:c r="D715" s="14" t="s">
        <x:v>77</x:v>
      </x:c>
      <x:c r="E715" s="15">
        <x:v>43194.5305198264</x:v>
      </x:c>
      <x:c r="F715" t="s">
        <x:v>82</x:v>
      </x:c>
      <x:c r="G715" s="6">
        <x:v>146.060221846052</x:v>
      </x:c>
      <x:c r="H715" t="s">
        <x:v>83</x:v>
      </x:c>
      <x:c r="I715" s="6">
        <x:v>32.3934343213546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22.491</x:v>
      </x:c>
      <x:c r="R715" s="8">
        <x:v>149827.026140489</x:v>
      </x:c>
      <x:c r="S715" s="12">
        <x:v>272759.834007227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729318</x:v>
      </x:c>
      <x:c r="B716" s="1">
        <x:v>43211.4678647338</x:v>
      </x:c>
      <x:c r="C716" s="6">
        <x:v>11.9034473016667</x:v>
      </x:c>
      <x:c r="D716" s="14" t="s">
        <x:v>77</x:v>
      </x:c>
      <x:c r="E716" s="15">
        <x:v>43194.5305198264</x:v>
      </x:c>
      <x:c r="F716" t="s">
        <x:v>82</x:v>
      </x:c>
      <x:c r="G716" s="6">
        <x:v>146.072366082715</x:v>
      </x:c>
      <x:c r="H716" t="s">
        <x:v>83</x:v>
      </x:c>
      <x:c r="I716" s="6">
        <x:v>32.3882611305198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22.492</x:v>
      </x:c>
      <x:c r="R716" s="8">
        <x:v>149830.606366629</x:v>
      </x:c>
      <x:c r="S716" s="12">
        <x:v>272744.716033541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729332</x:v>
      </x:c>
      <x:c r="B717" s="1">
        <x:v>43211.4678763542</x:v>
      </x:c>
      <x:c r="C717" s="6">
        <x:v>11.92019822</x:v>
      </x:c>
      <x:c r="D717" s="14" t="s">
        <x:v>77</x:v>
      </x:c>
      <x:c r="E717" s="15">
        <x:v>43194.5305198264</x:v>
      </x:c>
      <x:c r="F717" t="s">
        <x:v>82</x:v>
      </x:c>
      <x:c r="G717" s="6">
        <x:v>146.022206033351</x:v>
      </x:c>
      <x:c r="H717" t="s">
        <x:v>83</x:v>
      </x:c>
      <x:c r="I717" s="6">
        <x:v>32.3935245514981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22.494</x:v>
      </x:c>
      <x:c r="R717" s="8">
        <x:v>149828.282029323</x:v>
      </x:c>
      <x:c r="S717" s="12">
        <x:v>272754.674588263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729337</x:v>
      </x:c>
      <x:c r="B718" s="1">
        <x:v>43211.4678883449</x:v>
      </x:c>
      <x:c r="C718" s="6">
        <x:v>11.9374492116667</x:v>
      </x:c>
      <x:c r="D718" s="14" t="s">
        <x:v>77</x:v>
      </x:c>
      <x:c r="E718" s="15">
        <x:v>43194.5305198264</x:v>
      </x:c>
      <x:c r="F718" t="s">
        <x:v>82</x:v>
      </x:c>
      <x:c r="G718" s="6">
        <x:v>146.025599504957</x:v>
      </x:c>
      <x:c r="H718" t="s">
        <x:v>83</x:v>
      </x:c>
      <x:c r="I718" s="6">
        <x:v>32.3901860378046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22.495</x:v>
      </x:c>
      <x:c r="R718" s="8">
        <x:v>149833.004687925</x:v>
      </x:c>
      <x:c r="S718" s="12">
        <x:v>272754.740250447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729352</x:v>
      </x:c>
      <x:c r="B719" s="1">
        <x:v>43211.4678996181</x:v>
      </x:c>
      <x:c r="C719" s="6">
        <x:v>11.95365014</x:v>
      </x:c>
      <x:c r="D719" s="14" t="s">
        <x:v>77</x:v>
      </x:c>
      <x:c r="E719" s="15">
        <x:v>43194.5305198264</x:v>
      </x:c>
      <x:c r="F719" t="s">
        <x:v>82</x:v>
      </x:c>
      <x:c r="G719" s="6">
        <x:v>146.067488599453</x:v>
      </x:c>
      <x:c r="H719" t="s">
        <x:v>83</x:v>
      </x:c>
      <x:c r="I719" s="6">
        <x:v>32.3892837373778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22.492</x:v>
      </x:c>
      <x:c r="R719" s="8">
        <x:v>149830.979875342</x:v>
      </x:c>
      <x:c r="S719" s="12">
        <x:v>272765.734461244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729362</x:v>
      </x:c>
      <x:c r="B720" s="1">
        <x:v>43211.4679112616</x:v>
      </x:c>
      <x:c r="C720" s="6">
        <x:v>11.9704511166667</x:v>
      </x:c>
      <x:c r="D720" s="14" t="s">
        <x:v>77</x:v>
      </x:c>
      <x:c r="E720" s="15">
        <x:v>43194.5305198264</x:v>
      </x:c>
      <x:c r="F720" t="s">
        <x:v>82</x:v>
      </x:c>
      <x:c r="G720" s="6">
        <x:v>146.02617437145</x:v>
      </x:c>
      <x:c r="H720" t="s">
        <x:v>83</x:v>
      </x:c>
      <x:c r="I720" s="6">
        <x:v>32.3979458315075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22.492</x:v>
      </x:c>
      <x:c r="R720" s="8">
        <x:v>149839.165540287</x:v>
      </x:c>
      <x:c r="S720" s="12">
        <x:v>272752.406548673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729366</x:v>
      </x:c>
      <x:c r="B721" s="1">
        <x:v>43211.4679228356</x:v>
      </x:c>
      <x:c r="C721" s="6">
        <x:v>11.98710206</x:v>
      </x:c>
      <x:c r="D721" s="14" t="s">
        <x:v>77</x:v>
      </x:c>
      <x:c r="E721" s="15">
        <x:v>43194.5305198264</x:v>
      </x:c>
      <x:c r="F721" t="s">
        <x:v>82</x:v>
      </x:c>
      <x:c r="G721" s="6">
        <x:v>146.063902229426</x:v>
      </x:c>
      <x:c r="H721" t="s">
        <x:v>83</x:v>
      </x:c>
      <x:c r="I721" s="6">
        <x:v>32.3900356543832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22.492</x:v>
      </x:c>
      <x:c r="R721" s="8">
        <x:v>149828.272873659</x:v>
      </x:c>
      <x:c r="S721" s="12">
        <x:v>272745.729295105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729375</x:v>
      </x:c>
      <x:c r="B722" s="1">
        <x:v>43211.4679341088</x:v>
      </x:c>
      <x:c r="C722" s="6">
        <x:v>12.00336968</x:v>
      </x:c>
      <x:c r="D722" s="14" t="s">
        <x:v>77</x:v>
      </x:c>
      <x:c r="E722" s="15">
        <x:v>43194.5305198264</x:v>
      </x:c>
      <x:c r="F722" t="s">
        <x:v>82</x:v>
      </x:c>
      <x:c r="G722" s="6">
        <x:v>146.09173278822</x:v>
      </x:c>
      <x:c r="H722" t="s">
        <x:v>83</x:v>
      </x:c>
      <x:c r="I722" s="6">
        <x:v>32.3842007828425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22.492</x:v>
      </x:c>
      <x:c r="R722" s="8">
        <x:v>149826.98499609</x:v>
      </x:c>
      <x:c r="S722" s="12">
        <x:v>272754.556174028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729390</x:v>
      </x:c>
      <x:c r="B723" s="1">
        <x:v>43211.4679462153</x:v>
      </x:c>
      <x:c r="C723" s="6">
        <x:v>12.0208039983333</x:v>
      </x:c>
      <x:c r="D723" s="14" t="s">
        <x:v>77</x:v>
      </x:c>
      <x:c r="E723" s="15">
        <x:v>43194.5305198264</x:v>
      </x:c>
      <x:c r="F723" t="s">
        <x:v>82</x:v>
      </x:c>
      <x:c r="G723" s="6">
        <x:v>146.068482331128</x:v>
      </x:c>
      <x:c r="H723" t="s">
        <x:v>83</x:v>
      </x:c>
      <x:c r="I723" s="6">
        <x:v>32.3811931210676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22.495</x:v>
      </x:c>
      <x:c r="R723" s="8">
        <x:v>149827.850085186</x:v>
      </x:c>
      <x:c r="S723" s="12">
        <x:v>272744.135025701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729398</x:v>
      </x:c>
      <x:c r="B724" s="1">
        <x:v>43211.4679577199</x:v>
      </x:c>
      <x:c r="C724" s="6">
        <x:v>12.0373382383333</x:v>
      </x:c>
      <x:c r="D724" s="14" t="s">
        <x:v>77</x:v>
      </x:c>
      <x:c r="E724" s="15">
        <x:v>43194.5305198264</x:v>
      </x:c>
      <x:c r="F724" t="s">
        <x:v>82</x:v>
      </x:c>
      <x:c r="G724" s="6">
        <x:v>146.027799733825</x:v>
      </x:c>
      <x:c r="H724" t="s">
        <x:v>83</x:v>
      </x:c>
      <x:c r="I724" s="6">
        <x:v>32.3923515598212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22.494</x:v>
      </x:c>
      <x:c r="R724" s="8">
        <x:v>149839.276428249</x:v>
      </x:c>
      <x:c r="S724" s="12">
        <x:v>272752.504426927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729410</x:v>
      </x:c>
      <x:c r="B725" s="1">
        <x:v>43211.4679691782</x:v>
      </x:c>
      <x:c r="C725" s="6">
        <x:v>12.0538392433333</x:v>
      </x:c>
      <x:c r="D725" s="14" t="s">
        <x:v>77</x:v>
      </x:c>
      <x:c r="E725" s="15">
        <x:v>43194.5305198264</x:v>
      </x:c>
      <x:c r="F725" t="s">
        <x:v>82</x:v>
      </x:c>
      <x:c r="G725" s="6">
        <x:v>146.059928241931</x:v>
      </x:c>
      <x:c r="H725" t="s">
        <x:v>83</x:v>
      </x:c>
      <x:c r="I725" s="6">
        <x:v>32.3856143848088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22.494</x:v>
      </x:c>
      <x:c r="R725" s="8">
        <x:v>149833.822350224</x:v>
      </x:c>
      <x:c r="S725" s="12">
        <x:v>272739.536262484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729421</x:v>
      </x:c>
      <x:c r="B726" s="1">
        <x:v>43211.4679808218</x:v>
      </x:c>
      <x:c r="C726" s="6">
        <x:v>12.0706235016667</x:v>
      </x:c>
      <x:c r="D726" s="14" t="s">
        <x:v>77</x:v>
      </x:c>
      <x:c r="E726" s="15">
        <x:v>43194.5305198264</x:v>
      </x:c>
      <x:c r="F726" t="s">
        <x:v>82</x:v>
      </x:c>
      <x:c r="G726" s="6">
        <x:v>146.008532923416</x:v>
      </x:c>
      <x:c r="H726" t="s">
        <x:v>83</x:v>
      </x:c>
      <x:c r="I726" s="6">
        <x:v>32.3937651652254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22.495</x:v>
      </x:c>
      <x:c r="R726" s="8">
        <x:v>149830.123335214</x:v>
      </x:c>
      <x:c r="S726" s="12">
        <x:v>272761.458006783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729429</x:v>
      </x:c>
      <x:c r="B727" s="1">
        <x:v>43211.4679922801</x:v>
      </x:c>
      <x:c r="C727" s="6">
        <x:v>12.087141165</x:v>
      </x:c>
      <x:c r="D727" s="14" t="s">
        <x:v>77</x:v>
      </x:c>
      <x:c r="E727" s="15">
        <x:v>43194.5305198264</x:v>
      </x:c>
      <x:c r="F727" t="s">
        <x:v>82</x:v>
      </x:c>
      <x:c r="G727" s="6">
        <x:v>146.084599026868</x:v>
      </x:c>
      <x:c r="H727" t="s">
        <x:v>83</x:v>
      </x:c>
      <x:c r="I727" s="6">
        <x:v>32.3804412060458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22.494</x:v>
      </x:c>
      <x:c r="R727" s="8">
        <x:v>149833.303309341</x:v>
      </x:c>
      <x:c r="S727" s="12">
        <x:v>272746.590261787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729441</x:v>
      </x:c>
      <x:c r="B728" s="1">
        <x:v>43211.4680040162</x:v>
      </x:c>
      <x:c r="C728" s="6">
        <x:v>12.1039920716667</x:v>
      </x:c>
      <x:c r="D728" s="14" t="s">
        <x:v>77</x:v>
      </x:c>
      <x:c r="E728" s="15">
        <x:v>43194.5305198264</x:v>
      </x:c>
      <x:c r="F728" t="s">
        <x:v>82</x:v>
      </x:c>
      <x:c r="G728" s="6">
        <x:v>145.930331967835</x:v>
      </x:c>
      <x:c r="H728" t="s">
        <x:v>83</x:v>
      </x:c>
      <x:c r="I728" s="6">
        <x:v>32.4075403299571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22.496</x:v>
      </x:c>
      <x:c r="R728" s="8">
        <x:v>149831.444995374</x:v>
      </x:c>
      <x:c r="S728" s="12">
        <x:v>272743.28508368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729453</x:v>
      </x:c>
      <x:c r="B729" s="1">
        <x:v>43211.4680154745</x:v>
      </x:c>
      <x:c r="C729" s="6">
        <x:v>12.120509675</x:v>
      </x:c>
      <x:c r="D729" s="14" t="s">
        <x:v>77</x:v>
      </x:c>
      <x:c r="E729" s="15">
        <x:v>43194.5305198264</x:v>
      </x:c>
      <x:c r="F729" t="s">
        <x:v>82</x:v>
      </x:c>
      <x:c r="G729" s="6">
        <x:v>145.933529351446</x:v>
      </x:c>
      <x:c r="H729" t="s">
        <x:v>83</x:v>
      </x:c>
      <x:c r="I729" s="6">
        <x:v>32.4094953251733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22.495</x:v>
      </x:c>
      <x:c r="R729" s="8">
        <x:v>149832.019171938</x:v>
      </x:c>
      <x:c r="S729" s="12">
        <x:v>272741.742476004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729463</x:v>
      </x:c>
      <x:c r="B730" s="1">
        <x:v>43211.4680272338</x:v>
      </x:c>
      <x:c r="C730" s="6">
        <x:v>12.1374439783333</x:v>
      </x:c>
      <x:c r="D730" s="14" t="s">
        <x:v>77</x:v>
      </x:c>
      <x:c r="E730" s="15">
        <x:v>43194.5305198264</x:v>
      </x:c>
      <x:c r="F730" t="s">
        <x:v>82</x:v>
      </x:c>
      <x:c r="G730" s="6">
        <x:v>146.010445018318</x:v>
      </x:c>
      <x:c r="H730" t="s">
        <x:v>83</x:v>
      </x:c>
      <x:c r="I730" s="6">
        <x:v>32.3959908430288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22.494</x:v>
      </x:c>
      <x:c r="R730" s="8">
        <x:v>149837.965093538</x:v>
      </x:c>
      <x:c r="S730" s="12">
        <x:v>272738.742890208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729466</x:v>
      </x:c>
      <x:c r="B731" s="1">
        <x:v>43211.4680386227</x:v>
      </x:c>
      <x:c r="C731" s="6">
        <x:v>12.153878255</x:v>
      </x:c>
      <x:c r="D731" s="14" t="s">
        <x:v>77</x:v>
      </x:c>
      <x:c r="E731" s="15">
        <x:v>43194.5305198264</x:v>
      </x:c>
      <x:c r="F731" t="s">
        <x:v>82</x:v>
      </x:c>
      <x:c r="G731" s="6">
        <x:v>146.050704495054</x:v>
      </x:c>
      <x:c r="H731" t="s">
        <x:v>83</x:v>
      </x:c>
      <x:c r="I731" s="6">
        <x:v>32.3928027104175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22.492</x:v>
      </x:c>
      <x:c r="R731" s="8">
        <x:v>149802.699992698</x:v>
      </x:c>
      <x:c r="S731" s="12">
        <x:v>272738.334496629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729482</x:v>
      </x:c>
      <x:c r="B732" s="1">
        <x:v>43211.4680503819</x:v>
      </x:c>
      <x:c r="C732" s="6">
        <x:v>12.1707792533333</x:v>
      </x:c>
      <x:c r="D732" s="14" t="s">
        <x:v>77</x:v>
      </x:c>
      <x:c r="E732" s="15">
        <x:v>43194.5305198264</x:v>
      </x:c>
      <x:c r="F732" t="s">
        <x:v>82</x:v>
      </x:c>
      <x:c r="G732" s="6">
        <x:v>146.021297106255</x:v>
      </x:c>
      <x:c r="H732" t="s">
        <x:v>83</x:v>
      </x:c>
      <x:c r="I732" s="6">
        <x:v>32.3989684413195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22.492</x:v>
      </x:c>
      <x:c r="R732" s="8">
        <x:v>149808.956187976</x:v>
      </x:c>
      <x:c r="S732" s="12">
        <x:v>272738.020595312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729489</x:v>
      </x:c>
      <x:c r="B733" s="1">
        <x:v>43211.4680616088</x:v>
      </x:c>
      <x:c r="C733" s="6">
        <x:v>12.1869467933333</x:v>
      </x:c>
      <x:c r="D733" s="14" t="s">
        <x:v>77</x:v>
      </x:c>
      <x:c r="E733" s="15">
        <x:v>43194.5305198264</x:v>
      </x:c>
      <x:c r="F733" t="s">
        <x:v>82</x:v>
      </x:c>
      <x:c r="G733" s="6">
        <x:v>146.006238278503</x:v>
      </x:c>
      <x:c r="H733" t="s">
        <x:v>83</x:v>
      </x:c>
      <x:c r="I733" s="6">
        <x:v>32.3942463927337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22.495</x:v>
      </x:c>
      <x:c r="R733" s="8">
        <x:v>149819.525230127</x:v>
      </x:c>
      <x:c r="S733" s="12">
        <x:v>272744.666972371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729500</x:v>
      </x:c>
      <x:c r="B734" s="1">
        <x:v>43211.4680731134</x:v>
      </x:c>
      <x:c r="C734" s="6">
        <x:v>12.2034977616667</x:v>
      </x:c>
      <x:c r="D734" s="14" t="s">
        <x:v>77</x:v>
      </x:c>
      <x:c r="E734" s="15">
        <x:v>43194.5305198264</x:v>
      </x:c>
      <x:c r="F734" t="s">
        <x:v>82</x:v>
      </x:c>
      <x:c r="G734" s="6">
        <x:v>145.981191323095</x:v>
      </x:c>
      <x:c r="H734" t="s">
        <x:v>83</x:v>
      </x:c>
      <x:c r="I734" s="6">
        <x:v>32.3942463927337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22.497</x:v>
      </x:c>
      <x:c r="R734" s="8">
        <x:v>149811.919955917</x:v>
      </x:c>
      <x:c r="S734" s="12">
        <x:v>272725.511487189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729505</x:v>
      </x:c>
      <x:c r="B735" s="1">
        <x:v>43211.4680850347</x:v>
      </x:c>
      <x:c r="C735" s="6">
        <x:v>12.22064871</x:v>
      </x:c>
      <x:c r="D735" s="14" t="s">
        <x:v>77</x:v>
      </x:c>
      <x:c r="E735" s="15">
        <x:v>43194.5305198264</x:v>
      </x:c>
      <x:c r="F735" t="s">
        <x:v>82</x:v>
      </x:c>
      <x:c r="G735" s="6">
        <x:v>146.004707986367</x:v>
      </x:c>
      <x:c r="H735" t="s">
        <x:v>83</x:v>
      </x:c>
      <x:c r="I735" s="6">
        <x:v>32.3971939127264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22.494</x:v>
      </x:c>
      <x:c r="R735" s="8">
        <x:v>149812.888778539</x:v>
      </x:c>
      <x:c r="S735" s="12">
        <x:v>272743.687850699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729519</x:v>
      </x:c>
      <x:c r="B736" s="1">
        <x:v>43211.4680964468</x:v>
      </x:c>
      <x:c r="C736" s="6">
        <x:v>12.2371330433333</x:v>
      </x:c>
      <x:c r="D736" s="14" t="s">
        <x:v>77</x:v>
      </x:c>
      <x:c r="E736" s="15">
        <x:v>43194.5305198264</x:v>
      </x:c>
      <x:c r="F736" t="s">
        <x:v>82</x:v>
      </x:c>
      <x:c r="G736" s="6">
        <x:v>145.987353658306</x:v>
      </x:c>
      <x:c r="H736" t="s">
        <x:v>83</x:v>
      </x:c>
      <x:c r="I736" s="6">
        <x:v>32.4008332011922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22.494</x:v>
      </x:c>
      <x:c r="R736" s="8">
        <x:v>149820.839268916</x:v>
      </x:c>
      <x:c r="S736" s="12">
        <x:v>272722.888947738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729530</x:v>
      </x:c>
      <x:c r="B737" s="1">
        <x:v>43211.4681082523</x:v>
      </x:c>
      <x:c r="C737" s="6">
        <x:v>12.2541006533333</x:v>
      </x:c>
      <x:c r="D737" s="14" t="s">
        <x:v>77</x:v>
      </x:c>
      <x:c r="E737" s="15">
        <x:v>43194.5305198264</x:v>
      </x:c>
      <x:c r="F737" t="s">
        <x:v>82</x:v>
      </x:c>
      <x:c r="G737" s="6">
        <x:v>145.985776006538</x:v>
      </x:c>
      <x:c r="H737" t="s">
        <x:v>83</x:v>
      </x:c>
      <x:c r="I737" s="6">
        <x:v>32.4011640457938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22.494</x:v>
      </x:c>
      <x:c r="R737" s="8">
        <x:v>149820.448091868</x:v>
      </x:c>
      <x:c r="S737" s="12">
        <x:v>272742.099846631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729535</x:v>
      </x:c>
      <x:c r="B738" s="1">
        <x:v>43211.468119294</x:v>
      </x:c>
      <x:c r="C738" s="6">
        <x:v>12.27001822</x:v>
      </x:c>
      <x:c r="D738" s="14" t="s">
        <x:v>77</x:v>
      </x:c>
      <x:c r="E738" s="15">
        <x:v>43194.5305198264</x:v>
      </x:c>
      <x:c r="F738" t="s">
        <x:v>82</x:v>
      </x:c>
      <x:c r="G738" s="6">
        <x:v>145.966656455059</x:v>
      </x:c>
      <x:c r="H738" t="s">
        <x:v>83</x:v>
      </x:c>
      <x:c r="I738" s="6">
        <x:v>32.4025475781195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22.495</x:v>
      </x:c>
      <x:c r="R738" s="8">
        <x:v>149816.729226014</x:v>
      </x:c>
      <x:c r="S738" s="12">
        <x:v>272741.287630237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729553</x:v>
      </x:c>
      <x:c r="B739" s="1">
        <x:v>43211.4681312153</x:v>
      </x:c>
      <x:c r="C739" s="6">
        <x:v>12.2871525333333</x:v>
      </x:c>
      <x:c r="D739" s="14" t="s">
        <x:v>77</x:v>
      </x:c>
      <x:c r="E739" s="15">
        <x:v>43194.5305198264</x:v>
      </x:c>
      <x:c r="F739" t="s">
        <x:v>82</x:v>
      </x:c>
      <x:c r="G739" s="6">
        <x:v>145.961251001303</x:v>
      </x:c>
      <x:c r="H739" t="s">
        <x:v>83</x:v>
      </x:c>
      <x:c r="I739" s="6">
        <x:v>32.406307179715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22.494</x:v>
      </x:c>
      <x:c r="R739" s="8">
        <x:v>149818.632817664</x:v>
      </x:c>
      <x:c r="S739" s="12">
        <x:v>272736.075204537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729555</x:v>
      </x:c>
      <x:c r="B740" s="1">
        <x:v>43211.4681424769</x:v>
      </x:c>
      <x:c r="C740" s="6">
        <x:v>12.3034034716667</x:v>
      </x:c>
      <x:c r="D740" s="14" t="s">
        <x:v>77</x:v>
      </x:c>
      <x:c r="E740" s="15">
        <x:v>43194.5305198264</x:v>
      </x:c>
      <x:c r="F740" t="s">
        <x:v>82</x:v>
      </x:c>
      <x:c r="G740" s="6">
        <x:v>146.017375886414</x:v>
      </x:c>
      <x:c r="H740" t="s">
        <x:v>83</x:v>
      </x:c>
      <x:c r="I740" s="6">
        <x:v>32.3892837373778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22.496</x:v>
      </x:c>
      <x:c r="R740" s="8">
        <x:v>149821.345297012</x:v>
      </x:c>
      <x:c r="S740" s="12">
        <x:v>272728.298049301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729572</x:v>
      </x:c>
      <x:c r="B741" s="1">
        <x:v>43211.4681544329</x:v>
      </x:c>
      <x:c r="C741" s="6">
        <x:v>12.320604475</x:v>
      </x:c>
      <x:c r="D741" s="14" t="s">
        <x:v>77</x:v>
      </x:c>
      <x:c r="E741" s="15">
        <x:v>43194.5305198264</x:v>
      </x:c>
      <x:c r="F741" t="s">
        <x:v>82</x:v>
      </x:c>
      <x:c r="G741" s="6">
        <x:v>145.961116813739</x:v>
      </x:c>
      <x:c r="H741" t="s">
        <x:v>83</x:v>
      </x:c>
      <x:c r="I741" s="6">
        <x:v>32.3984571363744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22.497</x:v>
      </x:c>
      <x:c r="R741" s="8">
        <x:v>149824.935803915</x:v>
      </x:c>
      <x:c r="S741" s="12">
        <x:v>272743.301062491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729579</x:v>
      </x:c>
      <x:c r="B742" s="1">
        <x:v>43211.4681661227</x:v>
      </x:c>
      <x:c r="C742" s="6">
        <x:v>12.3374554166667</x:v>
      </x:c>
      <x:c r="D742" s="14" t="s">
        <x:v>77</x:v>
      </x:c>
      <x:c r="E742" s="15">
        <x:v>43194.5305198264</x:v>
      </x:c>
      <x:c r="F742" t="s">
        <x:v>82</x:v>
      </x:c>
      <x:c r="G742" s="6">
        <x:v>146.026557112989</x:v>
      </x:c>
      <x:c r="H742" t="s">
        <x:v>83</x:v>
      </x:c>
      <x:c r="I742" s="6">
        <x:v>32.3952389246865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22.493</x:v>
      </x:c>
      <x:c r="R742" s="8">
        <x:v>149823.362974156</x:v>
      </x:c>
      <x:c r="S742" s="12">
        <x:v>272746.329415912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729588</x:v>
      </x:c>
      <x:c r="B743" s="1">
        <x:v>43211.4681771644</x:v>
      </x:c>
      <x:c r="C743" s="6">
        <x:v>12.3533229616667</x:v>
      </x:c>
      <x:c r="D743" s="14" t="s">
        <x:v>77</x:v>
      </x:c>
      <x:c r="E743" s="15">
        <x:v>43194.5305198264</x:v>
      </x:c>
      <x:c r="F743" t="s">
        <x:v>82</x:v>
      </x:c>
      <x:c r="G743" s="6">
        <x:v>145.954332104884</x:v>
      </x:c>
      <x:c r="H743" t="s">
        <x:v>83</x:v>
      </x:c>
      <x:c r="I743" s="6">
        <x:v>32.397254066223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22.498</x:v>
      </x:c>
      <x:c r="R743" s="8">
        <x:v>149819.890562209</x:v>
      </x:c>
      <x:c r="S743" s="12">
        <x:v>272744.364596245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729598</x:v>
      </x:c>
      <x:c r="B744" s="1">
        <x:v>43211.4681891551</x:v>
      </x:c>
      <x:c r="C744" s="6">
        <x:v>12.37060734</x:v>
      </x:c>
      <x:c r="D744" s="14" t="s">
        <x:v>77</x:v>
      </x:c>
      <x:c r="E744" s="15">
        <x:v>43194.5305198264</x:v>
      </x:c>
      <x:c r="F744" t="s">
        <x:v>82</x:v>
      </x:c>
      <x:c r="G744" s="6">
        <x:v>146.019719172436</x:v>
      </x:c>
      <x:c r="H744" t="s">
        <x:v>83</x:v>
      </x:c>
      <x:c r="I744" s="6">
        <x:v>32.399299285737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22.492</x:v>
      </x:c>
      <x:c r="R744" s="8">
        <x:v>149825.708532818</x:v>
      </x:c>
      <x:c r="S744" s="12">
        <x:v>272758.650058922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729610</x:v>
      </x:c>
      <x:c r="B745" s="1">
        <x:v>43211.4682008102</x:v>
      </x:c>
      <x:c r="C745" s="6">
        <x:v>12.3874082933333</x:v>
      </x:c>
      <x:c r="D745" s="14" t="s">
        <x:v>77</x:v>
      </x:c>
      <x:c r="E745" s="15">
        <x:v>43194.5305198264</x:v>
      </x:c>
      <x:c r="F745" t="s">
        <x:v>82</x:v>
      </x:c>
      <x:c r="G745" s="6">
        <x:v>146.001839796881</x:v>
      </x:c>
      <x:c r="H745" t="s">
        <x:v>83</x:v>
      </x:c>
      <x:c r="I745" s="6">
        <x:v>32.3899153476514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22.497</x:v>
      </x:c>
      <x:c r="R745" s="8">
        <x:v>149838.450026872</x:v>
      </x:c>
      <x:c r="S745" s="12">
        <x:v>272730.934646494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729621</x:v>
      </x:c>
      <x:c r="B746" s="1">
        <x:v>43211.4682120023</x:v>
      </x:c>
      <x:c r="C746" s="6">
        <x:v>12.4035425166667</x:v>
      </x:c>
      <x:c r="D746" s="14" t="s">
        <x:v>77</x:v>
      </x:c>
      <x:c r="E746" s="15">
        <x:v>43194.5305198264</x:v>
      </x:c>
      <x:c r="F746" t="s">
        <x:v>82</x:v>
      </x:c>
      <x:c r="G746" s="6">
        <x:v>145.925127060654</x:v>
      </x:c>
      <x:c r="H746" t="s">
        <x:v>83</x:v>
      </x:c>
      <x:c r="I746" s="6">
        <x:v>32.4060064114324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22.497</x:v>
      </x:c>
      <x:c r="R746" s="8">
        <x:v>149825.388704775</x:v>
      </x:c>
      <x:c r="S746" s="12">
        <x:v>272736.587780677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729633</x:v>
      </x:c>
      <x:c r="B747" s="1">
        <x:v>43211.4682239236</x:v>
      </x:c>
      <x:c r="C747" s="6">
        <x:v>12.42071017</x:v>
      </x:c>
      <x:c r="D747" s="14" t="s">
        <x:v>77</x:v>
      </x:c>
      <x:c r="E747" s="15">
        <x:v>43194.5305198264</x:v>
      </x:c>
      <x:c r="F747" t="s">
        <x:v>82</x:v>
      </x:c>
      <x:c r="G747" s="6">
        <x:v>145.895344377925</x:v>
      </x:c>
      <x:c r="H747" t="s">
        <x:v>83</x:v>
      </x:c>
      <x:c r="I747" s="6">
        <x:v>32.4148790871232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22.496</x:v>
      </x:c>
      <x:c r="R747" s="8">
        <x:v>149824.444438276</x:v>
      </x:c>
      <x:c r="S747" s="12">
        <x:v>272724.417014842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729642</x:v>
      </x:c>
      <x:c r="B748" s="1">
        <x:v>43211.4682352199</x:v>
      </x:c>
      <x:c r="C748" s="6">
        <x:v>12.4369611083333</x:v>
      </x:c>
      <x:c r="D748" s="14" t="s">
        <x:v>77</x:v>
      </x:c>
      <x:c r="E748" s="15">
        <x:v>43194.5305198264</x:v>
      </x:c>
      <x:c r="F748" t="s">
        <x:v>82</x:v>
      </x:c>
      <x:c r="G748" s="6">
        <x:v>145.942950731736</x:v>
      </x:c>
      <x:c r="H748" t="s">
        <x:v>83</x:v>
      </x:c>
      <x:c r="I748" s="6">
        <x:v>32.4048935690207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22.496</x:v>
      </x:c>
      <x:c r="R748" s="8">
        <x:v>149832.814183642</x:v>
      </x:c>
      <x:c r="S748" s="12">
        <x:v>272726.975597904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729648</x:v>
      </x:c>
      <x:c r="B749" s="1">
        <x:v>43211.4682470718</x:v>
      </x:c>
      <x:c r="C749" s="6">
        <x:v>12.4540454316667</x:v>
      </x:c>
      <x:c r="D749" s="14" t="s">
        <x:v>77</x:v>
      </x:c>
      <x:c r="E749" s="15">
        <x:v>43194.5305198264</x:v>
      </x:c>
      <x:c r="F749" t="s">
        <x:v>82</x:v>
      </x:c>
      <x:c r="G749" s="6">
        <x:v>145.844864660873</x:v>
      </x:c>
      <x:c r="H749" t="s">
        <x:v>83</x:v>
      </x:c>
      <x:c r="I749" s="6">
        <x:v>32.4149693178442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</x:v>
      </x:c>
      <x:c r="R749" s="8">
        <x:v>149818.42948717</x:v>
      </x:c>
      <x:c r="S749" s="12">
        <x:v>272729.201355184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729659</x:v>
      </x:c>
      <x:c r="B750" s="1">
        <x:v>43211.4682585995</x:v>
      </x:c>
      <x:c r="C750" s="6">
        <x:v>12.47061307</x:v>
      </x:c>
      <x:c r="D750" s="14" t="s">
        <x:v>77</x:v>
      </x:c>
      <x:c r="E750" s="15">
        <x:v>43194.5305198264</x:v>
      </x:c>
      <x:c r="F750" t="s">
        <x:v>82</x:v>
      </x:c>
      <x:c r="G750" s="6">
        <x:v>145.964414742097</x:v>
      </x:c>
      <x:c r="H750" t="s">
        <x:v>83</x:v>
      </x:c>
      <x:c r="I750" s="6">
        <x:v>32.3977653709844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22.497</x:v>
      </x:c>
      <x:c r="R750" s="8">
        <x:v>149828.481256882</x:v>
      </x:c>
      <x:c r="S750" s="12">
        <x:v>272721.965732462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729666</x:v>
      </x:c>
      <x:c r="B751" s="1">
        <x:v>43211.4682702546</x:v>
      </x:c>
      <x:c r="C751" s="6">
        <x:v>12.48743067</x:v>
      </x:c>
      <x:c r="D751" s="14" t="s">
        <x:v>77</x:v>
      </x:c>
      <x:c r="E751" s="15">
        <x:v>43194.5305198264</x:v>
      </x:c>
      <x:c r="F751" t="s">
        <x:v>82</x:v>
      </x:c>
      <x:c r="G751" s="6">
        <x:v>145.892006119347</x:v>
      </x:c>
      <x:c r="H751" t="s">
        <x:v>83</x:v>
      </x:c>
      <x:c r="I751" s="6">
        <x:v>32.4129541656562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22.497</x:v>
      </x:c>
      <x:c r="R751" s="8">
        <x:v>149822.360946311</x:v>
      </x:c>
      <x:c r="S751" s="12">
        <x:v>272724.314317122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729679</x:v>
      </x:c>
      <x:c r="B752" s="1">
        <x:v>43211.4682818634</x:v>
      </x:c>
      <x:c r="C752" s="6">
        <x:v>12.504148295</x:v>
      </x:c>
      <x:c r="D752" s="14" t="s">
        <x:v>77</x:v>
      </x:c>
      <x:c r="E752" s="15">
        <x:v>43194.5305198264</x:v>
      </x:c>
      <x:c r="F752" t="s">
        <x:v>82</x:v>
      </x:c>
      <x:c r="G752" s="6">
        <x:v>145.915533930248</x:v>
      </x:c>
      <x:c r="H752" t="s">
        <x:v>83</x:v>
      </x:c>
      <x:c r="I752" s="6">
        <x:v>32.400141435312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</x:v>
      </x:c>
      <x:c r="R752" s="8">
        <x:v>149832.981811422</x:v>
      </x:c>
      <x:c r="S752" s="12">
        <x:v>272730.542341051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729687</x:v>
      </x:c>
      <x:c r="B753" s="1">
        <x:v>43211.4682929051</x:v>
      </x:c>
      <x:c r="C753" s="6">
        <x:v>12.5200158516667</x:v>
      </x:c>
      <x:c r="D753" s="14" t="s">
        <x:v>77</x:v>
      </x:c>
      <x:c r="E753" s="15">
        <x:v>43194.5305198264</x:v>
      </x:c>
      <x:c r="F753" t="s">
        <x:v>82</x:v>
      </x:c>
      <x:c r="G753" s="6">
        <x:v>145.951554522347</x:v>
      </x:c>
      <x:c r="H753" t="s">
        <x:v>83</x:v>
      </x:c>
      <x:c r="I753" s="6">
        <x:v>32.4030889604896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22.496</x:v>
      </x:c>
      <x:c r="R753" s="8">
        <x:v>149824.342411982</x:v>
      </x:c>
      <x:c r="S753" s="12">
        <x:v>272727.051686117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729702</x:v>
      </x:c>
      <x:c r="B754" s="1">
        <x:v>43211.4683051273</x:v>
      </x:c>
      <x:c r="C754" s="6">
        <x:v>12.5376168733333</x:v>
      </x:c>
      <x:c r="D754" s="14" t="s">
        <x:v>77</x:v>
      </x:c>
      <x:c r="E754" s="15">
        <x:v>43194.5305198264</x:v>
      </x:c>
      <x:c r="F754" t="s">
        <x:v>82</x:v>
      </x:c>
      <x:c r="G754" s="6">
        <x:v>145.898948148309</x:v>
      </x:c>
      <x:c r="H754" t="s">
        <x:v>83</x:v>
      </x:c>
      <x:c r="I754" s="6">
        <x:v>32.4062470260565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22.499</x:v>
      </x:c>
      <x:c r="R754" s="8">
        <x:v>149832.820971693</x:v>
      </x:c>
      <x:c r="S754" s="12">
        <x:v>272723.25356857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729711</x:v>
      </x:c>
      <x:c r="B755" s="1">
        <x:v>43211.4683162037</x:v>
      </x:c>
      <x:c r="C755" s="6">
        <x:v>12.5535844516667</x:v>
      </x:c>
      <x:c r="D755" s="14" t="s">
        <x:v>77</x:v>
      </x:c>
      <x:c r="E755" s="15">
        <x:v>43194.5305198264</x:v>
      </x:c>
      <x:c r="F755" t="s">
        <x:v>82</x:v>
      </x:c>
      <x:c r="G755" s="6">
        <x:v>146.017232480195</x:v>
      </x:c>
      <x:c r="H755" t="s">
        <x:v>83</x:v>
      </x:c>
      <x:c r="I755" s="6">
        <x:v>32.3893138140538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22.496</x:v>
      </x:c>
      <x:c r="R755" s="8">
        <x:v>149832.41516917</x:v>
      </x:c>
      <x:c r="S755" s="12">
        <x:v>272720.064076762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729717</x:v>
      </x:c>
      <x:c r="B756" s="1">
        <x:v>43211.4683276273</x:v>
      </x:c>
      <x:c r="C756" s="6">
        <x:v>12.57001874</x:v>
      </x:c>
      <x:c r="D756" s="14" t="s">
        <x:v>77</x:v>
      </x:c>
      <x:c r="E756" s="15">
        <x:v>43194.5305198264</x:v>
      </x:c>
      <x:c r="F756" t="s">
        <x:v>82</x:v>
      </x:c>
      <x:c r="G756" s="6">
        <x:v>145.947495047059</x:v>
      </x:c>
      <x:c r="H756" t="s">
        <x:v>83</x:v>
      </x:c>
      <x:c r="I756" s="6">
        <x:v>32.4013144297151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22.497</x:v>
      </x:c>
      <x:c r="R756" s="8">
        <x:v>149822.823050578</x:v>
      </x:c>
      <x:c r="S756" s="12">
        <x:v>272723.152805843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729733</x:v>
      </x:c>
      <x:c r="B757" s="1">
        <x:v>43211.4683395023</x:v>
      </x:c>
      <x:c r="C757" s="6">
        <x:v>12.5871363816667</x:v>
      </x:c>
      <x:c r="D757" s="14" t="s">
        <x:v>77</x:v>
      </x:c>
      <x:c r="E757" s="15">
        <x:v>43194.5305198264</x:v>
      </x:c>
      <x:c r="F757" t="s">
        <x:v>82</x:v>
      </x:c>
      <x:c r="G757" s="6">
        <x:v>145.958443603757</x:v>
      </x:c>
      <x:c r="H757" t="s">
        <x:v>83</x:v>
      </x:c>
      <x:c r="I757" s="6">
        <x:v>32.3937651652254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22.499</x:v>
      </x:c>
      <x:c r="R757" s="8">
        <x:v>149840.08002574</x:v>
      </x:c>
      <x:c r="S757" s="12">
        <x:v>272729.099897537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729738</x:v>
      </x:c>
      <x:c r="B758" s="1">
        <x:v>43211.4683508102</x:v>
      </x:c>
      <x:c r="C758" s="6">
        <x:v>12.60340398</x:v>
      </x:c>
      <x:c r="D758" s="14" t="s">
        <x:v>77</x:v>
      </x:c>
      <x:c r="E758" s="15">
        <x:v>43194.5305198264</x:v>
      </x:c>
      <x:c r="F758" t="s">
        <x:v>82</x:v>
      </x:c>
      <x:c r="G758" s="6">
        <x:v>145.936652100317</x:v>
      </x:c>
      <x:c r="H758" t="s">
        <x:v>83</x:v>
      </x:c>
      <x:c r="I758" s="6">
        <x:v>32.3983368293393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22.499</x:v>
      </x:c>
      <x:c r="R758" s="8">
        <x:v>149827.382327389</x:v>
      </x:c>
      <x:c r="S758" s="12">
        <x:v>272719.318952592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729745</x:v>
      </x:c>
      <x:c r="B759" s="1">
        <x:v>43211.4683626505</x:v>
      </x:c>
      <x:c r="C759" s="6">
        <x:v>12.6204382816667</x:v>
      </x:c>
      <x:c r="D759" s="14" t="s">
        <x:v>77</x:v>
      </x:c>
      <x:c r="E759" s="15">
        <x:v>43194.5305198264</x:v>
      </x:c>
      <x:c r="F759" t="s">
        <x:v>82</x:v>
      </x:c>
      <x:c r="G759" s="6">
        <x:v>145.921168942621</x:v>
      </x:c>
      <x:c r="H759" t="s">
        <x:v>83</x:v>
      </x:c>
      <x:c r="I759" s="6">
        <x:v>32.4015851207896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22.499</x:v>
      </x:c>
      <x:c r="R759" s="8">
        <x:v>149833.238331552</x:v>
      </x:c>
      <x:c r="S759" s="12">
        <x:v>272719.830974988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729759</x:v>
      </x:c>
      <x:c r="B760" s="1">
        <x:v>43211.4683741088</x:v>
      </x:c>
      <x:c r="C760" s="6">
        <x:v>12.6369725333333</x:v>
      </x:c>
      <x:c r="D760" s="14" t="s">
        <x:v>77</x:v>
      </x:c>
      <x:c r="E760" s="15">
        <x:v>43194.5305198264</x:v>
      </x:c>
      <x:c r="F760" t="s">
        <x:v>82</x:v>
      </x:c>
      <x:c r="G760" s="6">
        <x:v>145.983342186509</x:v>
      </x:c>
      <x:c r="H760" t="s">
        <x:v>83</x:v>
      </x:c>
      <x:c r="I760" s="6">
        <x:v>32.3937952419433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22.497</x:v>
      </x:c>
      <x:c r="R760" s="8">
        <x:v>149829.875163782</x:v>
      </x:c>
      <x:c r="S760" s="12">
        <x:v>272724.109695641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729765</x:v>
      </x:c>
      <x:c r="B761" s="1">
        <x:v>43211.4683854977</x:v>
      </x:c>
      <x:c r="C761" s="6">
        <x:v>12.65337348</x:v>
      </x:c>
      <x:c r="D761" s="14" t="s">
        <x:v>77</x:v>
      </x:c>
      <x:c r="E761" s="15">
        <x:v>43194.5305198264</x:v>
      </x:c>
      <x:c r="F761" t="s">
        <x:v>82</x:v>
      </x:c>
      <x:c r="G761" s="6">
        <x:v>145.898948148309</x:v>
      </x:c>
      <x:c r="H761" t="s">
        <x:v>83</x:v>
      </x:c>
      <x:c r="I761" s="6">
        <x:v>32.4062470260565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22.499</x:v>
      </x:c>
      <x:c r="R761" s="8">
        <x:v>149836.359033022</x:v>
      </x:c>
      <x:c r="S761" s="12">
        <x:v>272718.939290685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729784</x:v>
      </x:c>
      <x:c r="B762" s="1">
        <x:v>43211.4683976505</x:v>
      </x:c>
      <x:c r="C762" s="6">
        <x:v>12.6708411516667</x:v>
      </x:c>
      <x:c r="D762" s="14" t="s">
        <x:v>77</x:v>
      </x:c>
      <x:c r="E762" s="15">
        <x:v>43194.5305198264</x:v>
      </x:c>
      <x:c r="F762" t="s">
        <x:v>82</x:v>
      </x:c>
      <x:c r="G762" s="6">
        <x:v>145.932969218433</x:v>
      </x:c>
      <x:c r="H762" t="s">
        <x:v>83</x:v>
      </x:c>
      <x:c r="I762" s="6">
        <x:v>32.401735504729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22.498</x:v>
      </x:c>
      <x:c r="R762" s="8">
        <x:v>149829.043037981</x:v>
      </x:c>
      <x:c r="S762" s="12">
        <x:v>272718.596397584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729788</x:v>
      </x:c>
      <x:c r="B763" s="1">
        <x:v>43211.4684089468</x:v>
      </x:c>
      <x:c r="C763" s="6">
        <x:v>12.6871254416667</x:v>
      </x:c>
      <x:c r="D763" s="14" t="s">
        <x:v>77</x:v>
      </x:c>
      <x:c r="E763" s="15">
        <x:v>43194.5305198264</x:v>
      </x:c>
      <x:c r="F763" t="s">
        <x:v>82</x:v>
      </x:c>
      <x:c r="G763" s="6">
        <x:v>145.982672854802</x:v>
      </x:c>
      <x:c r="H763" t="s">
        <x:v>83</x:v>
      </x:c>
      <x:c r="I763" s="6">
        <x:v>32.388682203894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22.499</x:v>
      </x:c>
      <x:c r="R763" s="8">
        <x:v>149830.23526272</x:v>
      </x:c>
      <x:c r="S763" s="12">
        <x:v>272725.933799302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729803</x:v>
      </x:c>
      <x:c r="B764" s="1">
        <x:v>43211.4684203356</x:v>
      </x:c>
      <x:c r="C764" s="6">
        <x:v>12.703493015</x:v>
      </x:c>
      <x:c r="D764" s="14" t="s">
        <x:v>77</x:v>
      </x:c>
      <x:c r="E764" s="15">
        <x:v>43194.5305198264</x:v>
      </x:c>
      <x:c r="F764" t="s">
        <x:v>82</x:v>
      </x:c>
      <x:c r="G764" s="6">
        <x:v>145.990176865886</x:v>
      </x:c>
      <x:c r="H764" t="s">
        <x:v>83</x:v>
      </x:c>
      <x:c r="I764" s="6">
        <x:v>32.3897348875607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22.498</x:v>
      </x:c>
      <x:c r="R764" s="8">
        <x:v>149835.570435038</x:v>
      </x:c>
      <x:c r="S764" s="12">
        <x:v>272716.994914672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729806</x:v>
      </x:c>
      <x:c r="B765" s="1">
        <x:v>43211.4684321412</x:v>
      </x:c>
      <x:c r="C765" s="6">
        <x:v>12.720527305</x:v>
      </x:c>
      <x:c r="D765" s="14" t="s">
        <x:v>77</x:v>
      </x:c>
      <x:c r="E765" s="15">
        <x:v>43194.5305198264</x:v>
      </x:c>
      <x:c r="F765" t="s">
        <x:v>82</x:v>
      </x:c>
      <x:c r="G765" s="6">
        <x:v>145.947834524952</x:v>
      </x:c>
      <x:c r="H765" t="s">
        <x:v>83</x:v>
      </x:c>
      <x:c r="I765" s="6">
        <x:v>32.3959908430288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22.499</x:v>
      </x:c>
      <x:c r="R765" s="8">
        <x:v>149838.346715043</x:v>
      </x:c>
      <x:c r="S765" s="12">
        <x:v>272717.192453707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729822</x:v>
      </x:c>
      <x:c r="B766" s="1">
        <x:v>43211.4684434028</x:v>
      </x:c>
      <x:c r="C766" s="6">
        <x:v>12.7367449033333</x:v>
      </x:c>
      <x:c r="D766" s="14" t="s">
        <x:v>77</x:v>
      </x:c>
      <x:c r="E766" s="15">
        <x:v>43194.5305198264</x:v>
      </x:c>
      <x:c r="F766" t="s">
        <x:v>82</x:v>
      </x:c>
      <x:c r="G766" s="6">
        <x:v>145.793764729185</x:v>
      </x:c>
      <x:c r="H766" t="s">
        <x:v>83</x:v>
      </x:c>
      <x:c r="I766" s="6">
        <x:v>32.4204433194564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22.502</x:v>
      </x:c>
      <x:c r="R766" s="8">
        <x:v>149832.528133642</x:v>
      </x:c>
      <x:c r="S766" s="12">
        <x:v>272709.754008921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729826</x:v>
      </x:c>
      <x:c r="B767" s="1">
        <x:v>43211.4684548611</x:v>
      </x:c>
      <x:c r="C767" s="6">
        <x:v>12.7532625533333</x:v>
      </x:c>
      <x:c r="D767" s="14" t="s">
        <x:v>77</x:v>
      </x:c>
      <x:c r="E767" s="15">
        <x:v>43194.5305198264</x:v>
      </x:c>
      <x:c r="F767" t="s">
        <x:v>82</x:v>
      </x:c>
      <x:c r="G767" s="6">
        <x:v>145.894300176535</x:v>
      </x:c>
      <x:c r="H767" t="s">
        <x:v>83</x:v>
      </x:c>
      <x:c r="I767" s="6">
        <x:v>32.4124729354617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22.497</x:v>
      </x:c>
      <x:c r="R767" s="8">
        <x:v>149834.683907009</x:v>
      </x:c>
      <x:c r="S767" s="12">
        <x:v>272709.238841703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729840</x:v>
      </x:c>
      <x:c r="B768" s="1">
        <x:v>43211.4684666319</x:v>
      </x:c>
      <x:c r="C768" s="6">
        <x:v>12.7702134933333</x:v>
      </x:c>
      <x:c r="D768" s="14" t="s">
        <x:v>77</x:v>
      </x:c>
      <x:c r="E768" s="15">
        <x:v>43194.5305198264</x:v>
      </x:c>
      <x:c r="F768" t="s">
        <x:v>82</x:v>
      </x:c>
      <x:c r="G768" s="6">
        <x:v>145.94697433415</x:v>
      </x:c>
      <x:c r="H768" t="s">
        <x:v>83</x:v>
      </x:c>
      <x:c r="I768" s="6">
        <x:v>32.3961713034555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22.499</x:v>
      </x:c>
      <x:c r="R768" s="8">
        <x:v>149841.005421111</x:v>
      </x:c>
      <x:c r="S768" s="12">
        <x:v>272725.197283302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729846</x:v>
      </x:c>
      <x:c r="B769" s="1">
        <x:v>43211.4684785532</x:v>
      </x:c>
      <x:c r="C769" s="6">
        <x:v>12.7873811566667</x:v>
      </x:c>
      <x:c r="D769" s="14" t="s">
        <x:v>77</x:v>
      </x:c>
      <x:c r="E769" s="15">
        <x:v>43194.5305198264</x:v>
      </x:c>
      <x:c r="F769" t="s">
        <x:v>82</x:v>
      </x:c>
      <x:c r="G769" s="6">
        <x:v>145.911320031115</x:v>
      </x:c>
      <x:c r="H769" t="s">
        <x:v>83</x:v>
      </x:c>
      <x:c r="I769" s="6">
        <x:v>32.4062771028862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22.498</x:v>
      </x:c>
      <x:c r="R769" s="8">
        <x:v>149835.332097653</x:v>
      </x:c>
      <x:c r="S769" s="12">
        <x:v>272718.165757921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729863</x:v>
      </x:c>
      <x:c r="B770" s="1">
        <x:v>43211.4684899306</x:v>
      </x:c>
      <x:c r="C770" s="6">
        <x:v>12.8037320816667</x:v>
      </x:c>
      <x:c r="D770" s="14" t="s">
        <x:v>77</x:v>
      </x:c>
      <x:c r="E770" s="15">
        <x:v>43194.5305198264</x:v>
      </x:c>
      <x:c r="F770" t="s">
        <x:v>82</x:v>
      </x:c>
      <x:c r="G770" s="6">
        <x:v>145.872427177548</x:v>
      </x:c>
      <x:c r="H770" t="s">
        <x:v>83</x:v>
      </x:c>
      <x:c r="I770" s="6">
        <x:v>32.4118112440583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22.499</x:v>
      </x:c>
      <x:c r="R770" s="8">
        <x:v>149836.864734654</x:v>
      </x:c>
      <x:c r="S770" s="12">
        <x:v>272715.162777547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729873</x:v>
      </x:c>
      <x:c r="B771" s="1">
        <x:v>43211.4685013542</x:v>
      </x:c>
      <x:c r="C771" s="6">
        <x:v>12.8201996983333</x:v>
      </x:c>
      <x:c r="D771" s="14" t="s">
        <x:v>77</x:v>
      </x:c>
      <x:c r="E771" s="15">
        <x:v>43194.5305198264</x:v>
      </x:c>
      <x:c r="F771" t="s">
        <x:v>82</x:v>
      </x:c>
      <x:c r="G771" s="6">
        <x:v>145.891738061085</x:v>
      </x:c>
      <x:c r="H771" t="s">
        <x:v>83</x:v>
      </x:c>
      <x:c r="I771" s="6">
        <x:v>32.4051341835648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</x:v>
      </x:c>
      <x:c r="R771" s="8">
        <x:v>149838.294046402</x:v>
      </x:c>
      <x:c r="S771" s="12">
        <x:v>272710.049453733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729878</x:v>
      </x:c>
      <x:c r="B772" s="1">
        <x:v>43211.4685132755</x:v>
      </x:c>
      <x:c r="C772" s="6">
        <x:v>12.8373506816667</x:v>
      </x:c>
      <x:c r="D772" s="14" t="s">
        <x:v>77</x:v>
      </x:c>
      <x:c r="E772" s="15">
        <x:v>43194.5305198264</x:v>
      </x:c>
      <x:c r="F772" t="s">
        <x:v>82</x:v>
      </x:c>
      <x:c r="G772" s="6">
        <x:v>145.843001235996</x:v>
      </x:c>
      <x:c r="H772" t="s">
        <x:v>83</x:v>
      </x:c>
      <x:c r="I772" s="6">
        <x:v>32.4153603176628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</x:v>
      </x:c>
      <x:c r="R772" s="8">
        <x:v>149845.53153518</x:v>
      </x:c>
      <x:c r="S772" s="12">
        <x:v>272713.082770004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729890</x:v>
      </x:c>
      <x:c r="B773" s="1">
        <x:v>43211.4685246875</x:v>
      </x:c>
      <x:c r="C773" s="6">
        <x:v>12.8537849583333</x:v>
      </x:c>
      <x:c r="D773" s="14" t="s">
        <x:v>77</x:v>
      </x:c>
      <x:c r="E773" s="15">
        <x:v>43194.5305198264</x:v>
      </x:c>
      <x:c r="F773" t="s">
        <x:v>82</x:v>
      </x:c>
      <x:c r="G773" s="6">
        <x:v>145.946876550806</x:v>
      </x:c>
      <x:c r="H773" t="s">
        <x:v>83</x:v>
      </x:c>
      <x:c r="I773" s="6">
        <x:v>32.3988180575038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22.498</x:v>
      </x:c>
      <x:c r="R773" s="8">
        <x:v>149832.218500448</x:v>
      </x:c>
      <x:c r="S773" s="12">
        <x:v>272714.380984407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729902</x:v>
      </x:c>
      <x:c r="B774" s="1">
        <x:v>43211.4685364236</x:v>
      </x:c>
      <x:c r="C774" s="6">
        <x:v>12.8706692616667</x:v>
      </x:c>
      <x:c r="D774" s="14" t="s">
        <x:v>77</x:v>
      </x:c>
      <x:c r="E774" s="15">
        <x:v>43194.5305198264</x:v>
      </x:c>
      <x:c r="F774" t="s">
        <x:v>82</x:v>
      </x:c>
      <x:c r="G774" s="6">
        <x:v>145.897626980262</x:v>
      </x:c>
      <x:c r="H774" t="s">
        <x:v>83</x:v>
      </x:c>
      <x:c r="I774" s="6">
        <x:v>32.3960209197662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22.503</x:v>
      </x:c>
      <x:c r="R774" s="8">
        <x:v>149838.144035059</x:v>
      </x:c>
      <x:c r="S774" s="12">
        <x:v>272715.70662198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729909</x:v>
      </x:c>
      <x:c r="B775" s="1">
        <x:v>43211.4685474884</x:v>
      </x:c>
      <x:c r="C775" s="6">
        <x:v>12.8866368516667</x:v>
      </x:c>
      <x:c r="D775" s="14" t="s">
        <x:v>77</x:v>
      </x:c>
      <x:c r="E775" s="15">
        <x:v>43194.5305198264</x:v>
      </x:c>
      <x:c r="F775" t="s">
        <x:v>82</x:v>
      </x:c>
      <x:c r="G775" s="6">
        <x:v>145.826870449401</x:v>
      </x:c>
      <x:c r="H775" t="s">
        <x:v>83</x:v>
      </x:c>
      <x:c r="I775" s="6">
        <x:v>32.4134955497066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22.502</x:v>
      </x:c>
      <x:c r="R775" s="8">
        <x:v>149834.408557912</x:v>
      </x:c>
      <x:c r="S775" s="12">
        <x:v>272706.49168061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729917</x:v>
      </x:c>
      <x:c r="B776" s="1">
        <x:v>43211.468559294</x:v>
      </x:c>
      <x:c r="C776" s="6">
        <x:v>12.9036044616667</x:v>
      </x:c>
      <x:c r="D776" s="14" t="s">
        <x:v>77</x:v>
      </x:c>
      <x:c r="E776" s="15">
        <x:v>43194.5305198264</x:v>
      </x:c>
      <x:c r="F776" t="s">
        <x:v>82</x:v>
      </x:c>
      <x:c r="G776" s="6">
        <x:v>145.871997113327</x:v>
      </x:c>
      <x:c r="H776" t="s">
        <x:v>83</x:v>
      </x:c>
      <x:c r="I776" s="6">
        <x:v>32.4119014746962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22.499</x:v>
      </x:c>
      <x:c r="R776" s="8">
        <x:v>149843.689973345</x:v>
      </x:c>
      <x:c r="S776" s="12">
        <x:v>272714.121045099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729930</x:v>
      </x:c>
      <x:c r="B777" s="1">
        <x:v>43211.4685709491</x:v>
      </x:c>
      <x:c r="C777" s="6">
        <x:v>12.920422085</x:v>
      </x:c>
      <x:c r="D777" s="14" t="s">
        <x:v>77</x:v>
      </x:c>
      <x:c r="E777" s="15">
        <x:v>43194.5305198264</x:v>
      </x:c>
      <x:c r="F777" t="s">
        <x:v>82</x:v>
      </x:c>
      <x:c r="G777" s="6">
        <x:v>145.835938841704</x:v>
      </x:c>
      <x:c r="H777" t="s">
        <x:v>83</x:v>
      </x:c>
      <x:c r="I777" s="6">
        <x:v>32.4142173952446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22.501</x:v>
      </x:c>
      <x:c r="R777" s="8">
        <x:v>149837.758091028</x:v>
      </x:c>
      <x:c r="S777" s="12">
        <x:v>272726.938470058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729943</x:v>
      </x:c>
      <x:c r="B778" s="1">
        <x:v>43211.4685830671</x:v>
      </x:c>
      <x:c r="C778" s="6">
        <x:v>12.937856415</x:v>
      </x:c>
      <x:c r="D778" s="14" t="s">
        <x:v>77</x:v>
      </x:c>
      <x:c r="E778" s="15">
        <x:v>43194.5305198264</x:v>
      </x:c>
      <x:c r="F778" t="s">
        <x:v>82</x:v>
      </x:c>
      <x:c r="G778" s="6">
        <x:v>145.859015034573</x:v>
      </x:c>
      <x:c r="H778" t="s">
        <x:v>83</x:v>
      </x:c>
      <x:c r="I778" s="6">
        <x:v>32.4093750177422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22.501</x:v>
      </x:c>
      <x:c r="R778" s="8">
        <x:v>149843.410883889</x:v>
      </x:c>
      <x:c r="S778" s="12">
        <x:v>272713.987446604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729946</x:v>
      </x:c>
      <x:c r="B779" s="1">
        <x:v>43211.4685944097</x:v>
      </x:c>
      <x:c r="C779" s="6">
        <x:v>12.9541573516667</x:v>
      </x:c>
      <x:c r="D779" s="14" t="s">
        <x:v>77</x:v>
      </x:c>
      <x:c r="E779" s="15">
        <x:v>43194.5305198264</x:v>
      </x:c>
      <x:c r="F779" t="s">
        <x:v>82</x:v>
      </x:c>
      <x:c r="G779" s="6">
        <x:v>145.961116813739</x:v>
      </x:c>
      <x:c r="H779" t="s">
        <x:v>83</x:v>
      </x:c>
      <x:c r="I779" s="6">
        <x:v>32.3984571363744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22.497</x:v>
      </x:c>
      <x:c r="R779" s="8">
        <x:v>149845.473493814</x:v>
      </x:c>
      <x:c r="S779" s="12">
        <x:v>272707.339411321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729955</x:v>
      </x:c>
      <x:c r="B780" s="1">
        <x:v>43211.4686121875</x:v>
      </x:c>
      <x:c r="C780" s="6">
        <x:v>12.9797921566667</x:v>
      </x:c>
      <x:c r="D780" s="14" t="s">
        <x:v>77</x:v>
      </x:c>
      <x:c r="E780" s="15">
        <x:v>43194.5305198264</x:v>
      </x:c>
      <x:c r="F780" t="s">
        <x:v>82</x:v>
      </x:c>
      <x:c r="G780" s="6">
        <x:v>145.909513237019</x:v>
      </x:c>
      <x:c r="H780" t="s">
        <x:v>83</x:v>
      </x:c>
      <x:c r="I780" s="6">
        <x:v>32.4014046600705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</x:v>
      </x:c>
      <x:c r="R780" s="8">
        <x:v>149858.462467625</x:v>
      </x:c>
      <x:c r="S780" s="12">
        <x:v>272737.192795591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729966</x:v>
      </x:c>
      <x:c r="B781" s="1">
        <x:v>43211.4686180208</x:v>
      </x:c>
      <x:c r="C781" s="6">
        <x:v>12.9882093083333</x:v>
      </x:c>
      <x:c r="D781" s="14" t="s">
        <x:v>77</x:v>
      </x:c>
      <x:c r="E781" s="15">
        <x:v>43194.5305198264</x:v>
      </x:c>
      <x:c r="F781" t="s">
        <x:v>82</x:v>
      </x:c>
      <x:c r="G781" s="6">
        <x:v>145.904252423702</x:v>
      </x:c>
      <x:c r="H781" t="s">
        <x:v>83</x:v>
      </x:c>
      <x:c r="I781" s="6">
        <x:v>32.4051341835648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22.499</x:v>
      </x:c>
      <x:c r="R781" s="8">
        <x:v>149829.354527829</x:v>
      </x:c>
      <x:c r="S781" s="12">
        <x:v>272696.457034634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729977</x:v>
      </x:c>
      <x:c r="B782" s="1">
        <x:v>43211.4686285532</x:v>
      </x:c>
      <x:c r="C782" s="6">
        <x:v>13.0033601483333</x:v>
      </x:c>
      <x:c r="D782" s="14" t="s">
        <x:v>77</x:v>
      </x:c>
      <x:c r="E782" s="15">
        <x:v>43194.5305198264</x:v>
      </x:c>
      <x:c r="F782" t="s">
        <x:v>82</x:v>
      </x:c>
      <x:c r="G782" s="6">
        <x:v>145.906271147456</x:v>
      </x:c>
      <x:c r="H782" t="s">
        <x:v>83</x:v>
      </x:c>
      <x:c r="I782" s="6">
        <x:v>32.396832991772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22.502</x:v>
      </x:c>
      <x:c r="R782" s="8">
        <x:v>149845.571770638</x:v>
      </x:c>
      <x:c r="S782" s="12">
        <x:v>272704.466485206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729987</x:v>
      </x:c>
      <x:c r="B783" s="1">
        <x:v>43211.4686403588</x:v>
      </x:c>
      <x:c r="C783" s="6">
        <x:v>13.0203778383333</x:v>
      </x:c>
      <x:c r="D783" s="14" t="s">
        <x:v>77</x:v>
      </x:c>
      <x:c r="E783" s="15">
        <x:v>43194.5305198264</x:v>
      </x:c>
      <x:c r="F783" t="s">
        <x:v>82</x:v>
      </x:c>
      <x:c r="G783" s="6">
        <x:v>145.9132403287</x:v>
      </x:c>
      <x:c r="H783" t="s">
        <x:v>83</x:v>
      </x:c>
      <x:c r="I783" s="6">
        <x:v>32.4006226637352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</x:v>
      </x:c>
      <x:c r="R783" s="8">
        <x:v>149832.51525668</x:v>
      </x:c>
      <x:c r="S783" s="12">
        <x:v>272698.152604778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730003</x:v>
      </x:c>
      <x:c r="B784" s="1">
        <x:v>43211.4686523958</x:v>
      </x:c>
      <x:c r="C784" s="6">
        <x:v>13.0377121016667</x:v>
      </x:c>
      <x:c r="D784" s="14" t="s">
        <x:v>77</x:v>
      </x:c>
      <x:c r="E784" s="15">
        <x:v>43194.5305198264</x:v>
      </x:c>
      <x:c r="F784" t="s">
        <x:v>82</x:v>
      </x:c>
      <x:c r="G784" s="6">
        <x:v>145.873061663591</x:v>
      </x:c>
      <x:c r="H784" t="s">
        <x:v>83</x:v>
      </x:c>
      <x:c r="I784" s="6">
        <x:v>32.4064274870357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22.501</x:v>
      </x:c>
      <x:c r="R784" s="8">
        <x:v>149843.220931426</x:v>
      </x:c>
      <x:c r="S784" s="12">
        <x:v>272711.402211308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730013</x:v>
      </x:c>
      <x:c r="B785" s="1">
        <x:v>43211.4686638079</x:v>
      </x:c>
      <x:c r="C785" s="6">
        <x:v>13.054129765</x:v>
      </x:c>
      <x:c r="D785" s="14" t="s">
        <x:v>77</x:v>
      </x:c>
      <x:c r="E785" s="15">
        <x:v>43194.5305198264</x:v>
      </x:c>
      <x:c r="F785" t="s">
        <x:v>82</x:v>
      </x:c>
      <x:c r="G785" s="6">
        <x:v>145.843574597144</x:v>
      </x:c>
      <x:c r="H785" t="s">
        <x:v>83</x:v>
      </x:c>
      <x:c r="I785" s="6">
        <x:v>32.4152400100211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</x:v>
      </x:c>
      <x:c r="R785" s="8">
        <x:v>149843.090574647</x:v>
      </x:c>
      <x:c r="S785" s="12">
        <x:v>272716.669124438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730016</x:v>
      </x:c>
      <x:c r="B786" s="1">
        <x:v>43211.4686753819</x:v>
      </x:c>
      <x:c r="C786" s="6">
        <x:v>13.0708140266667</x:v>
      </x:c>
      <x:c r="D786" s="14" t="s">
        <x:v>77</x:v>
      </x:c>
      <x:c r="E786" s="15">
        <x:v>43194.5305198264</x:v>
      </x:c>
      <x:c r="F786" t="s">
        <x:v>82</x:v>
      </x:c>
      <x:c r="G786" s="6">
        <x:v>145.832212299523</x:v>
      </x:c>
      <x:c r="H786" t="s">
        <x:v>83</x:v>
      </x:c>
      <x:c r="I786" s="6">
        <x:v>32.4149993947517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22.501</x:v>
      </x:c>
      <x:c r="R786" s="8">
        <x:v>149839.780663628</x:v>
      </x:c>
      <x:c r="S786" s="12">
        <x:v>272711.358446636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730027</x:v>
      </x:c>
      <x:c r="B787" s="1">
        <x:v>43211.4686869213</x:v>
      </x:c>
      <x:c r="C787" s="6">
        <x:v>13.0874316633333</x:v>
      </x:c>
      <x:c r="D787" s="14" t="s">
        <x:v>77</x:v>
      </x:c>
      <x:c r="E787" s="15">
        <x:v>43194.5305198264</x:v>
      </x:c>
      <x:c r="F787" t="s">
        <x:v>82</x:v>
      </x:c>
      <x:c r="G787" s="6">
        <x:v>145.76890109439</x:v>
      </x:c>
      <x:c r="H787" t="s">
        <x:v>83</x:v>
      </x:c>
      <x:c r="I787" s="6">
        <x:v>32.4204132425007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22.504</x:v>
      </x:c>
      <x:c r="R787" s="8">
        <x:v>149843.908977338</x:v>
      </x:c>
      <x:c r="S787" s="12">
        <x:v>272709.765489602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730039</x:v>
      </x:c>
      <x:c r="B788" s="1">
        <x:v>43211.4686985301</x:v>
      </x:c>
      <x:c r="C788" s="6">
        <x:v>13.1040992783333</x:v>
      </x:c>
      <x:c r="D788" s="14" t="s">
        <x:v>77</x:v>
      </x:c>
      <x:c r="E788" s="15">
        <x:v>43194.5305198264</x:v>
      </x:c>
      <x:c r="F788" t="s">
        <x:v>82</x:v>
      </x:c>
      <x:c r="G788" s="6">
        <x:v>145.841997854749</x:v>
      </x:c>
      <x:c r="H788" t="s">
        <x:v>83</x:v>
      </x:c>
      <x:c r="I788" s="6">
        <x:v>32.4155708560456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</x:v>
      </x:c>
      <x:c r="R788" s="8">
        <x:v>149851.530968298</x:v>
      </x:c>
      <x:c r="S788" s="12">
        <x:v>272710.615177644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730045</x:v>
      </x:c>
      <x:c r="B789" s="1">
        <x:v>43211.4687098727</x:v>
      </x:c>
      <x:c r="C789" s="6">
        <x:v>13.1204334983333</x:v>
      </x:c>
      <x:c r="D789" s="14" t="s">
        <x:v>77</x:v>
      </x:c>
      <x:c r="E789" s="15">
        <x:v>43194.5305198264</x:v>
      </x:c>
      <x:c r="F789" t="s">
        <x:v>82</x:v>
      </x:c>
      <x:c r="G789" s="6">
        <x:v>145.904496019391</x:v>
      </x:c>
      <x:c r="H789" t="s">
        <x:v>83</x:v>
      </x:c>
      <x:c r="I789" s="6">
        <x:v>32.4024573477332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</x:v>
      </x:c>
      <x:c r="R789" s="8">
        <x:v>149837.953909936</x:v>
      </x:c>
      <x:c r="S789" s="12">
        <x:v>272701.093887471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730059</x:v>
      </x:c>
      <x:c r="B790" s="1">
        <x:v>43211.4687220255</x:v>
      </x:c>
      <x:c r="C790" s="6">
        <x:v>13.137967885</x:v>
      </x:c>
      <x:c r="D790" s="14" t="s">
        <x:v>77</x:v>
      </x:c>
      <x:c r="E790" s="15">
        <x:v>43194.5305198264</x:v>
      </x:c>
      <x:c r="F790" t="s">
        <x:v>82</x:v>
      </x:c>
      <x:c r="G790" s="6">
        <x:v>145.834582205313</x:v>
      </x:c>
      <x:c r="H790" t="s">
        <x:v>83</x:v>
      </x:c>
      <x:c r="I790" s="6">
        <x:v>32.4197515495284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22.499</x:v>
      </x:c>
      <x:c r="R790" s="8">
        <x:v>149848.895149316</x:v>
      </x:c>
      <x:c r="S790" s="12">
        <x:v>272715.281347628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730066</x:v>
      </x:c>
      <x:c r="B791" s="1">
        <x:v>43211.4687329861</x:v>
      </x:c>
      <x:c r="C791" s="6">
        <x:v>13.15375209</x:v>
      </x:c>
      <x:c r="D791" s="14" t="s">
        <x:v>77</x:v>
      </x:c>
      <x:c r="E791" s="15">
        <x:v>43194.5305198264</x:v>
      </x:c>
      <x:c r="F791" t="s">
        <x:v>82</x:v>
      </x:c>
      <x:c r="G791" s="6">
        <x:v>145.824577378611</x:v>
      </x:c>
      <x:c r="H791" t="s">
        <x:v>83</x:v>
      </x:c>
      <x:c r="I791" s="6">
        <x:v>32.413976780048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22.502</x:v>
      </x:c>
      <x:c r="R791" s="8">
        <x:v>149846.260768769</x:v>
      </x:c>
      <x:c r="S791" s="12">
        <x:v>272711.771925043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730075</x:v>
      </x:c>
      <x:c r="B792" s="1">
        <x:v>43211.4687446759</x:v>
      </x:c>
      <x:c r="C792" s="6">
        <x:v>13.1705863733333</x:v>
      </x:c>
      <x:c r="D792" s="14" t="s">
        <x:v>77</x:v>
      </x:c>
      <x:c r="E792" s="15">
        <x:v>43194.5305198264</x:v>
      </x:c>
      <x:c r="F792" t="s">
        <x:v>82</x:v>
      </x:c>
      <x:c r="G792" s="6">
        <x:v>145.788637225486</x:v>
      </x:c>
      <x:c r="H792" t="s">
        <x:v>83</x:v>
      </x:c>
      <x:c r="I792" s="6">
        <x:v>32.4136459341812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22.505</x:v>
      </x:c>
      <x:c r="R792" s="8">
        <x:v>149843.402926545</x:v>
      </x:c>
      <x:c r="S792" s="12">
        <x:v>272699.992736846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730091</x:v>
      </x:c>
      <x:c r="B793" s="1">
        <x:v>43211.468756169</x:v>
      </x:c>
      <x:c r="C793" s="6">
        <x:v>13.1871206483333</x:v>
      </x:c>
      <x:c r="D793" s="14" t="s">
        <x:v>77</x:v>
      </x:c>
      <x:c r="E793" s="15">
        <x:v>43194.5305198264</x:v>
      </x:c>
      <x:c r="F793" t="s">
        <x:v>82</x:v>
      </x:c>
      <x:c r="G793" s="6">
        <x:v>145.879492243942</x:v>
      </x:c>
      <x:c r="H793" t="s">
        <x:v>83</x:v>
      </x:c>
      <x:c r="I793" s="6">
        <x:v>32.4129541656562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22.498</x:v>
      </x:c>
      <x:c r="R793" s="8">
        <x:v>149849.64199413</x:v>
      </x:c>
      <x:c r="S793" s="12">
        <x:v>272707.92154036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730100</x:v>
      </x:c>
      <x:c r="B794" s="1">
        <x:v>43211.468768206</x:v>
      </x:c>
      <x:c r="C794" s="6">
        <x:v>13.2044716266667</x:v>
      </x:c>
      <x:c r="D794" s="14" t="s">
        <x:v>77</x:v>
      </x:c>
      <x:c r="E794" s="15">
        <x:v>43194.5305198264</x:v>
      </x:c>
      <x:c r="F794" t="s">
        <x:v>82</x:v>
      </x:c>
      <x:c r="G794" s="6">
        <x:v>145.815287723456</x:v>
      </x:c>
      <x:c r="H794" t="s">
        <x:v>83</x:v>
      </x:c>
      <x:c r="I794" s="6">
        <x:v>32.4080516362887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22.505</x:v>
      </x:c>
      <x:c r="R794" s="8">
        <x:v>149845.857478648</x:v>
      </x:c>
      <x:c r="S794" s="12">
        <x:v>272703.8991004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730108</x:v>
      </x:c>
      <x:c r="B795" s="1">
        <x:v>43211.4687798264</x:v>
      </x:c>
      <x:c r="C795" s="6">
        <x:v>13.2211892866667</x:v>
      </x:c>
      <x:c r="D795" s="14" t="s">
        <x:v>77</x:v>
      </x:c>
      <x:c r="E795" s="15">
        <x:v>43194.5305198264</x:v>
      </x:c>
      <x:c r="F795" t="s">
        <x:v>82</x:v>
      </x:c>
      <x:c r="G795" s="6">
        <x:v>145.805296924651</x:v>
      </x:c>
      <x:c r="H795" t="s">
        <x:v>83</x:v>
      </x:c>
      <x:c r="I795" s="6">
        <x:v>32.4127737043254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22.504</x:v>
      </x:c>
      <x:c r="R795" s="8">
        <x:v>149847.575157775</x:v>
      </x:c>
      <x:c r="S795" s="12">
        <x:v>272706.868429923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730122</x:v>
      </x:c>
      <x:c r="B796" s="1">
        <x:v>43211.4687910532</x:v>
      </x:c>
      <x:c r="C796" s="6">
        <x:v>13.237340215</x:v>
      </x:c>
      <x:c r="D796" s="14" t="s">
        <x:v>77</x:v>
      </x:c>
      <x:c r="E796" s="15">
        <x:v>43194.5305198264</x:v>
      </x:c>
      <x:c r="F796" t="s">
        <x:v>82</x:v>
      </x:c>
      <x:c r="G796" s="6">
        <x:v>145.774489347998</x:v>
      </x:c>
      <x:c r="H796" t="s">
        <x:v>83</x:v>
      </x:c>
      <x:c r="I796" s="6">
        <x:v>32.4192402414124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22.504</x:v>
      </x:c>
      <x:c r="R796" s="8">
        <x:v>149855.827481461</x:v>
      </x:c>
      <x:c r="S796" s="12">
        <x:v>272716.078254112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730130</x:v>
      </x:c>
      <x:c r="B797" s="1">
        <x:v>43211.4688022338</x:v>
      </x:c>
      <x:c r="C797" s="6">
        <x:v>13.2534744616667</x:v>
      </x:c>
      <x:c r="D797" s="14" t="s">
        <x:v>77</x:v>
      </x:c>
      <x:c r="E797" s="15">
        <x:v>43194.5305198264</x:v>
      </x:c>
      <x:c r="F797" t="s">
        <x:v>82</x:v>
      </x:c>
      <x:c r="G797" s="6">
        <x:v>145.802150065096</x:v>
      </x:c>
      <x:c r="H797" t="s">
        <x:v>83</x:v>
      </x:c>
      <x:c r="I797" s="6">
        <x:v>32.4239322482263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</x:v>
      </x:c>
      <x:c r="R797" s="8">
        <x:v>149847.741703612</x:v>
      </x:c>
      <x:c r="S797" s="12">
        <x:v>272703.441928982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730139</x:v>
      </x:c>
      <x:c r="B798" s="1">
        <x:v>43211.4688143171</x:v>
      </x:c>
      <x:c r="C798" s="6">
        <x:v>13.2708421216667</x:v>
      </x:c>
      <x:c r="D798" s="14" t="s">
        <x:v>77</x:v>
      </x:c>
      <x:c r="E798" s="15">
        <x:v>43194.5305198264</x:v>
      </x:c>
      <x:c r="F798" t="s">
        <x:v>82</x:v>
      </x:c>
      <x:c r="G798" s="6">
        <x:v>145.859158366563</x:v>
      </x:c>
      <x:c r="H798" t="s">
        <x:v>83</x:v>
      </x:c>
      <x:c r="I798" s="6">
        <x:v>32.4093449408851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22.501</x:v>
      </x:c>
      <x:c r="R798" s="8">
        <x:v>149855.419432997</x:v>
      </x:c>
      <x:c r="S798" s="12">
        <x:v>272710.037567675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730150</x:v>
      </x:c>
      <x:c r="B799" s="1">
        <x:v>43211.468825544</x:v>
      </x:c>
      <x:c r="C799" s="6">
        <x:v>13.28702638</x:v>
      </x:c>
      <x:c r="D799" s="14" t="s">
        <x:v>77</x:v>
      </x:c>
      <x:c r="E799" s="15">
        <x:v>43194.5305198264</x:v>
      </x:c>
      <x:c r="F799" t="s">
        <x:v>82</x:v>
      </x:c>
      <x:c r="G799" s="6">
        <x:v>145.836923845703</x:v>
      </x:c>
      <x:c r="H799" t="s">
        <x:v>83</x:v>
      </x:c>
      <x:c r="I799" s="6">
        <x:v>32.4035100357269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22.505</x:v>
      </x:c>
      <x:c r="R799" s="8">
        <x:v>149851.494494165</x:v>
      </x:c>
      <x:c r="S799" s="12">
        <x:v>272705.302565489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730162</x:v>
      </x:c>
      <x:c r="B800" s="1">
        <x:v>43211.4688368403</x:v>
      </x:c>
      <x:c r="C800" s="6">
        <x:v>13.3033106466667</x:v>
      </x:c>
      <x:c r="D800" s="14" t="s">
        <x:v>77</x:v>
      </x:c>
      <x:c r="E800" s="15">
        <x:v>43194.5305198264</x:v>
      </x:c>
      <x:c r="F800" t="s">
        <x:v>82</x:v>
      </x:c>
      <x:c r="G800" s="6">
        <x:v>145.85582090277</x:v>
      </x:c>
      <x:c r="H800" t="s">
        <x:v>83</x:v>
      </x:c>
      <x:c r="I800" s="6">
        <x:v>32.4074200225969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22.502</x:v>
      </x:c>
      <x:c r="R800" s="8">
        <x:v>149848.771636062</x:v>
      </x:c>
      <x:c r="S800" s="12">
        <x:v>272697.46658837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730165</x:v>
      </x:c>
      <x:c r="B801" s="1">
        <x:v>43211.4688485764</x:v>
      </x:c>
      <x:c r="C801" s="6">
        <x:v>13.3201616566667</x:v>
      </x:c>
      <x:c r="D801" s="14" t="s">
        <x:v>77</x:v>
      </x:c>
      <x:c r="E801" s="15">
        <x:v>43194.5305198264</x:v>
      </x:c>
      <x:c r="F801" t="s">
        <x:v>82</x:v>
      </x:c>
      <x:c r="G801" s="6">
        <x:v>145.80941309262</x:v>
      </x:c>
      <x:c r="H801" t="s">
        <x:v>83</x:v>
      </x:c>
      <x:c r="I801" s="6">
        <x:v>32.4092847871721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22.505</x:v>
      </x:c>
      <x:c r="R801" s="8">
        <x:v>149852.524140678</x:v>
      </x:c>
      <x:c r="S801" s="12">
        <x:v>272705.846150657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730177</x:v>
      </x:c>
      <x:c r="B802" s="1">
        <x:v>43211.4688604514</x:v>
      </x:c>
      <x:c r="C802" s="6">
        <x:v>13.3372958983333</x:v>
      </x:c>
      <x:c r="D802" s="14" t="s">
        <x:v>77</x:v>
      </x:c>
      <x:c r="E802" s="15">
        <x:v>43194.5305198264</x:v>
      </x:c>
      <x:c r="F802" t="s">
        <x:v>82</x:v>
      </x:c>
      <x:c r="G802" s="6">
        <x:v>145.829370456337</x:v>
      </x:c>
      <x:c r="H802" t="s">
        <x:v>83</x:v>
      </x:c>
      <x:c r="I802" s="6">
        <x:v>32.4077207910063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22.504</x:v>
      </x:c>
      <x:c r="R802" s="8">
        <x:v>149853.285112243</x:v>
      </x:c>
      <x:c r="S802" s="12">
        <x:v>272702.776104902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730189</x:v>
      </x:c>
      <x:c r="B803" s="1">
        <x:v>43211.4688721412</x:v>
      </x:c>
      <x:c r="C803" s="6">
        <x:v>13.3541135566667</x:v>
      </x:c>
      <x:c r="D803" s="14" t="s">
        <x:v>77</x:v>
      </x:c>
      <x:c r="E803" s="15">
        <x:v>43194.5305198264</x:v>
      </x:c>
      <x:c r="F803" t="s">
        <x:v>82</x:v>
      </x:c>
      <x:c r="G803" s="6">
        <x:v>145.799813157605</x:v>
      </x:c>
      <x:c r="H803" t="s">
        <x:v>83</x:v>
      </x:c>
      <x:c r="I803" s="6">
        <x:v>32.4112999371541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22.505</x:v>
      </x:c>
      <x:c r="R803" s="8">
        <x:v>149855.663537994</x:v>
      </x:c>
      <x:c r="S803" s="12">
        <x:v>272701.474184116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730197</x:v>
      </x:c>
      <x:c r="B804" s="1">
        <x:v>43211.4688837616</x:v>
      </x:c>
      <x:c r="C804" s="6">
        <x:v>13.3708478166667</x:v>
      </x:c>
      <x:c r="D804" s="14" t="s">
        <x:v>77</x:v>
      </x:c>
      <x:c r="E804" s="15">
        <x:v>43194.5305198264</x:v>
      </x:c>
      <x:c r="F804" t="s">
        <x:v>82</x:v>
      </x:c>
      <x:c r="G804" s="6">
        <x:v>145.797559122067</x:v>
      </x:c>
      <x:c r="H804" t="s">
        <x:v>83</x:v>
      </x:c>
      <x:c r="I804" s="6">
        <x:v>32.4143978566531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22.504</x:v>
      </x:c>
      <x:c r="R804" s="8">
        <x:v>149856.118024228</x:v>
      </x:c>
      <x:c r="S804" s="12">
        <x:v>272710.164350928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730207</x:v>
      </x:c>
      <x:c r="B805" s="1">
        <x:v>43211.4688952893</x:v>
      </x:c>
      <x:c r="C805" s="6">
        <x:v>13.3874654433333</x:v>
      </x:c>
      <x:c r="D805" s="14" t="s">
        <x:v>77</x:v>
      </x:c>
      <x:c r="E805" s="15">
        <x:v>43194.5305198264</x:v>
      </x:c>
      <x:c r="F805" t="s">
        <x:v>82</x:v>
      </x:c>
      <x:c r="G805" s="6">
        <x:v>145.786419422406</x:v>
      </x:c>
      <x:c r="H805" t="s">
        <x:v>83</x:v>
      </x:c>
      <x:c r="I805" s="6">
        <x:v>32.4193605491978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22.503</x:v>
      </x:c>
      <x:c r="R805" s="8">
        <x:v>149859.87307412</x:v>
      </x:c>
      <x:c r="S805" s="12">
        <x:v>272712.8848364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730223</x:v>
      </x:c>
      <x:c r="B806" s="1">
        <x:v>43211.4689074421</x:v>
      </x:c>
      <x:c r="C806" s="6">
        <x:v>13.4049497733333</x:v>
      </x:c>
      <x:c r="D806" s="14" t="s">
        <x:v>77</x:v>
      </x:c>
      <x:c r="E806" s="15">
        <x:v>43194.5305198264</x:v>
      </x:c>
      <x:c r="F806" t="s">
        <x:v>82</x:v>
      </x:c>
      <x:c r="G806" s="6">
        <x:v>145.76270379372</x:v>
      </x:c>
      <x:c r="H806" t="s">
        <x:v>83</x:v>
      </x:c>
      <x:c r="I806" s="6">
        <x:v>32.4190898566872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22.505</x:v>
      </x:c>
      <x:c r="R806" s="8">
        <x:v>149857.645023467</x:v>
      </x:c>
      <x:c r="S806" s="12">
        <x:v>272711.611356217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730234</x:v>
      </x:c>
      <x:c r="B807" s="1">
        <x:v>43211.468918287</x:v>
      </x:c>
      <x:c r="C807" s="6">
        <x:v>13.4205840166667</x:v>
      </x:c>
      <x:c r="D807" s="14" t="s">
        <x:v>77</x:v>
      </x:c>
      <x:c r="E807" s="15">
        <x:v>43194.5305198264</x:v>
      </x:c>
      <x:c r="F807" t="s">
        <x:v>82</x:v>
      </x:c>
      <x:c r="G807" s="6">
        <x:v>145.832625242445</x:v>
      </x:c>
      <x:c r="H807" t="s">
        <x:v>83</x:v>
      </x:c>
      <x:c r="I807" s="6">
        <x:v>32.404412339984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22.505</x:v>
      </x:c>
      <x:c r="R807" s="8">
        <x:v>149852.970647093</x:v>
      </x:c>
      <x:c r="S807" s="12">
        <x:v>272708.904455411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730236</x:v>
      </x:c>
      <x:c r="B808" s="1">
        <x:v>43211.4689297801</x:v>
      </x:c>
      <x:c r="C808" s="6">
        <x:v>13.437101655</x:v>
      </x:c>
      <x:c r="D808" s="14" t="s">
        <x:v>77</x:v>
      </x:c>
      <x:c r="E808" s="15">
        <x:v>43194.5305198264</x:v>
      </x:c>
      <x:c r="F808" t="s">
        <x:v>82</x:v>
      </x:c>
      <x:c r="G808" s="6">
        <x:v>145.806547431093</x:v>
      </x:c>
      <x:c r="H808" t="s">
        <x:v>83</x:v>
      </x:c>
      <x:c r="I808" s="6">
        <x:v>32.4098863243535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22.505</x:v>
      </x:c>
      <x:c r="R808" s="8">
        <x:v>149850.003610088</x:v>
      </x:c>
      <x:c r="S808" s="12">
        <x:v>272690.853671977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730246</x:v>
      </x:c>
      <x:c r="B809" s="1">
        <x:v>43211.4689412384</x:v>
      </x:c>
      <x:c r="C809" s="6">
        <x:v>13.4536359416667</x:v>
      </x:c>
      <x:c r="D809" s="14" t="s">
        <x:v>77</x:v>
      </x:c>
      <x:c r="E809" s="15">
        <x:v>43194.5305198264</x:v>
      </x:c>
      <x:c r="F809" t="s">
        <x:v>82</x:v>
      </x:c>
      <x:c r="G809" s="6">
        <x:v>145.736593080908</x:v>
      </x:c>
      <x:c r="H809" t="s">
        <x:v>83</x:v>
      </x:c>
      <x:c r="I809" s="6">
        <x:v>32.4219471676188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22.506</x:v>
      </x:c>
      <x:c r="R809" s="8">
        <x:v>149854.934040209</x:v>
      </x:c>
      <x:c r="S809" s="12">
        <x:v>272715.247195839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730261</x:v>
      </x:c>
      <x:c r="B810" s="1">
        <x:v>43211.4689528125</x:v>
      </x:c>
      <x:c r="C810" s="6">
        <x:v>13.4702868966667</x:v>
      </x:c>
      <x:c r="D810" s="14" t="s">
        <x:v>77</x:v>
      </x:c>
      <x:c r="E810" s="15">
        <x:v>43194.5305198264</x:v>
      </x:c>
      <x:c r="F810" t="s">
        <x:v>82</x:v>
      </x:c>
      <x:c r="G810" s="6">
        <x:v>145.746048467965</x:v>
      </x:c>
      <x:c r="H810" t="s">
        <x:v>83</x:v>
      </x:c>
      <x:c r="I810" s="6">
        <x:v>32.4199620881868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22.506</x:v>
      </x:c>
      <x:c r="R810" s="8">
        <x:v>149849.483138502</x:v>
      </x:c>
      <x:c r="S810" s="12">
        <x:v>272699.881661926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730273</x:v>
      </x:c>
      <x:c r="B811" s="1">
        <x:v>43211.4689643171</x:v>
      </x:c>
      <x:c r="C811" s="6">
        <x:v>13.4868544666667</x:v>
      </x:c>
      <x:c r="D811" s="14" t="s">
        <x:v>77</x:v>
      </x:c>
      <x:c r="E811" s="15">
        <x:v>43194.5305198264</x:v>
      </x:c>
      <x:c r="F811" t="s">
        <x:v>82</x:v>
      </x:c>
      <x:c r="G811" s="6">
        <x:v>145.826607227822</x:v>
      </x:c>
      <x:c r="H811" t="s">
        <x:v>83</x:v>
      </x:c>
      <x:c r="I811" s="6">
        <x:v>32.4056755663523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22.505</x:v>
      </x:c>
      <x:c r="R811" s="8">
        <x:v>149854.517303075</x:v>
      </x:c>
      <x:c r="S811" s="12">
        <x:v>272692.238306229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730275</x:v>
      </x:c>
      <x:c r="B812" s="1">
        <x:v>43211.4689757755</x:v>
      </x:c>
      <x:c r="C812" s="6">
        <x:v>13.5033220833333</x:v>
      </x:c>
      <x:c r="D812" s="14" t="s">
        <x:v>77</x:v>
      </x:c>
      <x:c r="E812" s="15">
        <x:v>43194.5305198264</x:v>
      </x:c>
      <x:c r="F812" t="s">
        <x:v>82</x:v>
      </x:c>
      <x:c r="G812" s="6">
        <x:v>145.879855900035</x:v>
      </x:c>
      <x:c r="H812" t="s">
        <x:v>83</x:v>
      </x:c>
      <x:c r="I812" s="6">
        <x:v>32.3997504372687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22.503</x:v>
      </x:c>
      <x:c r="R812" s="8">
        <x:v>149854.319463492</x:v>
      </x:c>
      <x:c r="S812" s="12">
        <x:v>272699.479353861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730293</x:v>
      </x:c>
      <x:c r="B813" s="1">
        <x:v>43211.4689875347</x:v>
      </x:c>
      <x:c r="C813" s="6">
        <x:v>13.5202897616667</x:v>
      </x:c>
      <x:c r="D813" s="14" t="s">
        <x:v>77</x:v>
      </x:c>
      <x:c r="E813" s="15">
        <x:v>43194.5305198264</x:v>
      </x:c>
      <x:c r="F813" t="s">
        <x:v>82</x:v>
      </x:c>
      <x:c r="G813" s="6">
        <x:v>145.817162937776</x:v>
      </x:c>
      <x:c r="H813" t="s">
        <x:v>83</x:v>
      </x:c>
      <x:c r="I813" s="6">
        <x:v>32.4181574715421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22.501</x:v>
      </x:c>
      <x:c r="R813" s="8">
        <x:v>149858.387332482</x:v>
      </x:c>
      <x:c r="S813" s="12">
        <x:v>272702.960082804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730303</x:v>
      </x:c>
      <x:c r="B814" s="1">
        <x:v>43211.4689991898</x:v>
      </x:c>
      <x:c r="C814" s="6">
        <x:v>13.5370573283333</x:v>
      </x:c>
      <x:c r="D814" s="14" t="s">
        <x:v>77</x:v>
      </x:c>
      <x:c r="E814" s="15">
        <x:v>43194.5305198264</x:v>
      </x:c>
      <x:c r="F814" t="s">
        <x:v>82</x:v>
      </x:c>
      <x:c r="G814" s="6">
        <x:v>145.821592242304</x:v>
      </x:c>
      <x:c r="H814" t="s">
        <x:v>83</x:v>
      </x:c>
      <x:c r="I814" s="6">
        <x:v>32.4067282553565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22.505</x:v>
      </x:c>
      <x:c r="R814" s="8">
        <x:v>149859.23550622</x:v>
      </x:c>
      <x:c r="S814" s="12">
        <x:v>272700.986039796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730309</x:v>
      </x:c>
      <x:c r="B815" s="1">
        <x:v>43211.4690107639</x:v>
      </x:c>
      <x:c r="C815" s="6">
        <x:v>13.5537583166667</x:v>
      </x:c>
      <x:c r="D815" s="14" t="s">
        <x:v>77</x:v>
      </x:c>
      <x:c r="E815" s="15">
        <x:v>43194.5305198264</x:v>
      </x:c>
      <x:c r="F815" t="s">
        <x:v>82</x:v>
      </x:c>
      <x:c r="G815" s="6">
        <x:v>145.819339750384</x:v>
      </x:c>
      <x:c r="H815" t="s">
        <x:v>83</x:v>
      </x:c>
      <x:c r="I815" s="6">
        <x:v>32.4098261706299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22.504</x:v>
      </x:c>
      <x:c r="R815" s="8">
        <x:v>149854.845567396</x:v>
      </x:c>
      <x:c r="S815" s="12">
        <x:v>272683.759318943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730315</x:v>
      </x:c>
      <x:c r="B816" s="1">
        <x:v>43211.4690222222</x:v>
      </x:c>
      <x:c r="C816" s="6">
        <x:v>13.5702259233333</x:v>
      </x:c>
      <x:c r="D816" s="14" t="s">
        <x:v>77</x:v>
      </x:c>
      <x:c r="E816" s="15">
        <x:v>43194.5305198264</x:v>
      </x:c>
      <x:c r="F816" t="s">
        <x:v>82</x:v>
      </x:c>
      <x:c r="G816" s="6">
        <x:v>145.724237531541</x:v>
      </x:c>
      <x:c r="H816" t="s">
        <x:v>83</x:v>
      </x:c>
      <x:c r="I816" s="6">
        <x:v>32.4114202446535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22.511</x:v>
      </x:c>
      <x:c r="R816" s="8">
        <x:v>149849.705586513</x:v>
      </x:c>
      <x:c r="S816" s="12">
        <x:v>272687.425475491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730333</x:v>
      </x:c>
      <x:c r="B817" s="1">
        <x:v>43211.4690341435</x:v>
      </x:c>
      <x:c r="C817" s="6">
        <x:v>13.587426905</x:v>
      </x:c>
      <x:c r="D817" s="14" t="s">
        <x:v>77</x:v>
      </x:c>
      <x:c r="E817" s="15">
        <x:v>43194.5305198264</x:v>
      </x:c>
      <x:c r="F817" t="s">
        <x:v>82</x:v>
      </x:c>
      <x:c r="G817" s="6">
        <x:v>145.807016444146</x:v>
      </x:c>
      <x:c r="H817" t="s">
        <x:v>83</x:v>
      </x:c>
      <x:c r="I817" s="6">
        <x:v>32.4124127816931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22.504</x:v>
      </x:c>
      <x:c r="R817" s="8">
        <x:v>149849.417864894</x:v>
      </x:c>
      <x:c r="S817" s="12">
        <x:v>272681.107908801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730343</x:v>
      </x:c>
      <x:c r="B818" s="1">
        <x:v>43211.4690457176</x:v>
      </x:c>
      <x:c r="C818" s="6">
        <x:v>13.6040945066667</x:v>
      </x:c>
      <x:c r="D818" s="14" t="s">
        <x:v>77</x:v>
      </x:c>
      <x:c r="E818" s="15">
        <x:v>43194.5305198264</x:v>
      </x:c>
      <x:c r="F818" t="s">
        <x:v>82</x:v>
      </x:c>
      <x:c r="G818" s="6">
        <x:v>145.81023275689</x:v>
      </x:c>
      <x:c r="H818" t="s">
        <x:v>83</x:v>
      </x:c>
      <x:c r="I818" s="6">
        <x:v>32.4064876406978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22.506</x:v>
      </x:c>
      <x:c r="R818" s="8">
        <x:v>149854.614952115</x:v>
      </x:c>
      <x:c r="S818" s="12">
        <x:v>272690.811351403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730353</x:v>
      </x:c>
      <x:c r="B819" s="1">
        <x:v>43211.4690578356</x:v>
      </x:c>
      <x:c r="C819" s="6">
        <x:v>13.6214955666667</x:v>
      </x:c>
      <x:c r="D819" s="14" t="s">
        <x:v>77</x:v>
      </x:c>
      <x:c r="E819" s="15">
        <x:v>43194.5305198264</x:v>
      </x:c>
      <x:c r="F819" t="s">
        <x:v>82</x:v>
      </x:c>
      <x:c r="G819" s="6">
        <x:v>145.787920823674</x:v>
      </x:c>
      <x:c r="H819" t="s">
        <x:v>83</x:v>
      </x:c>
      <x:c r="I819" s="6">
        <x:v>32.4137963186622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22.505</x:v>
      </x:c>
      <x:c r="R819" s="8">
        <x:v>149853.161879176</x:v>
      </x:c>
      <x:c r="S819" s="12">
        <x:v>272682.337268244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730355</x:v>
      </x:c>
      <x:c r="B820" s="1">
        <x:v>43211.46906875</x:v>
      </x:c>
      <x:c r="C820" s="6">
        <x:v>13.637263055</x:v>
      </x:c>
      <x:c r="D820" s="14" t="s">
        <x:v>77</x:v>
      </x:c>
      <x:c r="E820" s="15">
        <x:v>43194.5305198264</x:v>
      </x:c>
      <x:c r="F820" t="s">
        <x:v>82</x:v>
      </x:c>
      <x:c r="G820" s="6">
        <x:v>145.80865675592</x:v>
      </x:c>
      <x:c r="H820" t="s">
        <x:v>83</x:v>
      </x:c>
      <x:c r="I820" s="6">
        <x:v>32.4068184858579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22.506</x:v>
      </x:c>
      <x:c r="R820" s="8">
        <x:v>149854.640805416</x:v>
      </x:c>
      <x:c r="S820" s="12">
        <x:v>272680.250295357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730366</x:v>
      </x:c>
      <x:c r="B821" s="1">
        <x:v>43211.4690800926</x:v>
      </x:c>
      <x:c r="C821" s="6">
        <x:v>13.6535973216667</x:v>
      </x:c>
      <x:c r="D821" s="14" t="s">
        <x:v>77</x:v>
      </x:c>
      <x:c r="E821" s="15">
        <x:v>43194.5305198264</x:v>
      </x:c>
      <x:c r="F821" t="s">
        <x:v>82</x:v>
      </x:c>
      <x:c r="G821" s="6">
        <x:v>145.798731157499</x:v>
      </x:c>
      <x:c r="H821" t="s">
        <x:v>83</x:v>
      </x:c>
      <x:c r="I821" s="6">
        <x:v>32.4062771028862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22.507</x:v>
      </x:c>
      <x:c r="R821" s="8">
        <x:v>149851.175760053</x:v>
      </x:c>
      <x:c r="S821" s="12">
        <x:v>272678.601933588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730379</x:v>
      </x:c>
      <x:c r="B822" s="1">
        <x:v>43211.4690921296</x:v>
      </x:c>
      <x:c r="C822" s="6">
        <x:v>13.6708983716667</x:v>
      </x:c>
      <x:c r="D822" s="14" t="s">
        <x:v>77</x:v>
      </x:c>
      <x:c r="E822" s="15">
        <x:v>43194.5305198264</x:v>
      </x:c>
      <x:c r="F822" t="s">
        <x:v>82</x:v>
      </x:c>
      <x:c r="G822" s="6">
        <x:v>145.76201924127</x:v>
      </x:c>
      <x:c r="H822" t="s">
        <x:v>83</x:v>
      </x:c>
      <x:c r="I822" s="6">
        <x:v>32.4113600909031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22.508</x:v>
      </x:c>
      <x:c r="R822" s="8">
        <x:v>149866.100235528</x:v>
      </x:c>
      <x:c r="S822" s="12">
        <x:v>272691.785813768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730391</x:v>
      </x:c>
      <x:c r="B823" s="1">
        <x:v>43211.4691039699</x:v>
      </x:c>
      <x:c r="C823" s="6">
        <x:v>13.68796599</x:v>
      </x:c>
      <x:c r="D823" s="14" t="s">
        <x:v>77</x:v>
      </x:c>
      <x:c r="E823" s="15">
        <x:v>43194.5305198264</x:v>
      </x:c>
      <x:c r="F823" t="s">
        <x:v>82</x:v>
      </x:c>
      <x:c r="G823" s="6">
        <x:v>145.733262998794</x:v>
      </x:c>
      <x:c r="H823" t="s">
        <x:v>83</x:v>
      </x:c>
      <x:c r="I823" s="6">
        <x:v>32.4200222420918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22.507</x:v>
      </x:c>
      <x:c r="R823" s="8">
        <x:v>149860.920553206</x:v>
      </x:c>
      <x:c r="S823" s="12">
        <x:v>272686.654074524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730401</x:v>
      </x:c>
      <x:c r="B824" s="1">
        <x:v>43211.4691147338</x:v>
      </x:c>
      <x:c r="C824" s="6">
        <x:v>13.7034668816667</x:v>
      </x:c>
      <x:c r="D824" s="14" t="s">
        <x:v>77</x:v>
      </x:c>
      <x:c r="E824" s="15">
        <x:v>43194.5305198264</x:v>
      </x:c>
      <x:c r="F824" t="s">
        <x:v>82</x:v>
      </x:c>
      <x:c r="G824" s="6">
        <x:v>145.721229911615</x:v>
      </x:c>
      <x:c r="H824" t="s">
        <x:v>83</x:v>
      </x:c>
      <x:c r="I824" s="6">
        <x:v>32.422548707073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22.507</x:v>
      </x:c>
      <x:c r="R824" s="8">
        <x:v>149854.826682118</x:v>
      </x:c>
      <x:c r="S824" s="12">
        <x:v>272689.37478442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730409</x:v>
      </x:c>
      <x:c r="B825" s="1">
        <x:v>43211.4691262731</x:v>
      </x:c>
      <x:c r="C825" s="6">
        <x:v>13.72006778</x:v>
      </x:c>
      <x:c r="D825" s="14" t="s">
        <x:v>77</x:v>
      </x:c>
      <x:c r="E825" s="15">
        <x:v>43194.5305198264</x:v>
      </x:c>
      <x:c r="F825" t="s">
        <x:v>82</x:v>
      </x:c>
      <x:c r="G825" s="6">
        <x:v>145.742681298635</x:v>
      </x:c>
      <x:c r="H825" t="s">
        <x:v>83</x:v>
      </x:c>
      <x:c r="I825" s="6">
        <x:v>32.415420471485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22.508</x:v>
      </x:c>
      <x:c r="R825" s="8">
        <x:v>149865.077864479</x:v>
      </x:c>
      <x:c r="S825" s="12">
        <x:v>272693.239663597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730415</x:v>
      </x:c>
      <x:c r="B826" s="1">
        <x:v>43211.4691382755</x:v>
      </x:c>
      <x:c r="C826" s="6">
        <x:v>13.737352125</x:v>
      </x:c>
      <x:c r="D826" s="14" t="s">
        <x:v>77</x:v>
      </x:c>
      <x:c r="E826" s="15">
        <x:v>43194.5305198264</x:v>
      </x:c>
      <x:c r="F826" t="s">
        <x:v>82</x:v>
      </x:c>
      <x:c r="G826" s="6">
        <x:v>145.782906024789</x:v>
      </x:c>
      <x:c r="H826" t="s">
        <x:v>83</x:v>
      </x:c>
      <x:c r="I826" s="6">
        <x:v>32.4148490102175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22.505</x:v>
      </x:c>
      <x:c r="R826" s="8">
        <x:v>149860.37592482</x:v>
      </x:c>
      <x:c r="S826" s="12">
        <x:v>272688.244334889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730430</x:v>
      </x:c>
      <x:c r="B827" s="1">
        <x:v>43211.4691498843</x:v>
      </x:c>
      <x:c r="C827" s="6">
        <x:v>13.7540863966667</x:v>
      </x:c>
      <x:c r="D827" s="14" t="s">
        <x:v>77</x:v>
      </x:c>
      <x:c r="E827" s="15">
        <x:v>43194.5305198264</x:v>
      </x:c>
      <x:c r="F827" t="s">
        <x:v>82</x:v>
      </x:c>
      <x:c r="G827" s="6">
        <x:v>145.744150197194</x:v>
      </x:c>
      <x:c r="H827" t="s">
        <x:v>83</x:v>
      </x:c>
      <x:c r="I827" s="6">
        <x:v>32.417736394465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22.507</x:v>
      </x:c>
      <x:c r="R827" s="8">
        <x:v>149853.902341408</x:v>
      </x:c>
      <x:c r="S827" s="12">
        <x:v>272682.514631531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730435</x:v>
      </x:c>
      <x:c r="B828" s="1">
        <x:v>43211.4691613426</x:v>
      </x:c>
      <x:c r="C828" s="6">
        <x:v>13.7705873666667</x:v>
      </x:c>
      <x:c r="D828" s="14" t="s">
        <x:v>77</x:v>
      </x:c>
      <x:c r="E828" s="15">
        <x:v>43194.5305198264</x:v>
      </x:c>
      <x:c r="F828" t="s">
        <x:v>82</x:v>
      </x:c>
      <x:c r="G828" s="6">
        <x:v>145.742357837109</x:v>
      </x:c>
      <x:c r="H828" t="s">
        <x:v>83</x:v>
      </x:c>
      <x:c r="I828" s="6">
        <x:v>32.4128639349897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22.509</x:v>
      </x:c>
      <x:c r="R828" s="8">
        <x:v>149857.154181606</x:v>
      </x:c>
      <x:c r="S828" s="12">
        <x:v>272672.601626375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730446</x:v>
      </x:c>
      <x:c r="B829" s="1">
        <x:v>43211.4691725347</x:v>
      </x:c>
      <x:c r="C829" s="6">
        <x:v>13.7866882833333</x:v>
      </x:c>
      <x:c r="D829" s="14" t="s">
        <x:v>77</x:v>
      </x:c>
      <x:c r="E829" s="15">
        <x:v>43194.5305198264</x:v>
      </x:c>
      <x:c r="F829" t="s">
        <x:v>82</x:v>
      </x:c>
      <x:c r="G829" s="6">
        <x:v>145.794433340128</x:v>
      </x:c>
      <x:c r="H829" t="s">
        <x:v>83</x:v>
      </x:c>
      <x:c r="I829" s="6">
        <x:v>32.4071794078886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22.507</x:v>
      </x:c>
      <x:c r="R829" s="8">
        <x:v>149858.651888175</x:v>
      </x:c>
      <x:c r="S829" s="12">
        <x:v>272692.537436649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730461</x:v>
      </x:c>
      <x:c r="B830" s="1">
        <x:v>43211.4691845718</x:v>
      </x:c>
      <x:c r="C830" s="6">
        <x:v>13.8040059566667</x:v>
      </x:c>
      <x:c r="D830" s="14" t="s">
        <x:v>77</x:v>
      </x:c>
      <x:c r="E830" s="15">
        <x:v>43194.5305198264</x:v>
      </x:c>
      <x:c r="F830" t="s">
        <x:v>82</x:v>
      </x:c>
      <x:c r="G830" s="6">
        <x:v>145.76778726938</x:v>
      </x:c>
      <x:c r="H830" t="s">
        <x:v>83</x:v>
      </x:c>
      <x:c r="I830" s="6">
        <x:v>32.4127737043254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22.507</x:v>
      </x:c>
      <x:c r="R830" s="8">
        <x:v>149859.81491769</x:v>
      </x:c>
      <x:c r="S830" s="12">
        <x:v>272686.589395956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730473</x:v>
      </x:c>
      <x:c r="B831" s="1">
        <x:v>43211.4691965278</x:v>
      </x:c>
      <x:c r="C831" s="6">
        <x:v>13.821223585</x:v>
      </x:c>
      <x:c r="D831" s="14" t="s">
        <x:v>77</x:v>
      </x:c>
      <x:c r="E831" s="15">
        <x:v>43194.5305198264</x:v>
      </x:c>
      <x:c r="F831" t="s">
        <x:v>82</x:v>
      </x:c>
      <x:c r="G831" s="6">
        <x:v>145.751992115049</x:v>
      </x:c>
      <x:c r="H831" t="s">
        <x:v>83</x:v>
      </x:c>
      <x:c r="I831" s="6">
        <x:v>32.4134654728127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22.508</x:v>
      </x:c>
      <x:c r="R831" s="8">
        <x:v>149861.253949734</x:v>
      </x:c>
      <x:c r="S831" s="12">
        <x:v>272680.942423295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730477</x:v>
      </x:c>
      <x:c r="B832" s="1">
        <x:v>43211.4692074421</x:v>
      </x:c>
      <x:c r="C832" s="6">
        <x:v>13.8369411566667</x:v>
      </x:c>
      <x:c r="D832" s="14" t="s">
        <x:v>77</x:v>
      </x:c>
      <x:c r="E832" s="15">
        <x:v>43194.5305198264</x:v>
      </x:c>
      <x:c r="F832" t="s">
        <x:v>82</x:v>
      </x:c>
      <x:c r="G832" s="6">
        <x:v>145.742281992367</x:v>
      </x:c>
      <x:c r="H832" t="s">
        <x:v>83</x:v>
      </x:c>
      <x:c r="I832" s="6">
        <x:v>32.4076305604804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22.511</x:v>
      </x:c>
      <x:c r="R832" s="8">
        <x:v>149866.58683204</x:v>
      </x:c>
      <x:c r="S832" s="12">
        <x:v>272677.853652694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730490</x:v>
      </x:c>
      <x:c r="B833" s="1">
        <x:v>43211.4692192477</x:v>
      </x:c>
      <x:c r="C833" s="6">
        <x:v>13.8539421416667</x:v>
      </x:c>
      <x:c r="D833" s="14" t="s">
        <x:v>77</x:v>
      </x:c>
      <x:c r="E833" s="15">
        <x:v>43194.5305198264</x:v>
      </x:c>
      <x:c r="F833" t="s">
        <x:v>82</x:v>
      </x:c>
      <x:c r="G833" s="6">
        <x:v>145.722013961476</x:v>
      </x:c>
      <x:c r="H833" t="s">
        <x:v>83</x:v>
      </x:c>
      <x:c r="I833" s="6">
        <x:v>32.4276317197691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22.505</x:v>
      </x:c>
      <x:c r="R833" s="8">
        <x:v>149864.870728384</x:v>
      </x:c>
      <x:c r="S833" s="12">
        <x:v>272682.938420016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730500</x:v>
      </x:c>
      <x:c r="B834" s="1">
        <x:v>43211.469230706</x:v>
      </x:c>
      <x:c r="C834" s="6">
        <x:v>13.870459745</x:v>
      </x:c>
      <x:c r="D834" s="14" t="s">
        <x:v>77</x:v>
      </x:c>
      <x:c r="E834" s="15">
        <x:v>43194.5305198264</x:v>
      </x:c>
      <x:c r="F834" t="s">
        <x:v>82</x:v>
      </x:c>
      <x:c r="G834" s="6">
        <x:v>145.741571639935</x:v>
      </x:c>
      <x:c r="H834" t="s">
        <x:v>83</x:v>
      </x:c>
      <x:c r="I834" s="6">
        <x:v>32.4182777792885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22.507</x:v>
      </x:c>
      <x:c r="R834" s="8">
        <x:v>149867.032445674</x:v>
      </x:c>
      <x:c r="S834" s="12">
        <x:v>272679.085297304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730510</x:v>
      </x:c>
      <x:c r="B835" s="1">
        <x:v>43211.4692421296</x:v>
      </x:c>
      <x:c r="C835" s="6">
        <x:v>13.8868940566667</x:v>
      </x:c>
      <x:c r="D835" s="14" t="s">
        <x:v>77</x:v>
      </x:c>
      <x:c r="E835" s="15">
        <x:v>43194.5305198264</x:v>
      </x:c>
      <x:c r="F835" t="s">
        <x:v>82</x:v>
      </x:c>
      <x:c r="G835" s="6">
        <x:v>145.787556869354</x:v>
      </x:c>
      <x:c r="H835" t="s">
        <x:v>83</x:v>
      </x:c>
      <x:c r="I835" s="6">
        <x:v>32.4086230963972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22.507</x:v>
      </x:c>
      <x:c r="R835" s="8">
        <x:v>149869.48249822</x:v>
      </x:c>
      <x:c r="S835" s="12">
        <x:v>272693.879701831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730523</x:v>
      </x:c>
      <x:c r="B836" s="1">
        <x:v>43211.4692540162</x:v>
      </x:c>
      <x:c r="C836" s="6">
        <x:v>13.9040116633333</x:v>
      </x:c>
      <x:c r="D836" s="14" t="s">
        <x:v>77</x:v>
      </x:c>
      <x:c r="E836" s="15">
        <x:v>43194.5305198264</x:v>
      </x:c>
      <x:c r="F836" t="s">
        <x:v>82</x:v>
      </x:c>
      <x:c r="G836" s="6">
        <x:v>145.736198871582</x:v>
      </x:c>
      <x:c r="H836" t="s">
        <x:v>83</x:v>
      </x:c>
      <x:c r="I836" s="6">
        <x:v>32.4141572414437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22.509</x:v>
      </x:c>
      <x:c r="R836" s="8">
        <x:v>149871.039864917</x:v>
      </x:c>
      <x:c r="S836" s="12">
        <x:v>272681.727753049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730527</x:v>
      </x:c>
      <x:c r="B837" s="1">
        <x:v>43211.469265625</x:v>
      </x:c>
      <x:c r="C837" s="6">
        <x:v>13.9207459466667</x:v>
      </x:c>
      <x:c r="D837" s="14" t="s">
        <x:v>77</x:v>
      </x:c>
      <x:c r="E837" s="15">
        <x:v>43194.5305198264</x:v>
      </x:c>
      <x:c r="F837" t="s">
        <x:v>82</x:v>
      </x:c>
      <x:c r="G837" s="6">
        <x:v>145.743752448168</x:v>
      </x:c>
      <x:c r="H837" t="s">
        <x:v>83</x:v>
      </x:c>
      <x:c r="I837" s="6">
        <x:v>32.409946478077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22.51</x:v>
      </x:c>
      <x:c r="R837" s="8">
        <x:v>149862.3129056</x:v>
      </x:c>
      <x:c r="S837" s="12">
        <x:v>272688.474012704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730537</x:v>
      </x:c>
      <x:c r="B838" s="1">
        <x:v>43211.4692770486</x:v>
      </x:c>
      <x:c r="C838" s="6">
        <x:v>13.9372135866667</x:v>
      </x:c>
      <x:c r="D838" s="14" t="s">
        <x:v>77</x:v>
      </x:c>
      <x:c r="E838" s="15">
        <x:v>43194.5305198264</x:v>
      </x:c>
      <x:c r="F838" t="s">
        <x:v>82</x:v>
      </x:c>
      <x:c r="G838" s="6">
        <x:v>145.73053873621</x:v>
      </x:c>
      <x:c r="H838" t="s">
        <x:v>83</x:v>
      </x:c>
      <x:c r="I838" s="6">
        <x:v>32.4100968623916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22.511</x:v>
      </x:c>
      <x:c r="R838" s="8">
        <x:v>149862.733467801</x:v>
      </x:c>
      <x:c r="S838" s="12">
        <x:v>272683.47552822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730546</x:v>
      </x:c>
      <x:c r="B839" s="1">
        <x:v>43211.4692887384</x:v>
      </x:c>
      <x:c r="C839" s="6">
        <x:v>13.95399787</x:v>
      </x:c>
      <x:c r="D839" s="14" t="s">
        <x:v>77</x:v>
      </x:c>
      <x:c r="E839" s="15">
        <x:v>43194.5305198264</x:v>
      </x:c>
      <x:c r="F839" t="s">
        <x:v>82</x:v>
      </x:c>
      <x:c r="G839" s="6">
        <x:v>145.740209356622</x:v>
      </x:c>
      <x:c r="H839" t="s">
        <x:v>83</x:v>
      </x:c>
      <x:c r="I839" s="6">
        <x:v>32.4133150883472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22.509</x:v>
      </x:c>
      <x:c r="R839" s="8">
        <x:v>149875.771145997</x:v>
      </x:c>
      <x:c r="S839" s="12">
        <x:v>272686.222900524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730560</x:v>
      </x:c>
      <x:c r="B840" s="1">
        <x:v>43211.469299919</x:v>
      </x:c>
      <x:c r="C840" s="6">
        <x:v>13.9700988</x:v>
      </x:c>
      <x:c r="D840" s="14" t="s">
        <x:v>77</x:v>
      </x:c>
      <x:c r="E840" s="15">
        <x:v>43194.5305198264</x:v>
      </x:c>
      <x:c r="F840" t="s">
        <x:v>82</x:v>
      </x:c>
      <x:c r="G840" s="6">
        <x:v>145.81964745633</x:v>
      </x:c>
      <x:c r="H840" t="s">
        <x:v>83</x:v>
      </x:c>
      <x:c r="I840" s="6">
        <x:v>32.4018858886752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22.507</x:v>
      </x:c>
      <x:c r="R840" s="8">
        <x:v>149868.554552968</x:v>
      </x:c>
      <x:c r="S840" s="12">
        <x:v>272688.394891006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730569</x:v>
      </x:c>
      <x:c r="B841" s="1">
        <x:v>43211.4693114236</x:v>
      </x:c>
      <x:c r="C841" s="6">
        <x:v>13.9866997083333</x:v>
      </x:c>
      <x:c r="D841" s="14" t="s">
        <x:v>77</x:v>
      </x:c>
      <x:c r="E841" s="15">
        <x:v>43194.5305198264</x:v>
      </x:c>
      <x:c r="F841" t="s">
        <x:v>82</x:v>
      </x:c>
      <x:c r="G841" s="6">
        <x:v>145.719834664063</x:v>
      </x:c>
      <x:c r="H841" t="s">
        <x:v>83</x:v>
      </x:c>
      <x:c r="I841" s="6">
        <x:v>32.4149693178442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22.51</x:v>
      </x:c>
      <x:c r="R841" s="8">
        <x:v>149865.94880455</x:v>
      </x:c>
      <x:c r="S841" s="12">
        <x:v>272682.804956445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730577</x:v>
      </x:c>
      <x:c r="B842" s="1">
        <x:v>43211.4693234954</x:v>
      </x:c>
      <x:c r="C842" s="6">
        <x:v>14.004067405</x:v>
      </x:c>
      <x:c r="D842" s="14" t="s">
        <x:v>77</x:v>
      </x:c>
      <x:c r="E842" s="15">
        <x:v>43194.5305198264</x:v>
      </x:c>
      <x:c r="F842" t="s">
        <x:v>82</x:v>
      </x:c>
      <x:c r="G842" s="6">
        <x:v>145.623739392888</x:v>
      </x:c>
      <x:c r="H842" t="s">
        <x:v>83</x:v>
      </x:c>
      <x:c r="I842" s="6">
        <x:v>32.4351509834569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22.51</x:v>
      </x:c>
      <x:c r="R842" s="8">
        <x:v>149876.414070977</x:v>
      </x:c>
      <x:c r="S842" s="12">
        <x:v>272689.445280987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730592</x:v>
      </x:c>
      <x:c r="B843" s="1">
        <x:v>43211.4693348032</x:v>
      </x:c>
      <x:c r="C843" s="6">
        <x:v>14.0203683183333</x:v>
      </x:c>
      <x:c r="D843" s="14" t="s">
        <x:v>77</x:v>
      </x:c>
      <x:c r="E843" s="15">
        <x:v>43194.5305198264</x:v>
      </x:c>
      <x:c r="F843" t="s">
        <x:v>82</x:v>
      </x:c>
      <x:c r="G843" s="6">
        <x:v>145.670663808032</x:v>
      </x:c>
      <x:c r="H843" t="s">
        <x:v>83</x:v>
      </x:c>
      <x:c r="I843" s="6">
        <x:v>32.4331658962042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22.507</x:v>
      </x:c>
      <x:c r="R843" s="8">
        <x:v>149870.680020091</x:v>
      </x:c>
      <x:c r="S843" s="12">
        <x:v>272681.143603471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730595</x:v>
      </x:c>
      <x:c r="B844" s="1">
        <x:v>43211.4693464931</x:v>
      </x:c>
      <x:c r="C844" s="6">
        <x:v>14.0371526133333</x:v>
      </x:c>
      <x:c r="D844" s="14" t="s">
        <x:v>77</x:v>
      </x:c>
      <x:c r="E844" s="15">
        <x:v>43194.5305198264</x:v>
      </x:c>
      <x:c r="F844" t="s">
        <x:v>82</x:v>
      </x:c>
      <x:c r="G844" s="6">
        <x:v>145.632731148597</x:v>
      </x:c>
      <x:c r="H844" t="s">
        <x:v>83</x:v>
      </x:c>
      <x:c r="I844" s="6">
        <x:v>32.4306394232194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22.511</x:v>
      </x:c>
      <x:c r="R844" s="8">
        <x:v>149861.852569501</x:v>
      </x:c>
      <x:c r="S844" s="12">
        <x:v>272675.788720685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730608</x:v>
      </x:c>
      <x:c r="B845" s="1">
        <x:v>43211.4693581829</x:v>
      </x:c>
      <x:c r="C845" s="6">
        <x:v>14.0540036116667</x:v>
      </x:c>
      <x:c r="D845" s="14" t="s">
        <x:v>77</x:v>
      </x:c>
      <x:c r="E845" s="15">
        <x:v>43194.5305198264</x:v>
      </x:c>
      <x:c r="F845" t="s">
        <x:v>82</x:v>
      </x:c>
      <x:c r="G845" s="6">
        <x:v>145.655290732742</x:v>
      </x:c>
      <x:c r="H845" t="s">
        <x:v>83</x:v>
      </x:c>
      <x:c r="I845" s="6">
        <x:v>32.4206538581589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22.513</x:v>
      </x:c>
      <x:c r="R845" s="8">
        <x:v>149871.702083121</x:v>
      </x:c>
      <x:c r="S845" s="12">
        <x:v>272677.404516132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730615</x:v>
      </x:c>
      <x:c r="B846" s="1">
        <x:v>43211.4693696759</x:v>
      </x:c>
      <x:c r="C846" s="6">
        <x:v>14.0705711933333</x:v>
      </x:c>
      <x:c r="D846" s="14" t="s">
        <x:v>77</x:v>
      </x:c>
      <x:c r="E846" s="15">
        <x:v>43194.5305198264</x:v>
      </x:c>
      <x:c r="F846" t="s">
        <x:v>82</x:v>
      </x:c>
      <x:c r="G846" s="6">
        <x:v>145.711384799888</x:v>
      </x:c>
      <x:c r="H846" t="s">
        <x:v>83</x:v>
      </x:c>
      <x:c r="I846" s="6">
        <x:v>32.4167438558488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22.51</x:v>
      </x:c>
      <x:c r="R846" s="8">
        <x:v>149872.202095533</x:v>
      </x:c>
      <x:c r="S846" s="12">
        <x:v>272684.33016344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730630</x:v>
      </x:c>
      <x:c r="B847" s="1">
        <x:v>43211.4693810532</x:v>
      </x:c>
      <x:c r="C847" s="6">
        <x:v>14.08695547</x:v>
      </x:c>
      <x:c r="D847" s="14" t="s">
        <x:v>77</x:v>
      </x:c>
      <x:c r="E847" s="15">
        <x:v>43194.5305198264</x:v>
      </x:c>
      <x:c r="F847" t="s">
        <x:v>82</x:v>
      </x:c>
      <x:c r="G847" s="6">
        <x:v>145.6596845788</x:v>
      </x:c>
      <x:c r="H847" t="s">
        <x:v>83</x:v>
      </x:c>
      <x:c r="I847" s="6">
        <x:v>32.427601642748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22.51</x:v>
      </x:c>
      <x:c r="R847" s="8">
        <x:v>149872.719277443</x:v>
      </x:c>
      <x:c r="S847" s="12">
        <x:v>272685.821321101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730641</x:v>
      </x:c>
      <x:c r="B848" s="1">
        <x:v>43211.4693932523</x:v>
      </x:c>
      <x:c r="C848" s="6">
        <x:v>14.104506435</x:v>
      </x:c>
      <x:c r="D848" s="14" t="s">
        <x:v>77</x:v>
      </x:c>
      <x:c r="E848" s="15">
        <x:v>43194.5305198264</x:v>
      </x:c>
      <x:c r="F848" t="s">
        <x:v>82</x:v>
      </x:c>
      <x:c r="G848" s="6">
        <x:v>145.645300709304</x:v>
      </x:c>
      <x:c r="H848" t="s">
        <x:v>83</x:v>
      </x:c>
      <x:c r="I848" s="6">
        <x:v>32.4253759439521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22.512</x:v>
      </x:c>
      <x:c r="R848" s="8">
        <x:v>149868.311601873</x:v>
      </x:c>
      <x:c r="S848" s="12">
        <x:v>272678.920841872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730645</x:v>
      </x:c>
      <x:c r="B849" s="1">
        <x:v>43211.4694042824</x:v>
      </x:c>
      <x:c r="C849" s="6">
        <x:v>14.1204240133333</x:v>
      </x:c>
      <x:c r="D849" s="14" t="s">
        <x:v>77</x:v>
      </x:c>
      <x:c r="E849" s="15">
        <x:v>43194.5305198264</x:v>
      </x:c>
      <x:c r="F849" t="s">
        <x:v>82</x:v>
      </x:c>
      <x:c r="G849" s="6">
        <x:v>145.679986964447</x:v>
      </x:c>
      <x:c r="H849" t="s">
        <x:v>83</x:v>
      </x:c>
      <x:c r="I849" s="6">
        <x:v>32.4207140120757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22.511</x:v>
      </x:c>
      <x:c r="R849" s="8">
        <x:v>149871.699425689</x:v>
      </x:c>
      <x:c r="S849" s="12">
        <x:v>272674.599620209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730659</x:v>
      </x:c>
      <x:c r="B850" s="1">
        <x:v>43211.469415625</x:v>
      </x:c>
      <x:c r="C850" s="6">
        <x:v>14.1367416333333</x:v>
      </x:c>
      <x:c r="D850" s="14" t="s">
        <x:v>77</x:v>
      </x:c>
      <x:c r="E850" s="15">
        <x:v>43194.5305198264</x:v>
      </x:c>
      <x:c r="F850" t="s">
        <x:v>82</x:v>
      </x:c>
      <x:c r="G850" s="6">
        <x:v>145.639747786365</x:v>
      </x:c>
      <x:c r="H850" t="s">
        <x:v>83</x:v>
      </x:c>
      <x:c r="I850" s="6">
        <x:v>32.4291656481914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22.511</x:v>
      </x:c>
      <x:c r="R850" s="8">
        <x:v>149876.143013538</x:v>
      </x:c>
      <x:c r="S850" s="12">
        <x:v>272681.123194128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730668</x:v>
      </x:c>
      <x:c r="B851" s="1">
        <x:v>43211.4694275463</x:v>
      </x:c>
      <x:c r="C851" s="6">
        <x:v>14.1539092733333</x:v>
      </x:c>
      <x:c r="D851" s="14" t="s">
        <x:v>77</x:v>
      </x:c>
      <x:c r="E851" s="15">
        <x:v>43194.5305198264</x:v>
      </x:c>
      <x:c r="F851" t="s">
        <x:v>82</x:v>
      </x:c>
      <x:c r="G851" s="6">
        <x:v>145.691764193022</x:v>
      </x:c>
      <x:c r="H851" t="s">
        <x:v>83</x:v>
      </x:c>
      <x:c r="I851" s="6">
        <x:v>32.4208643968741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22.51</x:v>
      </x:c>
      <x:c r="R851" s="8">
        <x:v>149873.663356561</x:v>
      </x:c>
      <x:c r="S851" s="12">
        <x:v>272676.06355962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730677</x:v>
      </x:c>
      <x:c r="B852" s="1">
        <x:v>43211.4694390046</x:v>
      </x:c>
      <x:c r="C852" s="6">
        <x:v>14.1704102433333</x:v>
      </x:c>
      <x:c r="D852" s="14" t="s">
        <x:v>77</x:v>
      </x:c>
      <x:c r="E852" s="15">
        <x:v>43194.5305198264</x:v>
      </x:c>
      <x:c r="F852" t="s">
        <x:v>82</x:v>
      </x:c>
      <x:c r="G852" s="6">
        <x:v>145.655896634834</x:v>
      </x:c>
      <x:c r="H852" t="s">
        <x:v>83</x:v>
      </x:c>
      <x:c r="I852" s="6">
        <x:v>32.4231502466346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22.512</x:v>
      </x:c>
      <x:c r="R852" s="8">
        <x:v>149874.391066831</x:v>
      </x:c>
      <x:c r="S852" s="12">
        <x:v>272675.226010642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730693</x:v>
      </x:c>
      <x:c r="B853" s="1">
        <x:v>43211.4694503472</x:v>
      </x:c>
      <x:c r="C853" s="6">
        <x:v>14.1867278283333</x:v>
      </x:c>
      <x:c r="D853" s="14" t="s">
        <x:v>77</x:v>
      </x:c>
      <x:c r="E853" s="15">
        <x:v>43194.5305198264</x:v>
      </x:c>
      <x:c r="F853" t="s">
        <x:v>82</x:v>
      </x:c>
      <x:c r="G853" s="6">
        <x:v>145.71686282117</x:v>
      </x:c>
      <x:c r="H853" t="s">
        <x:v>83</x:v>
      </x:c>
      <x:c r="I853" s="6">
        <x:v>32.4182176254144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22.509</x:v>
      </x:c>
      <x:c r="R853" s="8">
        <x:v>149876.587043453</x:v>
      </x:c>
      <x:c r="S853" s="12">
        <x:v>272675.903214803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730701</x:v>
      </x:c>
      <x:c r="B854" s="1">
        <x:v>43211.4694622338</x:v>
      </x:c>
      <x:c r="C854" s="6">
        <x:v>14.2038787983333</x:v>
      </x:c>
      <x:c r="D854" s="14" t="s">
        <x:v>77</x:v>
      </x:c>
      <x:c r="E854" s="15">
        <x:v>43194.5305198264</x:v>
      </x:c>
      <x:c r="F854" t="s">
        <x:v>82</x:v>
      </x:c>
      <x:c r="G854" s="6">
        <x:v>145.702791787947</x:v>
      </x:c>
      <x:c r="H854" t="s">
        <x:v>83</x:v>
      </x:c>
      <x:c r="I854" s="6">
        <x:v>32.4185484717327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22.51</x:v>
      </x:c>
      <x:c r="R854" s="8">
        <x:v>149874.206200498</x:v>
      </x:c>
      <x:c r="S854" s="12">
        <x:v>272666.674152359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730705</x:v>
      </x:c>
      <x:c r="B855" s="1">
        <x:v>43211.4694741898</x:v>
      </x:c>
      <x:c r="C855" s="6">
        <x:v>14.22109645</x:v>
      </x:c>
      <x:c r="D855" s="14" t="s">
        <x:v>77</x:v>
      </x:c>
      <x:c r="E855" s="15">
        <x:v>43194.5305198264</x:v>
      </x:c>
      <x:c r="F855" t="s">
        <x:v>82</x:v>
      </x:c>
      <x:c r="G855" s="6">
        <x:v>145.629630216516</x:v>
      </x:c>
      <x:c r="H855" t="s">
        <x:v>83</x:v>
      </x:c>
      <x:c r="I855" s="6">
        <x:v>32.4234209394726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22.514</x:v>
      </x:c>
      <x:c r="R855" s="8">
        <x:v>149875.841369531</x:v>
      </x:c>
      <x:c r="S855" s="12">
        <x:v>272676.12287571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730720</x:v>
      </x:c>
      <x:c r="B856" s="1">
        <x:v>43211.4694853819</x:v>
      </x:c>
      <x:c r="C856" s="6">
        <x:v>14.2371640733333</x:v>
      </x:c>
      <x:c r="D856" s="14" t="s">
        <x:v>77</x:v>
      </x:c>
      <x:c r="E856" s="15">
        <x:v>43194.5305198264</x:v>
      </x:c>
      <x:c r="F856" t="s">
        <x:v>82</x:v>
      </x:c>
      <x:c r="G856" s="6">
        <x:v>145.64723958334</x:v>
      </x:c>
      <x:c r="H856" t="s">
        <x:v>83</x:v>
      </x:c>
      <x:c r="I856" s="6">
        <x:v>32.4197214725787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22.514</x:v>
      </x:c>
      <x:c r="R856" s="8">
        <x:v>149874.095975381</x:v>
      </x:c>
      <x:c r="S856" s="12">
        <x:v>272677.804907757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730734</x:v>
      </x:c>
      <x:c r="B857" s="1">
        <x:v>43211.4694969097</x:v>
      </x:c>
      <x:c r="C857" s="6">
        <x:v>14.2537983</x:v>
      </x:c>
      <x:c r="D857" s="14" t="s">
        <x:v>77</x:v>
      </x:c>
      <x:c r="E857" s="15">
        <x:v>43194.5305198264</x:v>
      </x:c>
      <x:c r="F857" t="s">
        <x:v>82</x:v>
      </x:c>
      <x:c r="G857" s="6">
        <x:v>145.720800526914</x:v>
      </x:c>
      <x:c r="H857" t="s">
        <x:v>83</x:v>
      </x:c>
      <x:c r="I857" s="6">
        <x:v>32.4121420897441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22.511</x:v>
      </x:c>
      <x:c r="R857" s="8">
        <x:v>149869.660934696</x:v>
      </x:c>
      <x:c r="S857" s="12">
        <x:v>272664.804830575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730741</x:v>
      </x:c>
      <x:c r="B858" s="1">
        <x:v>43211.4695087153</x:v>
      </x:c>
      <x:c r="C858" s="6">
        <x:v>14.27079932</x:v>
      </x:c>
      <x:c r="D858" s="14" t="s">
        <x:v>77</x:v>
      </x:c>
      <x:c r="E858" s="15">
        <x:v>43194.5305198264</x:v>
      </x:c>
      <x:c r="F858" t="s">
        <x:v>82</x:v>
      </x:c>
      <x:c r="G858" s="6">
        <x:v>145.6223909669</x:v>
      </x:c>
      <x:c r="H858" t="s">
        <x:v>83</x:v>
      </x:c>
      <x:c r="I858" s="6">
        <x:v>32.4301882675295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22.512</x:v>
      </x:c>
      <x:c r="R858" s="8">
        <x:v>149878.744777861</x:v>
      </x:c>
      <x:c r="S858" s="12">
        <x:v>272674.727702429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730745</x:v>
      </x:c>
      <x:c r="B859" s="1">
        <x:v>43211.4695197917</x:v>
      </x:c>
      <x:c r="C859" s="6">
        <x:v>14.28671691</x:v>
      </x:c>
      <x:c r="D859" s="14" t="s">
        <x:v>77</x:v>
      </x:c>
      <x:c r="E859" s="15">
        <x:v>43194.5305198264</x:v>
      </x:c>
      <x:c r="F859" t="s">
        <x:v>82</x:v>
      </x:c>
      <x:c r="G859" s="6">
        <x:v>145.742425203629</x:v>
      </x:c>
      <x:c r="H859" t="s">
        <x:v>83</x:v>
      </x:c>
      <x:c r="I859" s="6">
        <x:v>32.4076004836388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22.511</x:v>
      </x:c>
      <x:c r="R859" s="8">
        <x:v>149877.461885954</x:v>
      </x:c>
      <x:c r="S859" s="12">
        <x:v>272674.165529641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730756</x:v>
      </x:c>
      <x:c r="B860" s="1">
        <x:v>43211.4695316782</x:v>
      </x:c>
      <x:c r="C860" s="6">
        <x:v>14.3038678233333</x:v>
      </x:c>
      <x:c r="D860" s="14" t="s">
        <x:v>77</x:v>
      </x:c>
      <x:c r="E860" s="15">
        <x:v>43194.5305198264</x:v>
      </x:c>
      <x:c r="F860" t="s">
        <x:v>82</x:v>
      </x:c>
      <x:c r="G860" s="6">
        <x:v>145.710521228842</x:v>
      </x:c>
      <x:c r="H860" t="s">
        <x:v>83</x:v>
      </x:c>
      <x:c r="I860" s="6">
        <x:v>32.4064274870357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22.514</x:v>
      </x:c>
      <x:c r="R860" s="8">
        <x:v>149879.423118071</x:v>
      </x:c>
      <x:c r="S860" s="12">
        <x:v>272673.120145715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730770</x:v>
      </x:c>
      <x:c r="B861" s="1">
        <x:v>43211.4695429745</x:v>
      </x:c>
      <x:c r="C861" s="6">
        <x:v>14.320135455</x:v>
      </x:c>
      <x:c r="D861" s="14" t="s">
        <x:v>77</x:v>
      </x:c>
      <x:c r="E861" s="15">
        <x:v>43194.5305198264</x:v>
      </x:c>
      <x:c r="F861" t="s">
        <x:v>82</x:v>
      </x:c>
      <x:c r="G861" s="6">
        <x:v>145.646222890764</x:v>
      </x:c>
      <x:c r="H861" t="s">
        <x:v>83</x:v>
      </x:c>
      <x:c r="I861" s="6">
        <x:v>32.4304288838898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22.51</x:v>
      </x:c>
      <x:c r="R861" s="8">
        <x:v>149873.312715243</x:v>
      </x:c>
      <x:c r="S861" s="12">
        <x:v>272660.331747501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730778</x:v>
      </x:c>
      <x:c r="B862" s="1">
        <x:v>43211.4695549769</x:v>
      </x:c>
      <x:c r="C862" s="6">
        <x:v>14.3373864466667</x:v>
      </x:c>
      <x:c r="D862" s="14" t="s">
        <x:v>77</x:v>
      </x:c>
      <x:c r="E862" s="15">
        <x:v>43194.5305198264</x:v>
      </x:c>
      <x:c r="F862" t="s">
        <x:v>82</x:v>
      </x:c>
      <x:c r="G862" s="6">
        <x:v>145.604514710794</x:v>
      </x:c>
      <x:c r="H862" t="s">
        <x:v>83</x:v>
      </x:c>
      <x:c r="I862" s="6">
        <x:v>32.4234510164561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22.516</x:v>
      </x:c>
      <x:c r="R862" s="8">
        <x:v>149879.096410516</x:v>
      </x:c>
      <x:c r="S862" s="12">
        <x:v>272668.687265322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730792</x:v>
      </x:c>
      <x:c r="B863" s="1">
        <x:v>43211.4695665162</x:v>
      </x:c>
      <x:c r="C863" s="6">
        <x:v>14.3540207216667</x:v>
      </x:c>
      <x:c r="D863" s="14" t="s">
        <x:v>77</x:v>
      </x:c>
      <x:c r="E863" s="15">
        <x:v>43194.5305198264</x:v>
      </x:c>
      <x:c r="F863" t="s">
        <x:v>82</x:v>
      </x:c>
      <x:c r="G863" s="6">
        <x:v>145.615631079756</x:v>
      </x:c>
      <x:c r="H863" t="s">
        <x:v>83</x:v>
      </x:c>
      <x:c r="I863" s="6">
        <x:v>32.4289851859876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22.513</x:v>
      </x:c>
      <x:c r="R863" s="8">
        <x:v>149880.2281511</x:v>
      </x:c>
      <x:c r="S863" s="12">
        <x:v>272668.673658464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730795</x:v>
      </x:c>
      <x:c r="B864" s="1">
        <x:v>43211.4695779745</x:v>
      </x:c>
      <x:c r="C864" s="6">
        <x:v>14.3704883266667</x:v>
      </x:c>
      <x:c r="D864" s="14" t="s">
        <x:v>77</x:v>
      </x:c>
      <x:c r="E864" s="15">
        <x:v>43194.5305198264</x:v>
      </x:c>
      <x:c r="F864" t="s">
        <x:v>82</x:v>
      </x:c>
      <x:c r="G864" s="6">
        <x:v>145.658263484593</x:v>
      </x:c>
      <x:c r="H864" t="s">
        <x:v>83</x:v>
      </x:c>
      <x:c r="I864" s="6">
        <x:v>32.4174055482272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22.514</x:v>
      </x:c>
      <x:c r="R864" s="8">
        <x:v>149885.531377448</x:v>
      </x:c>
      <x:c r="S864" s="12">
        <x:v>272663.663363935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730806</x:v>
      </x:c>
      <x:c r="B865" s="1">
        <x:v>43211.4695894329</x:v>
      </x:c>
      <x:c r="C865" s="6">
        <x:v>14.3870226816667</x:v>
      </x:c>
      <x:c r="D865" s="14" t="s">
        <x:v>77</x:v>
      </x:c>
      <x:c r="E865" s="15">
        <x:v>43194.5305198264</x:v>
      </x:c>
      <x:c r="F865" t="s">
        <x:v>82</x:v>
      </x:c>
      <x:c r="G865" s="6">
        <x:v>145.623760493557</x:v>
      </x:c>
      <x:c r="H865" t="s">
        <x:v>83</x:v>
      </x:c>
      <x:c r="I865" s="6">
        <x:v>32.4246540960116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22.514</x:v>
      </x:c>
      <x:c r="R865" s="8">
        <x:v>149878.502352507</x:v>
      </x:c>
      <x:c r="S865" s="12">
        <x:v>272666.682669042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730821</x:v>
      </x:c>
      <x:c r="B866" s="1">
        <x:v>43211.4696011921</x:v>
      </x:c>
      <x:c r="C866" s="6">
        <x:v>14.40394027</x:v>
      </x:c>
      <x:c r="D866" s="14" t="s">
        <x:v>77</x:v>
      </x:c>
      <x:c r="E866" s="15">
        <x:v>43194.5305198264</x:v>
      </x:c>
      <x:c r="F866" t="s">
        <x:v>82</x:v>
      </x:c>
      <x:c r="G866" s="6">
        <x:v>145.644695587876</x:v>
      </x:c>
      <x:c r="H866" t="s">
        <x:v>83</x:v>
      </x:c>
      <x:c r="I866" s="6">
        <x:v>32.4228795538183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22.513</x:v>
      </x:c>
      <x:c r="R866" s="8">
        <x:v>149887.608532105</x:v>
      </x:c>
      <x:c r="S866" s="12">
        <x:v>272668.692149038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730833</x:v>
      </x:c>
      <x:c r="B867" s="1">
        <x:v>43211.4696127315</x:v>
      </x:c>
      <x:c r="C867" s="6">
        <x:v>14.4205578716667</x:v>
      </x:c>
      <x:c r="D867" s="14" t="s">
        <x:v>77</x:v>
      </x:c>
      <x:c r="E867" s="15">
        <x:v>43194.5305198264</x:v>
      </x:c>
      <x:c r="F867" t="s">
        <x:v>82</x:v>
      </x:c>
      <x:c r="G867" s="6">
        <x:v>145.632284241589</x:v>
      </x:c>
      <x:c r="H867" t="s">
        <x:v>83</x:v>
      </x:c>
      <x:c r="I867" s="6">
        <x:v>32.4176160867382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22.516</x:v>
      </x:c>
      <x:c r="R867" s="8">
        <x:v>149884.724563395</x:v>
      </x:c>
      <x:c r="S867" s="12">
        <x:v>272665.769678742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730838</x:v>
      </x:c>
      <x:c r="B868" s="1">
        <x:v>43211.4696247338</x:v>
      </x:c>
      <x:c r="C868" s="6">
        <x:v>14.43784217</x:v>
      </x:c>
      <x:c r="D868" s="14" t="s">
        <x:v>77</x:v>
      </x:c>
      <x:c r="E868" s="15">
        <x:v>43194.5305198264</x:v>
      </x:c>
      <x:c r="F868" t="s">
        <x:v>82</x:v>
      </x:c>
      <x:c r="G868" s="6">
        <x:v>145.643660419687</x:v>
      </x:c>
      <x:c r="H868" t="s">
        <x:v>83</x:v>
      </x:c>
      <x:c r="I868" s="6">
        <x:v>32.4204733964129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22.514</x:v>
      </x:c>
      <x:c r="R868" s="8">
        <x:v>149881.723699293</x:v>
      </x:c>
      <x:c r="S868" s="12">
        <x:v>272665.127310665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730849</x:v>
      </x:c>
      <x:c r="B869" s="1">
        <x:v>43211.4696356481</x:v>
      </x:c>
      <x:c r="C869" s="6">
        <x:v>14.45355973</x:v>
      </x:c>
      <x:c r="D869" s="14" t="s">
        <x:v>77</x:v>
      </x:c>
      <x:c r="E869" s="15">
        <x:v>43194.5305198264</x:v>
      </x:c>
      <x:c r="F869" t="s">
        <x:v>82</x:v>
      </x:c>
      <x:c r="G869" s="6">
        <x:v>145.703902086014</x:v>
      </x:c>
      <x:c r="H869" t="s">
        <x:v>83</x:v>
      </x:c>
      <x:c r="I869" s="6">
        <x:v>32.4156911636987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22.511</x:v>
      </x:c>
      <x:c r="R869" s="8">
        <x:v>149879.36862085</x:v>
      </x:c>
      <x:c r="S869" s="12">
        <x:v>272666.370166773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730859</x:v>
      </x:c>
      <x:c r="B870" s="1">
        <x:v>43211.4696473727</x:v>
      </x:c>
      <x:c r="C870" s="6">
        <x:v>14.4704440333333</x:v>
      </x:c>
      <x:c r="D870" s="14" t="s">
        <x:v>77</x:v>
      </x:c>
      <x:c r="E870" s="15">
        <x:v>43194.5305198264</x:v>
      </x:c>
      <x:c r="F870" t="s">
        <x:v>82</x:v>
      </x:c>
      <x:c r="G870" s="6">
        <x:v>145.633638826756</x:v>
      </x:c>
      <x:c r="H870" t="s">
        <x:v>83</x:v>
      </x:c>
      <x:c r="I870" s="6">
        <x:v>32.4225787840483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22.514</x:v>
      </x:c>
      <x:c r="R870" s="8">
        <x:v>149876.503566566</x:v>
      </x:c>
      <x:c r="S870" s="12">
        <x:v>272655.581176582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730869</x:v>
      </x:c>
      <x:c r="B871" s="1">
        <x:v>43211.469658831</x:v>
      </x:c>
      <x:c r="C871" s="6">
        <x:v>14.4869783316667</x:v>
      </x:c>
      <x:c r="D871" s="14" t="s">
        <x:v>77</x:v>
      </x:c>
      <x:c r="E871" s="15">
        <x:v>43194.5305198264</x:v>
      </x:c>
      <x:c r="F871" t="s">
        <x:v>82</x:v>
      </x:c>
      <x:c r="G871" s="6">
        <x:v>145.629883988223</x:v>
      </x:c>
      <x:c r="H871" t="s">
        <x:v>83</x:v>
      </x:c>
      <x:c r="I871" s="6">
        <x:v>32.420744089035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22.515</x:v>
      </x:c>
      <x:c r="R871" s="8">
        <x:v>149885.690888938</x:v>
      </x:c>
      <x:c r="S871" s="12">
        <x:v>272665.951844776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730875</x:v>
      </x:c>
      <x:c r="B872" s="1">
        <x:v>43211.4696702893</x:v>
      </x:c>
      <x:c r="C872" s="6">
        <x:v>14.503479255</x:v>
      </x:c>
      <x:c r="D872" s="14" t="s">
        <x:v>77</x:v>
      </x:c>
      <x:c r="E872" s="15">
        <x:v>43194.5305198264</x:v>
      </x:c>
      <x:c r="F872" t="s">
        <x:v>82</x:v>
      </x:c>
      <x:c r="G872" s="6">
        <x:v>145.60306126131</x:v>
      </x:c>
      <x:c r="H872" t="s">
        <x:v>83</x:v>
      </x:c>
      <x:c r="I872" s="6">
        <x:v>32.4342486709234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22.512</x:v>
      </x:c>
      <x:c r="R872" s="8">
        <x:v>149870.019725283</x:v>
      </x:c>
      <x:c r="S872" s="12">
        <x:v>272652.394400896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730892</x:v>
      </x:c>
      <x:c r="B873" s="1">
        <x:v>43211.4696822569</x:v>
      </x:c>
      <x:c r="C873" s="6">
        <x:v>14.52069693</x:v>
      </x:c>
      <x:c r="D873" s="14" t="s">
        <x:v>77</x:v>
      </x:c>
      <x:c r="E873" s="15">
        <x:v>43194.5305198264</x:v>
      </x:c>
      <x:c r="F873" t="s">
        <x:v>82</x:v>
      </x:c>
      <x:c r="G873" s="6">
        <x:v>145.690656387594</x:v>
      </x:c>
      <x:c r="H873" t="s">
        <x:v>83</x:v>
      </x:c>
      <x:c r="I873" s="6">
        <x:v>32.4132248576702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22.513</x:v>
      </x:c>
      <x:c r="R873" s="8">
        <x:v>149883.024677191</x:v>
      </x:c>
      <x:c r="S873" s="12">
        <x:v>272645.458707335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730899</x:v>
      </x:c>
      <x:c r="B874" s="1">
        <x:v>43211.4696937153</x:v>
      </x:c>
      <x:c r="C874" s="6">
        <x:v>14.5371978533333</x:v>
      </x:c>
      <x:c r="D874" s="14" t="s">
        <x:v>77</x:v>
      </x:c>
      <x:c r="E874" s="15">
        <x:v>43194.5305198264</x:v>
      </x:c>
      <x:c r="F874" t="s">
        <x:v>82</x:v>
      </x:c>
      <x:c r="G874" s="6">
        <x:v>145.593696575261</x:v>
      </x:c>
      <x:c r="H874" t="s">
        <x:v>83</x:v>
      </x:c>
      <x:c r="I874" s="6">
        <x:v>32.4309702707642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22.514</x:v>
      </x:c>
      <x:c r="R874" s="8">
        <x:v>149884.74502157</x:v>
      </x:c>
      <x:c r="S874" s="12">
        <x:v>272665.063484145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730905</x:v>
      </x:c>
      <x:c r="B875" s="1">
        <x:v>43211.4697052894</x:v>
      </x:c>
      <x:c r="C875" s="6">
        <x:v>14.5538488316667</x:v>
      </x:c>
      <x:c r="D875" s="14" t="s">
        <x:v>77</x:v>
      </x:c>
      <x:c r="E875" s="15">
        <x:v>43194.5305198264</x:v>
      </x:c>
      <x:c r="F875" t="s">
        <x:v>82</x:v>
      </x:c>
      <x:c r="G875" s="6">
        <x:v>145.613023280741</x:v>
      </x:c>
      <x:c r="H875" t="s">
        <x:v>83</x:v>
      </x:c>
      <x:c r="I875" s="6">
        <x:v>32.426909871343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22.514</x:v>
      </x:c>
      <x:c r="R875" s="8">
        <x:v>149886.545207045</x:v>
      </x:c>
      <x:c r="S875" s="12">
        <x:v>272650.097523219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730919</x:v>
      </x:c>
      <x:c r="B876" s="1">
        <x:v>43211.4697170139</x:v>
      </x:c>
      <x:c r="C876" s="6">
        <x:v>14.570749795</x:v>
      </x:c>
      <x:c r="D876" s="14" t="s">
        <x:v>77</x:v>
      </x:c>
      <x:c r="E876" s="15">
        <x:v>43194.5305198264</x:v>
      </x:c>
      <x:c r="F876" t="s">
        <x:v>82</x:v>
      </x:c>
      <x:c r="G876" s="6">
        <x:v>145.661194637892</x:v>
      </x:c>
      <x:c r="H876" t="s">
        <x:v>83</x:v>
      </x:c>
      <x:c r="I876" s="6">
        <x:v>32.4220373985299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22.512</x:v>
      </x:c>
      <x:c r="R876" s="8">
        <x:v>149885.22069772</x:v>
      </x:c>
      <x:c r="S876" s="12">
        <x:v>272661.217959263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730932</x:v>
      </x:c>
      <x:c r="B877" s="1">
        <x:v>43211.469728588</x:v>
      </x:c>
      <x:c r="C877" s="6">
        <x:v>14.5874007616667</x:v>
      </x:c>
      <x:c r="D877" s="14" t="s">
        <x:v>77</x:v>
      </x:c>
      <x:c r="E877" s="15">
        <x:v>43194.5305198264</x:v>
      </x:c>
      <x:c r="F877" t="s">
        <x:v>82</x:v>
      </x:c>
      <x:c r="G877" s="6">
        <x:v>145.644628949101</x:v>
      </x:c>
      <x:c r="H877" t="s">
        <x:v>83</x:v>
      </x:c>
      <x:c r="I877" s="6">
        <x:v>32.4176461636694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22.515</x:v>
      </x:c>
      <x:c r="R877" s="8">
        <x:v>149883.631734435</x:v>
      </x:c>
      <x:c r="S877" s="12">
        <x:v>272652.429771913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730939</x:v>
      </x:c>
      <x:c r="B878" s="1">
        <x:v>43211.4697399306</x:v>
      </x:c>
      <x:c r="C878" s="6">
        <x:v>14.6037349816667</x:v>
      </x:c>
      <x:c r="D878" s="14" t="s">
        <x:v>77</x:v>
      </x:c>
      <x:c r="E878" s="15">
        <x:v>43194.5305198264</x:v>
      </x:c>
      <x:c r="F878" t="s">
        <x:v>82</x:v>
      </x:c>
      <x:c r="G878" s="6">
        <x:v>145.699462710595</x:v>
      </x:c>
      <x:c r="H878" t="s">
        <x:v>83</x:v>
      </x:c>
      <x:c r="I878" s="6">
        <x:v>32.416623548158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22.511</x:v>
      </x:c>
      <x:c r="R878" s="8">
        <x:v>149885.411337609</x:v>
      </x:c>
      <x:c r="S878" s="12">
        <x:v>272657.8101269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730947</x:v>
      </x:c>
      <x:c r="B879" s="1">
        <x:v>43211.4697597222</x:v>
      </x:c>
      <x:c r="C879" s="6">
        <x:v>14.6322366433333</x:v>
      </x:c>
      <x:c r="D879" s="14" t="s">
        <x:v>77</x:v>
      </x:c>
      <x:c r="E879" s="15">
        <x:v>43194.5305198264</x:v>
      </x:c>
      <x:c r="F879" t="s">
        <x:v>82</x:v>
      </x:c>
      <x:c r="G879" s="6">
        <x:v>145.582844991737</x:v>
      </x:c>
      <x:c r="H879" t="s">
        <x:v>83</x:v>
      </x:c>
      <x:c r="I879" s="6">
        <x:v>32.4358728336583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22.513</x:v>
      </x:c>
      <x:c r="R879" s="8">
        <x:v>149917.426249294</x:v>
      </x:c>
      <x:c r="S879" s="12">
        <x:v>272692.326417439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730955</x:v>
      </x:c>
      <x:c r="B880" s="1">
        <x:v>43211.4697636227</x:v>
      </x:c>
      <x:c r="C880" s="6">
        <x:v>14.63785363</x:v>
      </x:c>
      <x:c r="D880" s="14" t="s">
        <x:v>77</x:v>
      </x:c>
      <x:c r="E880" s="15">
        <x:v>43194.5305198264</x:v>
      </x:c>
      <x:c r="F880" t="s">
        <x:v>82</x:v>
      </x:c>
      <x:c r="G880" s="6">
        <x:v>145.557880031418</x:v>
      </x:c>
      <x:c r="H880" t="s">
        <x:v>83</x:v>
      </x:c>
      <x:c r="I880" s="6">
        <x:v>32.4358728336583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22.515</x:v>
      </x:c>
      <x:c r="R880" s="8">
        <x:v>149860.269833947</x:v>
      </x:c>
      <x:c r="S880" s="12">
        <x:v>272621.943153416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730968</x:v>
      </x:c>
      <x:c r="B881" s="1">
        <x:v>43211.4697743866</x:v>
      </x:c>
      <x:c r="C881" s="6">
        <x:v>14.6533545566667</x:v>
      </x:c>
      <x:c r="D881" s="14" t="s">
        <x:v>77</x:v>
      </x:c>
      <x:c r="E881" s="15">
        <x:v>43194.5305198264</x:v>
      </x:c>
      <x:c r="F881" t="s">
        <x:v>82</x:v>
      </x:c>
      <x:c r="G881" s="6">
        <x:v>145.531372722342</x:v>
      </x:c>
      <x:c r="H881" t="s">
        <x:v>83</x:v>
      </x:c>
      <x:c r="I881" s="6">
        <x:v>32.4388203902618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22.516</x:v>
      </x:c>
      <x:c r="R881" s="8">
        <x:v>149877.057728157</x:v>
      </x:c>
      <x:c r="S881" s="12">
        <x:v>272638.938481355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730979</x:v>
      </x:c>
      <x:c r="B882" s="1">
        <x:v>43211.4697860301</x:v>
      </x:c>
      <x:c r="C882" s="6">
        <x:v>14.6701055116667</x:v>
      </x:c>
      <x:c r="D882" s="14" t="s">
        <x:v>77</x:v>
      </x:c>
      <x:c r="E882" s="15">
        <x:v>43194.5305198264</x:v>
      </x:c>
      <x:c r="F882" t="s">
        <x:v>82</x:v>
      </x:c>
      <x:c r="G882" s="6">
        <x:v>145.561056725861</x:v>
      </x:c>
      <x:c r="H882" t="s">
        <x:v>83</x:v>
      </x:c>
      <x:c r="I882" s="6">
        <x:v>32.4378278454014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22.514</x:v>
      </x:c>
      <x:c r="R882" s="8">
        <x:v>149877.638066093</x:v>
      </x:c>
      <x:c r="S882" s="12">
        <x:v>272651.141643534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730986</x:v>
      </x:c>
      <x:c r="B883" s="1">
        <x:v>43211.4697979514</x:v>
      </x:c>
      <x:c r="C883" s="6">
        <x:v>14.6872731066667</x:v>
      </x:c>
      <x:c r="D883" s="14" t="s">
        <x:v>77</x:v>
      </x:c>
      <x:c r="E883" s="15">
        <x:v>43194.5305198264</x:v>
      </x:c>
      <x:c r="F883" t="s">
        <x:v>82</x:v>
      </x:c>
      <x:c r="G883" s="6">
        <x:v>145.583073695783</x:v>
      </x:c>
      <x:c r="H883" t="s">
        <x:v>83</x:v>
      </x:c>
      <x:c r="I883" s="6">
        <x:v>32.4305792691243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22.515</x:v>
      </x:c>
      <x:c r="R883" s="8">
        <x:v>149888.191046868</x:v>
      </x:c>
      <x:c r="S883" s="12">
        <x:v>272648.535729082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730995</x:v>
      </x:c>
      <x:c r="B884" s="1">
        <x:v>43211.4698091088</x:v>
      </x:c>
      <x:c r="C884" s="6">
        <x:v>14.7033240466667</x:v>
      </x:c>
      <x:c r="D884" s="14" t="s">
        <x:v>77</x:v>
      </x:c>
      <x:c r="E884" s="15">
        <x:v>43194.5305198264</x:v>
      </x:c>
      <x:c r="F884" t="s">
        <x:v>82</x:v>
      </x:c>
      <x:c r="G884" s="6">
        <x:v>145.537722717966</x:v>
      </x:c>
      <x:c r="H884" t="s">
        <x:v>83</x:v>
      </x:c>
      <x:c r="I884" s="6">
        <x:v>32.4427304183278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22.514</x:v>
      </x:c>
      <x:c r="R884" s="8">
        <x:v>149879.584716833</x:v>
      </x:c>
      <x:c r="S884" s="12">
        <x:v>272642.30398244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731006</x:v>
      </x:c>
      <x:c r="B885" s="1">
        <x:v>43211.4698209144</x:v>
      </x:c>
      <x:c r="C885" s="6">
        <x:v>14.7203416566667</x:v>
      </x:c>
      <x:c r="D885" s="14" t="s">
        <x:v>77</x:v>
      </x:c>
      <x:c r="E885" s="15">
        <x:v>43194.5305198264</x:v>
      </x:c>
      <x:c r="F885" t="s">
        <x:v>82</x:v>
      </x:c>
      <x:c r="G885" s="6">
        <x:v>145.584505172157</x:v>
      </x:c>
      <x:c r="H885" t="s">
        <x:v>83</x:v>
      </x:c>
      <x:c r="I885" s="6">
        <x:v>32.430278498663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22.515</x:v>
      </x:c>
      <x:c r="R885" s="8">
        <x:v>149887.823509722</x:v>
      </x:c>
      <x:c r="S885" s="12">
        <x:v>272647.363691206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731023</x:v>
      </x:c>
      <x:c r="B886" s="1">
        <x:v>43211.4698323264</x:v>
      </x:c>
      <x:c r="C886" s="6">
        <x:v>14.7368092966667</x:v>
      </x:c>
      <x:c r="D886" s="14" t="s">
        <x:v>77</x:v>
      </x:c>
      <x:c r="E886" s="15">
        <x:v>43194.5305198264</x:v>
      </x:c>
      <x:c r="F886" t="s">
        <x:v>82</x:v>
      </x:c>
      <x:c r="G886" s="6">
        <x:v>145.642118406729</x:v>
      </x:c>
      <x:c r="H886" t="s">
        <x:v>83</x:v>
      </x:c>
      <x:c r="I886" s="6">
        <x:v>32.4234209394726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22.513</x:v>
      </x:c>
      <x:c r="R886" s="8">
        <x:v>149880.12949371</x:v>
      </x:c>
      <x:c r="S886" s="12">
        <x:v>272650.08075802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731025</x:v>
      </x:c>
      <x:c r="B887" s="1">
        <x:v>43211.4698440625</x:v>
      </x:c>
      <x:c r="C887" s="6">
        <x:v>14.753676895</x:v>
      </x:c>
      <x:c r="D887" s="14" t="s">
        <x:v>77</x:v>
      </x:c>
      <x:c r="E887" s="15">
        <x:v>43194.5305198264</x:v>
      </x:c>
      <x:c r="F887" t="s">
        <x:v>82</x:v>
      </x:c>
      <x:c r="G887" s="6">
        <x:v>145.600793077245</x:v>
      </x:c>
      <x:c r="H887" t="s">
        <x:v>83</x:v>
      </x:c>
      <x:c r="I887" s="6">
        <x:v>32.4242330181178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22.516</x:v>
      </x:c>
      <x:c r="R887" s="8">
        <x:v>149890.084099232</x:v>
      </x:c>
      <x:c r="S887" s="12">
        <x:v>272643.025518598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731040</x:v>
      </x:c>
      <x:c r="B888" s="1">
        <x:v>43211.4698558218</x:v>
      </x:c>
      <x:c r="C888" s="6">
        <x:v>14.7706445616667</x:v>
      </x:c>
      <x:c r="D888" s="14" t="s">
        <x:v>77</x:v>
      </x:c>
      <x:c r="E888" s="15">
        <x:v>43194.5305198264</x:v>
      </x:c>
      <x:c r="F888" t="s">
        <x:v>82</x:v>
      </x:c>
      <x:c r="G888" s="6">
        <x:v>145.61728651682</x:v>
      </x:c>
      <x:c r="H888" t="s">
        <x:v>83</x:v>
      </x:c>
      <x:c r="I888" s="6">
        <x:v>32.4233908624897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22.515</x:v>
      </x:c>
      <x:c r="R888" s="8">
        <x:v>149885.400994782</x:v>
      </x:c>
      <x:c r="S888" s="12">
        <x:v>272653.576568845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731045</x:v>
      </x:c>
      <x:c r="B889" s="1">
        <x:v>43211.4698672801</x:v>
      </x:c>
      <x:c r="C889" s="6">
        <x:v>14.7871288616667</x:v>
      </x:c>
      <x:c r="D889" s="14" t="s">
        <x:v>77</x:v>
      </x:c>
      <x:c r="E889" s="15">
        <x:v>43194.5305198264</x:v>
      </x:c>
      <x:c r="F889" t="s">
        <x:v>82</x:v>
      </x:c>
      <x:c r="G889" s="6">
        <x:v>145.631711666476</x:v>
      </x:c>
      <x:c r="H889" t="s">
        <x:v>83</x:v>
      </x:c>
      <x:c r="I889" s="6">
        <x:v>32.417736394465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22.516</x:v>
      </x:c>
      <x:c r="R889" s="8">
        <x:v>149888.021804103</x:v>
      </x:c>
      <x:c r="S889" s="12">
        <x:v>272643.12657743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731064</x:v>
      </x:c>
      <x:c r="B890" s="1">
        <x:v>43211.4698794792</x:v>
      </x:c>
      <x:c r="C890" s="6">
        <x:v>14.8046797916667</x:v>
      </x:c>
      <x:c r="D890" s="14" t="s">
        <x:v>77</x:v>
      </x:c>
      <x:c r="E890" s="15">
        <x:v>43194.5305198264</x:v>
      </x:c>
      <x:c r="F890" t="s">
        <x:v>82</x:v>
      </x:c>
      <x:c r="G890" s="6">
        <x:v>145.628452449725</x:v>
      </x:c>
      <x:c r="H890" t="s">
        <x:v>83</x:v>
      </x:c>
      <x:c r="I890" s="6">
        <x:v>32.4210448586405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22.515</x:v>
      </x:c>
      <x:c r="R890" s="8">
        <x:v>149887.533644978</x:v>
      </x:c>
      <x:c r="S890" s="12">
        <x:v>272649.017100609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731069</x:v>
      </x:c>
      <x:c r="B891" s="1">
        <x:v>43211.469890081</x:v>
      </x:c>
      <x:c r="C891" s="6">
        <x:v>14.8199807216667</x:v>
      </x:c>
      <x:c r="D891" s="14" t="s">
        <x:v>77</x:v>
      </x:c>
      <x:c r="E891" s="15">
        <x:v>43194.5305198264</x:v>
      </x:c>
      <x:c r="F891" t="s">
        <x:v>82</x:v>
      </x:c>
      <x:c r="G891" s="6">
        <x:v>145.600618252417</x:v>
      </x:c>
      <x:c r="H891" t="s">
        <x:v>83</x:v>
      </x:c>
      <x:c r="I891" s="6">
        <x:v>32.4216463979324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22.517</x:v>
      </x:c>
      <x:c r="R891" s="8">
        <x:v>149896.17432362</x:v>
      </x:c>
      <x:c r="S891" s="12">
        <x:v>272644.600762834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731078</x:v>
      </x:c>
      <x:c r="B892" s="1">
        <x:v>43211.4699022801</x:v>
      </x:c>
      <x:c r="C892" s="6">
        <x:v>14.8374984033333</x:v>
      </x:c>
      <x:c r="D892" s="14" t="s">
        <x:v>77</x:v>
      </x:c>
      <x:c r="E892" s="15">
        <x:v>43194.5305198264</x:v>
      </x:c>
      <x:c r="F892" t="s">
        <x:v>82</x:v>
      </x:c>
      <x:c r="G892" s="6">
        <x:v>145.543340085563</x:v>
      </x:c>
      <x:c r="H892" t="s">
        <x:v>83</x:v>
      </x:c>
      <x:c r="I892" s="6">
        <x:v>32.4310605019182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22.518</x:v>
      </x:c>
      <x:c r="R892" s="8">
        <x:v>149897.001693935</x:v>
      </x:c>
      <x:c r="S892" s="12">
        <x:v>272661.51855933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731093</x:v>
      </x:c>
      <x:c r="B893" s="1">
        <x:v>43211.4699136574</x:v>
      </x:c>
      <x:c r="C893" s="6">
        <x:v>14.853915975</x:v>
      </x:c>
      <x:c r="D893" s="14" t="s">
        <x:v>77</x:v>
      </x:c>
      <x:c r="E893" s="15">
        <x:v>43194.5305198264</x:v>
      </x:c>
      <x:c r="F893" t="s">
        <x:v>82</x:v>
      </x:c>
      <x:c r="G893" s="6">
        <x:v>145.539933312831</x:v>
      </x:c>
      <x:c r="H893" t="s">
        <x:v>83</x:v>
      </x:c>
      <x:c r="I893" s="6">
        <x:v>32.4343990563289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22.517</x:v>
      </x:c>
      <x:c r="R893" s="8">
        <x:v>149895.191038895</x:v>
      </x:c>
      <x:c r="S893" s="12">
        <x:v>272640.771137517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731103</x:v>
      </x:c>
      <x:c r="B894" s="1">
        <x:v>43211.4699251968</x:v>
      </x:c>
      <x:c r="C894" s="6">
        <x:v>14.8704835783333</x:v>
      </x:c>
      <x:c r="D894" s="14" t="s">
        <x:v>77</x:v>
      </x:c>
      <x:c r="E894" s="15">
        <x:v>43194.5305198264</x:v>
      </x:c>
      <x:c r="F894" t="s">
        <x:v>82</x:v>
      </x:c>
      <x:c r="G894" s="6">
        <x:v>145.558309463813</x:v>
      </x:c>
      <x:c r="H894" t="s">
        <x:v>83</x:v>
      </x:c>
      <x:c r="I894" s="6">
        <x:v>32.4357826023747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22.515</x:v>
      </x:c>
      <x:c r="R894" s="8">
        <x:v>149899.55409072</x:v>
      </x:c>
      <x:c r="S894" s="12">
        <x:v>272640.66601373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731110</x:v>
      </x:c>
      <x:c r="B895" s="1">
        <x:v>43211.4699368866</x:v>
      </x:c>
      <x:c r="C895" s="6">
        <x:v>14.8873179183333</x:v>
      </x:c>
      <x:c r="D895" s="14" t="s">
        <x:v>77</x:v>
      </x:c>
      <x:c r="E895" s="15">
        <x:v>43194.5305198264</x:v>
      </x:c>
      <x:c r="F895" t="s">
        <x:v>82</x:v>
      </x:c>
      <x:c r="G895" s="6">
        <x:v>145.585844829174</x:v>
      </x:c>
      <x:c r="H895" t="s">
        <x:v>83</x:v>
      </x:c>
      <x:c r="I895" s="6">
        <x:v>32.4221276294438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22.518</x:v>
      </x:c>
      <x:c r="R895" s="8">
        <x:v>149895.414954983</x:v>
      </x:c>
      <x:c r="S895" s="12">
        <x:v>272646.702076623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731123</x:v>
      </x:c>
      <x:c r="B896" s="1">
        <x:v>43211.4699484954</x:v>
      </x:c>
      <x:c r="C896" s="6">
        <x:v>14.90408553</x:v>
      </x:c>
      <x:c r="D896" s="14" t="s">
        <x:v>77</x:v>
      </x:c>
      <x:c r="E896" s="15">
        <x:v>43194.5305198264</x:v>
      </x:c>
      <x:c r="F896" t="s">
        <x:v>82</x:v>
      </x:c>
      <x:c r="G896" s="6">
        <x:v>145.596959099155</x:v>
      </x:c>
      <x:c r="H896" t="s">
        <x:v>83</x:v>
      </x:c>
      <x:c r="I896" s="6">
        <x:v>32.4276617967903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22.515</x:v>
      </x:c>
      <x:c r="R896" s="8">
        <x:v>149890.166128033</x:v>
      </x:c>
      <x:c r="S896" s="12">
        <x:v>272642.04760756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731127</x:v>
      </x:c>
      <x:c r="B897" s="1">
        <x:v>43211.469959919</x:v>
      </x:c>
      <x:c r="C897" s="6">
        <x:v>14.9204864783333</x:v>
      </x:c>
      <x:c r="D897" s="14" t="s">
        <x:v>77</x:v>
      </x:c>
      <x:c r="E897" s="15">
        <x:v>43194.5305198264</x:v>
      </x:c>
      <x:c r="F897" t="s">
        <x:v>82</x:v>
      </x:c>
      <x:c r="G897" s="6">
        <x:v>145.653434196198</x:v>
      </x:c>
      <x:c r="H897" t="s">
        <x:v>83</x:v>
      </x:c>
      <x:c r="I897" s="6">
        <x:v>32.4105480153767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22.517</x:v>
      </x:c>
      <x:c r="R897" s="8">
        <x:v>149895.45820074</x:v>
      </x:c>
      <x:c r="S897" s="12">
        <x:v>272649.655097671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731138</x:v>
      </x:c>
      <x:c r="B898" s="1">
        <x:v>43211.4699713773</x:v>
      </x:c>
      <x:c r="C898" s="6">
        <x:v>14.9369873783333</x:v>
      </x:c>
      <x:c r="D898" s="14" t="s">
        <x:v>77</x:v>
      </x:c>
      <x:c r="E898" s="15">
        <x:v>43194.5305198264</x:v>
      </x:c>
      <x:c r="F898" t="s">
        <x:v>82</x:v>
      </x:c>
      <x:c r="G898" s="6">
        <x:v>145.644628949101</x:v>
      </x:c>
      <x:c r="H898" t="s">
        <x:v>83</x:v>
      </x:c>
      <x:c r="I898" s="6">
        <x:v>32.4176461636694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22.515</x:v>
      </x:c>
      <x:c r="R898" s="8">
        <x:v>149895.888107604</x:v>
      </x:c>
      <x:c r="S898" s="12">
        <x:v>272627.928233374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731148</x:v>
      </x:c>
      <x:c r="B899" s="1">
        <x:v>43211.4699830208</x:v>
      </x:c>
      <x:c r="C899" s="6">
        <x:v>14.9537883766667</x:v>
      </x:c>
      <x:c r="D899" s="14" t="s">
        <x:v>77</x:v>
      </x:c>
      <x:c r="E899" s="15">
        <x:v>43194.5305198264</x:v>
      </x:c>
      <x:c r="F899" t="s">
        <x:v>82</x:v>
      </x:c>
      <x:c r="G899" s="6">
        <x:v>145.623232881372</x:v>
      </x:c>
      <x:c r="H899" t="s">
        <x:v>83</x:v>
      </x:c>
      <x:c r="I899" s="6">
        <x:v>32.416894240469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22.517</x:v>
      </x:c>
      <x:c r="R899" s="8">
        <x:v>149890.895819796</x:v>
      </x:c>
      <x:c r="S899" s="12">
        <x:v>272640.29119325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731161</x:v>
      </x:c>
      <x:c r="B900" s="1">
        <x:v>43211.4699950231</x:v>
      </x:c>
      <x:c r="C900" s="6">
        <x:v>14.97108931</x:v>
      </x:c>
      <x:c r="D900" s="14" t="s">
        <x:v>77</x:v>
      </x:c>
      <x:c r="E900" s="15">
        <x:v>43194.5305198264</x:v>
      </x:c>
      <x:c r="F900" t="s">
        <x:v>82</x:v>
      </x:c>
      <x:c r="G900" s="6">
        <x:v>145.511166443618</x:v>
      </x:c>
      <x:c r="H900" t="s">
        <x:v>83</x:v>
      </x:c>
      <x:c r="I900" s="6">
        <x:v>32.4404445552118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22.517</x:v>
      </x:c>
      <x:c r="R900" s="8">
        <x:v>149895.45754438</x:v>
      </x:c>
      <x:c r="S900" s="12">
        <x:v>272633.59535319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731168</x:v>
      </x:c>
      <x:c r="B901" s="1">
        <x:v>43211.4700064005</x:v>
      </x:c>
      <x:c r="C901" s="6">
        <x:v>14.98744027</x:v>
      </x:c>
      <x:c r="D901" s="14" t="s">
        <x:v>77</x:v>
      </x:c>
      <x:c r="E901" s="15">
        <x:v>43194.5305198264</x:v>
      </x:c>
      <x:c r="F901" t="s">
        <x:v>82</x:v>
      </x:c>
      <x:c r="G901" s="6">
        <x:v>145.530084552967</x:v>
      </x:c>
      <x:c r="H901" t="s">
        <x:v>83</x:v>
      </x:c>
      <x:c r="I901" s="6">
        <x:v>32.4390910843654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22.516</x:v>
      </x:c>
      <x:c r="R901" s="8">
        <x:v>149901.271934218</x:v>
      </x:c>
      <x:c r="S901" s="12">
        <x:v>272648.522182375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731179</x:v>
      </x:c>
      <x:c r="B902" s="1">
        <x:v>43211.4700176736</x:v>
      </x:c>
      <x:c r="C902" s="6">
        <x:v>15.0036745733333</x:v>
      </x:c>
      <x:c r="D902" s="14" t="s">
        <x:v>77</x:v>
      </x:c>
      <x:c r="E902" s="15">
        <x:v>43194.5305198264</x:v>
      </x:c>
      <x:c r="F902" t="s">
        <x:v>82</x:v>
      </x:c>
      <x:c r="G902" s="6">
        <x:v>145.525243682581</x:v>
      </x:c>
      <x:c r="H902" t="s">
        <x:v>83</x:v>
      </x:c>
      <x:c r="I902" s="6">
        <x:v>32.4427304183278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22.515</x:v>
      </x:c>
      <x:c r="R902" s="8">
        <x:v>149900.629291824</x:v>
      </x:c>
      <x:c r="S902" s="12">
        <x:v>272634.812758209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731185</x:v>
      </x:c>
      <x:c r="B903" s="1">
        <x:v>43211.4700294792</x:v>
      </x:c>
      <x:c r="C903" s="6">
        <x:v>15.0207088166667</x:v>
      </x:c>
      <x:c r="D903" s="14" t="s">
        <x:v>77</x:v>
      </x:c>
      <x:c r="E903" s="15">
        <x:v>43194.5305198264</x:v>
      </x:c>
      <x:c r="F903" t="s">
        <x:v>82</x:v>
      </x:c>
      <x:c r="G903" s="6">
        <x:v>145.505936163494</x:v>
      </x:c>
      <x:c r="H903" t="s">
        <x:v>83</x:v>
      </x:c>
      <x:c r="I903" s="6">
        <x:v>32.4336772064448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22.52</x:v>
      </x:c>
      <x:c r="R903" s="8">
        <x:v>149903.568252933</x:v>
      </x:c>
      <x:c r="S903" s="12">
        <x:v>272636.848477851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731198</x:v>
      </x:c>
      <x:c r="B904" s="1">
        <x:v>43211.4700413194</x:v>
      </x:c>
      <x:c r="C904" s="6">
        <x:v>15.037759825</x:v>
      </x:c>
      <x:c r="D904" s="14" t="s">
        <x:v>77</x:v>
      </x:c>
      <x:c r="E904" s="15">
        <x:v>43194.5305198264</x:v>
      </x:c>
      <x:c r="F904" t="s">
        <x:v>82</x:v>
      </x:c>
      <x:c r="G904" s="6">
        <x:v>145.563691620118</x:v>
      </x:c>
      <x:c r="H904" t="s">
        <x:v>83</x:v>
      </x:c>
      <x:c r="I904" s="6">
        <x:v>32.4294062644785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22.517</x:v>
      </x:c>
      <x:c r="R904" s="8">
        <x:v>149896.870082657</x:v>
      </x:c>
      <x:c r="S904" s="12">
        <x:v>272637.016865507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731205</x:v>
      </x:c>
      <x:c r="B905" s="1">
        <x:v>43211.470052581</x:v>
      </x:c>
      <x:c r="C905" s="6">
        <x:v>15.0539773983333</x:v>
      </x:c>
      <x:c r="D905" s="14" t="s">
        <x:v>77</x:v>
      </x:c>
      <x:c r="E905" s="15">
        <x:v>43194.5305198264</x:v>
      </x:c>
      <x:c r="F905" t="s">
        <x:v>82</x:v>
      </x:c>
      <x:c r="G905" s="6">
        <x:v>145.484850781978</x:v>
      </x:c>
      <x:c r="H905" t="s">
        <x:v>83</x:v>
      </x:c>
      <x:c r="I905" s="6">
        <x:v>32.4328651255105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22.522</x:v>
      </x:c>
      <x:c r="R905" s="8">
        <x:v>149901.647086585</x:v>
      </x:c>
      <x:c r="S905" s="12">
        <x:v>272637.366789192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731215</x:v>
      </x:c>
      <x:c r="B906" s="1">
        <x:v>43211.4700639236</x:v>
      </x:c>
      <x:c r="C906" s="6">
        <x:v>15.070311735</x:v>
      </x:c>
      <x:c r="D906" s="14" t="s">
        <x:v>77</x:v>
      </x:c>
      <x:c r="E906" s="15">
        <x:v>43194.5305198264</x:v>
      </x:c>
      <x:c r="F906" t="s">
        <x:v>82</x:v>
      </x:c>
      <x:c r="G906" s="6">
        <x:v>145.560829144925</x:v>
      </x:c>
      <x:c r="H906" t="s">
        <x:v>83</x:v>
      </x:c>
      <x:c r="I906" s="6">
        <x:v>32.4300078052706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22.517</x:v>
      </x:c>
      <x:c r="R906" s="8">
        <x:v>149895.678810151</x:v>
      </x:c>
      <x:c r="S906" s="12">
        <x:v>272637.952303705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731223</x:v>
      </x:c>
      <x:c r="B907" s="1">
        <x:v>43211.4700759606</x:v>
      </x:c>
      <x:c r="C907" s="6">
        <x:v>15.0876126916667</x:v>
      </x:c>
      <x:c r="D907" s="14" t="s">
        <x:v>77</x:v>
      </x:c>
      <x:c r="E907" s="15">
        <x:v>43194.5305198264</x:v>
      </x:c>
      <x:c r="F907" t="s">
        <x:v>82</x:v>
      </x:c>
      <x:c r="G907" s="6">
        <x:v>145.541135583657</x:v>
      </x:c>
      <x:c r="H907" t="s">
        <x:v>83</x:v>
      </x:c>
      <x:c r="I907" s="6">
        <x:v>32.4262782540968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22.52</x:v>
      </x:c>
      <x:c r="R907" s="8">
        <x:v>149903.853686147</x:v>
      </x:c>
      <x:c r="S907" s="12">
        <x:v>272637.726282838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731227</x:v>
      </x:c>
      <x:c r="B908" s="1">
        <x:v>43211.4700872338</x:v>
      </x:c>
      <x:c r="C908" s="6">
        <x:v>15.1038803116667</x:v>
      </x:c>
      <x:c r="D908" s="14" t="s">
        <x:v>77</x:v>
      </x:c>
      <x:c r="E908" s="15">
        <x:v>43194.5305198264</x:v>
      </x:c>
      <x:c r="F908" t="s">
        <x:v>82</x:v>
      </x:c>
      <x:c r="G908" s="6">
        <x:v>145.503816401162</x:v>
      </x:c>
      <x:c r="H908" t="s">
        <x:v>83</x:v>
      </x:c>
      <x:c r="I908" s="6">
        <x:v>32.4367450695258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22.519</x:v>
      </x:c>
      <x:c r="R908" s="8">
        <x:v>149896.035964355</x:v>
      </x:c>
      <x:c r="S908" s="12">
        <x:v>272633.534411398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731235</x:v>
      </x:c>
      <x:c r="B909" s="1">
        <x:v>43211.4700988773</x:v>
      </x:c>
      <x:c r="C909" s="6">
        <x:v>15.12061456</x:v>
      </x:c>
      <x:c r="D909" s="14" t="s">
        <x:v>77</x:v>
      </x:c>
      <x:c r="E909" s="15">
        <x:v>43194.5305198264</x:v>
      </x:c>
      <x:c r="F909" t="s">
        <x:v>82</x:v>
      </x:c>
      <x:c r="G909" s="6">
        <x:v>145.537956723795</x:v>
      </x:c>
      <x:c r="H909" t="s">
        <x:v>83</x:v>
      </x:c>
      <x:c r="I909" s="6">
        <x:v>32.4374368429617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22.516</x:v>
      </x:c>
      <x:c r="R909" s="8">
        <x:v>149904.019008239</x:v>
      </x:c>
      <x:c r="S909" s="12">
        <x:v>272631.747989462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731240</x:v>
      </x:c>
      <x:c r="B910" s="1">
        <x:v>43211.4701103009</x:v>
      </x:c>
      <x:c r="C910" s="6">
        <x:v>15.1370488716667</x:v>
      </x:c>
      <x:c r="D910" s="14" t="s">
        <x:v>77</x:v>
      </x:c>
      <x:c r="E910" s="15">
        <x:v>43194.5305198264</x:v>
      </x:c>
      <x:c r="F910" t="s">
        <x:v>82</x:v>
      </x:c>
      <x:c r="G910" s="6">
        <x:v>145.471403146995</x:v>
      </x:c>
      <x:c r="H910" t="s">
        <x:v>83</x:v>
      </x:c>
      <x:c r="I910" s="6">
        <x:v>32.4356923710934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22.522</x:v>
      </x:c>
      <x:c r="R910" s="8">
        <x:v>149891.365230957</x:v>
      </x:c>
      <x:c r="S910" s="12">
        <x:v>272630.549306202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731244</x:v>
      </x:c>
      <x:c r="B911" s="1">
        <x:v>43211.4701220718</x:v>
      </x:c>
      <x:c r="C911" s="6">
        <x:v>15.1539831283333</x:v>
      </x:c>
      <x:c r="D911" s="14" t="s">
        <x:v>77</x:v>
      </x:c>
      <x:c r="E911" s="15">
        <x:v>43194.5305198264</x:v>
      </x:c>
      <x:c r="F911" t="s">
        <x:v>82</x:v>
      </x:c>
      <x:c r="G911" s="6">
        <x:v>145.545541172587</x:v>
      </x:c>
      <x:c r="H911" t="s">
        <x:v>83</x:v>
      </x:c>
      <x:c r="I911" s="6">
        <x:v>32.4227291689299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22.521</x:v>
      </x:c>
      <x:c r="R911" s="8">
        <x:v>149905.373801764</x:v>
      </x:c>
      <x:c r="S911" s="12">
        <x:v>272633.451801872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731250</x:v>
      </x:c>
      <x:c r="B912" s="1">
        <x:v>43211.4701335648</x:v>
      </x:c>
      <x:c r="C912" s="6">
        <x:v>15.17056745</x:v>
      </x:c>
      <x:c r="D912" s="14" t="s">
        <x:v>77</x:v>
      </x:c>
      <x:c r="E912" s="15">
        <x:v>43194.5305198264</x:v>
      </x:c>
      <x:c r="F912" t="s">
        <x:v>82</x:v>
      </x:c>
      <x:c r="G912" s="6">
        <x:v>145.47703345794</x:v>
      </x:c>
      <x:c r="H912" t="s">
        <x:v>83</x:v>
      </x:c>
      <x:c r="I912" s="6">
        <x:v>32.4397527811557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22.52</x:v>
      </x:c>
      <x:c r="R912" s="8">
        <x:v>149902.138713055</x:v>
      </x:c>
      <x:c r="S912" s="12">
        <x:v>272629.111970806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731255</x:v>
      </x:c>
      <x:c r="B913" s="1">
        <x:v>43211.4701452199</x:v>
      </x:c>
      <x:c r="C913" s="6">
        <x:v>15.1873517433333</x:v>
      </x:c>
      <x:c r="D913" s="14" t="s">
        <x:v>77</x:v>
      </x:c>
      <x:c r="E913" s="15">
        <x:v>43194.5305198264</x:v>
      </x:c>
      <x:c r="F913" t="s">
        <x:v>82</x:v>
      </x:c>
      <x:c r="G913" s="6">
        <x:v>145.555618015972</x:v>
      </x:c>
      <x:c r="H913" t="s">
        <x:v>83</x:v>
      </x:c>
      <x:c r="I913" s="6">
        <x:v>32.4258571759988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22.519</x:v>
      </x:c>
      <x:c r="R913" s="8">
        <x:v>149906.598932492</x:v>
      </x:c>
      <x:c r="S913" s="12">
        <x:v>272629.188277159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731258</x:v>
      </x:c>
      <x:c r="B914" s="1">
        <x:v>43211.4701566319</x:v>
      </x:c>
      <x:c r="C914" s="6">
        <x:v>15.203769315</x:v>
      </x:c>
      <x:c r="D914" s="14" t="s">
        <x:v>77</x:v>
      </x:c>
      <x:c r="E914" s="15">
        <x:v>43194.5305198264</x:v>
      </x:c>
      <x:c r="F914" t="s">
        <x:v>82</x:v>
      </x:c>
      <x:c r="G914" s="6">
        <x:v>145.527141120758</x:v>
      </x:c>
      <x:c r="H914" t="s">
        <x:v>83</x:v>
      </x:c>
      <x:c r="I914" s="6">
        <x:v>32.4318425053557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22.519</x:v>
      </x:c>
      <x:c r="R914" s="8">
        <x:v>149897.462825495</x:v>
      </x:c>
      <x:c r="S914" s="12">
        <x:v>272636.945965531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731262</x:v>
      </x:c>
      <x:c r="B915" s="1">
        <x:v>43211.470168206</x:v>
      </x:c>
      <x:c r="C915" s="6">
        <x:v>15.2204702933333</x:v>
      </x:c>
      <x:c r="D915" s="14" t="s">
        <x:v>77</x:v>
      </x:c>
      <x:c r="E915" s="15">
        <x:v>43194.5305198264</x:v>
      </x:c>
      <x:c r="F915" t="s">
        <x:v>82</x:v>
      </x:c>
      <x:c r="G915" s="6">
        <x:v>145.555127551496</x:v>
      </x:c>
      <x:c r="H915" t="s">
        <x:v>83</x:v>
      </x:c>
      <x:c r="I915" s="6">
        <x:v>32.4207140120757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22.521</x:v>
      </x:c>
      <x:c r="R915" s="8">
        <x:v>149895.894452136</x:v>
      </x:c>
      <x:c r="S915" s="12">
        <x:v>272615.019126114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731265</x:v>
      </x:c>
      <x:c r="B916" s="1">
        <x:v>43211.4701797106</x:v>
      </x:c>
      <x:c r="C916" s="6">
        <x:v>15.2370045683333</x:v>
      </x:c>
      <x:c r="D916" s="14" t="s">
        <x:v>77</x:v>
      </x:c>
      <x:c r="E916" s="15">
        <x:v>43194.5305198264</x:v>
      </x:c>
      <x:c r="F916" t="s">
        <x:v>82</x:v>
      </x:c>
      <x:c r="G916" s="6">
        <x:v>145.593683821471</x:v>
      </x:c>
      <x:c r="H916" t="s">
        <x:v>83</x:v>
      </x:c>
      <x:c r="I916" s="6">
        <x:v>32.4178567021959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22.519</x:v>
      </x:c>
      <x:c r="R916" s="8">
        <x:v>149898.304127076</x:v>
      </x:c>
      <x:c r="S916" s="12">
        <x:v>272634.260693207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731267</x:v>
      </x:c>
      <x:c r="B917" s="1">
        <x:v>43211.470191169</x:v>
      </x:c>
      <x:c r="C917" s="6">
        <x:v>15.2535388433333</x:v>
      </x:c>
      <x:c r="D917" s="14" t="s">
        <x:v>77</x:v>
      </x:c>
      <x:c r="E917" s="15">
        <x:v>43194.5305198264</x:v>
      </x:c>
      <x:c r="F917" t="s">
        <x:v>82</x:v>
      </x:c>
      <x:c r="G917" s="6">
        <x:v>145.54940432961</x:v>
      </x:c>
      <x:c r="H917" t="s">
        <x:v>83</x:v>
      </x:c>
      <x:c r="I917" s="6">
        <x:v>32.421917090649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22.521</x:v>
      </x:c>
      <x:c r="R917" s="8">
        <x:v>149905.644217979</x:v>
      </x:c>
      <x:c r="S917" s="12">
        <x:v>272636.756948767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731269</x:v>
      </x:c>
      <x:c r="B918" s="1">
        <x:v>43211.4702026273</x:v>
      </x:c>
      <x:c r="C918" s="6">
        <x:v>15.270039755</x:v>
      </x:c>
      <x:c r="D918" s="14" t="s">
        <x:v>77</x:v>
      </x:c>
      <x:c r="E918" s="15">
        <x:v>43194.5305198264</x:v>
      </x:c>
      <x:c r="F918" t="s">
        <x:v>82</x:v>
      </x:c>
      <x:c r="G918" s="6">
        <x:v>145.459766755887</x:v>
      </x:c>
      <x:c r="H918" t="s">
        <x:v>83</x:v>
      </x:c>
      <x:c r="I918" s="6">
        <x:v>32.4486255461893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22.518</x:v>
      </x:c>
      <x:c r="R918" s="8">
        <x:v>149904.123843421</x:v>
      </x:c>
      <x:c r="S918" s="12">
        <x:v>272633.65666287</x:v>
      </x:c>
      <x:c r="T918" s="12">
        <x:v>34.3</x:v>
      </x:c>
      <x:c r="U918" s="12">
        <x:v>55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2018-04-21T21:41:21Z</dcterms:modified>
</cp:coreProperties>
</file>