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5c5ab64fcd3e46c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<x:sst xmlns:x="http://schemas.openxmlformats.org/spreadsheetml/2006/main">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</x:sst>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5c5ab64fcd3e46c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43211.7362363077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722152</x:v>
      </x:c>
      <x:c r="B2" s="1">
        <x:v>43211.4595584838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142.327224915264</x:v>
      </x:c>
      <x:c r="H2" t="s">
        <x:v>83</x:v>
      </x:c>
      <x:c r="I2" s="6">
        <x:v>32.4277580070525</x:v>
      </x:c>
      <x:c r="J2" t="s">
        <x:v>78</x:v>
      </x:c>
      <x:c r="K2" s="6">
        <x:v>1016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22.931</x:v>
      </x:c>
      <x:c r="R2" s="8">
        <x:v>171196.325891949</x:v>
      </x:c>
      <x:c r="S2" s="12">
        <x:v>353150.190433559</x:v>
      </x:c>
      <x:c r="T2" s="12">
        <x:v>45.5</x:v>
      </x:c>
      <x:c r="U2" s="12">
        <x:v>94</x:v>
      </x:c>
      <x:c r="V2" s="12">
        <x:f>NA()</x:f>
      </x:c>
    </x:row>
    <x:row r="3">
      <x:c r="A3">
        <x:v>722153</x:v>
      </x:c>
      <x:c r="B3" s="1">
        <x:v>43211.459566169</x:v>
      </x:c>
      <x:c r="C3" s="6">
        <x:v>0.0111005783333333</x:v>
      </x:c>
      <x:c r="D3" s="14" t="s">
        <x:v>77</x:v>
      </x:c>
      <x:c r="E3" s="15">
        <x:v>43194.5201256944</x:v>
      </x:c>
      <x:c r="F3" t="s">
        <x:v>82</x:v>
      </x:c>
      <x:c r="G3" s="6">
        <x:v>142.342204960601</x:v>
      </x:c>
      <x:c r="H3" t="s">
        <x:v>83</x:v>
      </x:c>
      <x:c r="I3" s="6">
        <x:v>32.4167777514826</x:v>
      </x:c>
      <x:c r="J3" t="s">
        <x:v>78</x:v>
      </x:c>
      <x:c r="K3" s="6">
        <x:v>1016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22.934</x:v>
      </x:c>
      <x:c r="R3" s="8">
        <x:v>171110.938036172</x:v>
      </x:c>
      <x:c r="S3" s="12">
        <x:v>353070.042912917</x:v>
      </x:c>
      <x:c r="T3" s="12">
        <x:v>45.5</x:v>
      </x:c>
      <x:c r="U3" s="12">
        <x:v>94</x:v>
      </x:c>
      <x:c r="V3" s="12">
        <x:f>NA()</x:f>
      </x:c>
    </x:row>
    <x:row r="4">
      <x:c r="A4">
        <x:v>722161</x:v>
      </x:c>
      <x:c r="B4" s="1">
        <x:v>43211.4595778125</x:v>
      </x:c>
      <x:c r="C4" s="6">
        <x:v>0.0278515666666667</x:v>
      </x:c>
      <x:c r="D4" s="14" t="s">
        <x:v>77</x:v>
      </x:c>
      <x:c r="E4" s="15">
        <x:v>43194.5201256944</x:v>
      </x:c>
      <x:c r="F4" t="s">
        <x:v>82</x:v>
      </x:c>
      <x:c r="G4" s="6">
        <x:v>142.403637621861</x:v>
      </x:c>
      <x:c r="H4" t="s">
        <x:v>83</x:v>
      </x:c>
      <x:c r="I4" s="6">
        <x:v>32.4088058076509</x:v>
      </x:c>
      <x:c r="J4" t="s">
        <x:v>78</x:v>
      </x:c>
      <x:c r="K4" s="6">
        <x:v>1016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22.932</x:v>
      </x:c>
      <x:c r="R4" s="8">
        <x:v>171073.916260126</x:v>
      </x:c>
      <x:c r="S4" s="12">
        <x:v>353044.572972061</x:v>
      </x:c>
      <x:c r="T4" s="12">
        <x:v>45.5</x:v>
      </x:c>
      <x:c r="U4" s="12">
        <x:v>94</x:v>
      </x:c>
      <x:c r="V4" s="12">
        <x:f>NA()</x:f>
      </x:c>
    </x:row>
    <x:row r="5">
      <x:c r="A5">
        <x:v>722171</x:v>
      </x:c>
      <x:c r="B5" s="1">
        <x:v>43211.4595895023</x:v>
      </x:c>
      <x:c r="C5" s="6">
        <x:v>0.04468586</x:v>
      </x:c>
      <x:c r="D5" s="14" t="s">
        <x:v>77</x:v>
      </x:c>
      <x:c r="E5" s="15">
        <x:v>43194.5201256944</x:v>
      </x:c>
      <x:c r="F5" t="s">
        <x:v>82</x:v>
      </x:c>
      <x:c r="G5" s="6">
        <x:v>142.402997948593</x:v>
      </x:c>
      <x:c r="H5" t="s">
        <x:v>83</x:v>
      </x:c>
      <x:c r="I5" s="6">
        <x:v>32.4167175857979</x:v>
      </x:c>
      <x:c r="J5" t="s">
        <x:v>78</x:v>
      </x:c>
      <x:c r="K5" s="6">
        <x:v>1016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22.929</x:v>
      </x:c>
      <x:c r="R5" s="8">
        <x:v>171045.447810952</x:v>
      </x:c>
      <x:c r="S5" s="12">
        <x:v>353022.571143749</x:v>
      </x:c>
      <x:c r="T5" s="12">
        <x:v>45.5</x:v>
      </x:c>
      <x:c r="U5" s="12">
        <x:v>94</x:v>
      </x:c>
      <x:c r="V5" s="12">
        <x:f>NA()</x:f>
      </x:c>
    </x:row>
    <x:row r="6">
      <x:c r="A6">
        <x:v>722181</x:v>
      </x:c>
      <x:c r="B6" s="1">
        <x:v>43211.4596012731</x:v>
      </x:c>
      <x:c r="C6" s="6">
        <x:v>0.061620165</x:v>
      </x:c>
      <x:c r="D6" s="14" t="s">
        <x:v>77</x:v>
      </x:c>
      <x:c r="E6" s="15">
        <x:v>43194.5201256944</x:v>
      </x:c>
      <x:c r="F6" t="s">
        <x:v>82</x:v>
      </x:c>
      <x:c r="G6" s="6">
        <x:v>142.222099641532</x:v>
      </x:c>
      <x:c r="H6" t="s">
        <x:v>83</x:v>
      </x:c>
      <x:c r="I6" s="6">
        <x:v>32.4399115373562</x:v>
      </x:c>
      <x:c r="J6" t="s">
        <x:v>78</x:v>
      </x:c>
      <x:c r="K6" s="6">
        <x:v>1016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22.935</x:v>
      </x:c>
      <x:c r="R6" s="8">
        <x:v>171024.646174385</x:v>
      </x:c>
      <x:c r="S6" s="12">
        <x:v>353011.689093539</x:v>
      </x:c>
      <x:c r="T6" s="12">
        <x:v>45.5</x:v>
      </x:c>
      <x:c r="U6" s="12">
        <x:v>94</x:v>
      </x:c>
      <x:c r="V6" s="12">
        <x:f>NA()</x:f>
      </x:c>
    </x:row>
    <x:row r="7">
      <x:c r="A7">
        <x:v>722185</x:v>
      </x:c>
      <x:c r="B7" s="1">
        <x:v>43211.4596124653</x:v>
      </x:c>
      <x:c r="C7" s="6">
        <x:v>0.07775441</x:v>
      </x:c>
      <x:c r="D7" s="14" t="s">
        <x:v>77</x:v>
      </x:c>
      <x:c r="E7" s="15">
        <x:v>43194.5201256944</x:v>
      </x:c>
      <x:c r="F7" t="s">
        <x:v>82</x:v>
      </x:c>
      <x:c r="G7" s="6">
        <x:v>142.319762929389</x:v>
      </x:c>
      <x:c r="H7" t="s">
        <x:v>83</x:v>
      </x:c>
      <x:c r="I7" s="6">
        <x:v>32.4267652701383</x:v>
      </x:c>
      <x:c r="J7" t="s">
        <x:v>78</x:v>
      </x:c>
      <x:c r="K7" s="6">
        <x:v>1016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22.932</x:v>
      </x:c>
      <x:c r="R7" s="8">
        <x:v>170995.009190425</x:v>
      </x:c>
      <x:c r="S7" s="12">
        <x:v>352997.745083326</x:v>
      </x:c>
      <x:c r="T7" s="12">
        <x:v>45.5</x:v>
      </x:c>
      <x:c r="U7" s="12">
        <x:v>94</x:v>
      </x:c>
      <x:c r="V7" s="12">
        <x:f>NA()</x:f>
      </x:c>
    </x:row>
    <x:row r="8">
      <x:c r="A8">
        <x:v>722201</x:v>
      </x:c>
      <x:c r="B8" s="1">
        <x:v>43211.4596243403</x:v>
      </x:c>
      <x:c r="C8" s="6">
        <x:v>0.0948554283333333</x:v>
      </x:c>
      <x:c r="D8" s="14" t="s">
        <x:v>77</x:v>
      </x:c>
      <x:c r="E8" s="15">
        <x:v>43194.5201256944</x:v>
      </x:c>
      <x:c r="F8" t="s">
        <x:v>82</x:v>
      </x:c>
      <x:c r="G8" s="6">
        <x:v>142.326314017284</x:v>
      </x:c>
      <x:c r="H8" t="s">
        <x:v>83</x:v>
      </x:c>
      <x:c r="I8" s="6">
        <x:v>32.4175899883339</x:v>
      </x:c>
      <x:c r="J8" t="s">
        <x:v>78</x:v>
      </x:c>
      <x:c r="K8" s="6">
        <x:v>1016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22.935</x:v>
      </x:c>
      <x:c r="R8" s="8">
        <x:v>170982.355465068</x:v>
      </x:c>
      <x:c r="S8" s="12">
        <x:v>352992.678543244</x:v>
      </x:c>
      <x:c r="T8" s="12">
        <x:v>45.5</x:v>
      </x:c>
      <x:c r="U8" s="12">
        <x:v>94</x:v>
      </x:c>
      <x:c r="V8" s="12">
        <x:f>NA()</x:f>
      </x:c>
    </x:row>
    <x:row r="9">
      <x:c r="A9">
        <x:v>722207</x:v>
      </x:c>
      <x:c r="B9" s="1">
        <x:v>43211.4596364236</x:v>
      </x:c>
      <x:c r="C9" s="6">
        <x:v>0.112223043333333</x:v>
      </x:c>
      <x:c r="D9" s="14" t="s">
        <x:v>77</x:v>
      </x:c>
      <x:c r="E9" s="15">
        <x:v>43194.5201256944</x:v>
      </x:c>
      <x:c r="F9" t="s">
        <x:v>82</x:v>
      </x:c>
      <x:c r="G9" s="6">
        <x:v>142.200181318057</x:v>
      </x:c>
      <x:c r="H9" t="s">
        <x:v>83</x:v>
      </x:c>
      <x:c r="I9" s="6">
        <x:v>32.4420173515418</x:v>
      </x:c>
      <x:c r="J9" t="s">
        <x:v>78</x:v>
      </x:c>
      <x:c r="K9" s="6">
        <x:v>1016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22.936</x:v>
      </x:c>
      <x:c r="R9" s="8">
        <x:v>170972.752120072</x:v>
      </x:c>
      <x:c r="S9" s="12">
        <x:v>352984.477131663</x:v>
      </x:c>
      <x:c r="T9" s="12">
        <x:v>45.5</x:v>
      </x:c>
      <x:c r="U9" s="12">
        <x:v>94</x:v>
      </x:c>
      <x:c r="V9" s="12">
        <x:f>NA()</x:f>
      </x:c>
    </x:row>
    <x:row r="10">
      <x:c r="A10">
        <x:v>722220</x:v>
      </x:c>
      <x:c r="B10" s="1">
        <x:v>43211.459647338</x:v>
      </x:c>
      <x:c r="C10" s="6">
        <x:v>0.127940625</x:v>
      </x:c>
      <x:c r="D10" s="14" t="s">
        <x:v>77</x:v>
      </x:c>
      <x:c r="E10" s="15">
        <x:v>43194.5201256944</x:v>
      </x:c>
      <x:c r="F10" t="s">
        <x:v>82</x:v>
      </x:c>
      <x:c r="G10" s="6">
        <x:v>142.250622465072</x:v>
      </x:c>
      <x:c r="H10" t="s">
        <x:v>83</x:v>
      </x:c>
      <x:c r="I10" s="6">
        <x:v>32.4363918223144</x:v>
      </x:c>
      <x:c r="J10" t="s">
        <x:v>78</x:v>
      </x:c>
      <x:c r="K10" s="6">
        <x:v>1016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22.934</x:v>
      </x:c>
      <x:c r="R10" s="8">
        <x:v>170943.508603628</x:v>
      </x:c>
      <x:c r="S10" s="12">
        <x:v>352976.72801622</x:v>
      </x:c>
      <x:c r="T10" s="12">
        <x:v>45.5</x:v>
      </x:c>
      <x:c r="U10" s="12">
        <x:v>94</x:v>
      </x:c>
      <x:c r="V10" s="12">
        <x:f>NA()</x:f>
      </x:c>
    </x:row>
    <x:row r="11">
      <x:c r="A11">
        <x:v>722225</x:v>
      </x:c>
      <x:c r="B11" s="1">
        <x:v>43211.4596587616</x:v>
      </x:c>
      <x:c r="C11" s="6">
        <x:v>0.14437489</x:v>
      </x:c>
      <x:c r="D11" s="14" t="s">
        <x:v>77</x:v>
      </x:c>
      <x:c r="E11" s="15">
        <x:v>43194.5201256944</x:v>
      </x:c>
      <x:c r="F11" t="s">
        <x:v>82</x:v>
      </x:c>
      <x:c r="G11" s="6">
        <x:v>142.215347857063</x:v>
      </x:c>
      <x:c r="H11" t="s">
        <x:v>83</x:v>
      </x:c>
      <x:c r="I11" s="6">
        <x:v>32.4387683816385</x:v>
      </x:c>
      <x:c r="J11" t="s">
        <x:v>78</x:v>
      </x:c>
      <x:c r="K11" s="6">
        <x:v>1016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22.936</x:v>
      </x:c>
      <x:c r="R11" s="8">
        <x:v>170937.838185771</x:v>
      </x:c>
      <x:c r="S11" s="12">
        <x:v>352964.387477038</x:v>
      </x:c>
      <x:c r="T11" s="12">
        <x:v>45.5</x:v>
      </x:c>
      <x:c r="U11" s="12">
        <x:v>94</x:v>
      </x:c>
      <x:c r="V11" s="12">
        <x:f>NA()</x:f>
      </x:c>
    </x:row>
    <x:row r="12">
      <x:c r="A12">
        <x:v>722239</x:v>
      </x:c>
      <x:c r="B12" s="1">
        <x:v>43211.4596706366</x:v>
      </x:c>
      <x:c r="C12" s="6">
        <x:v>0.161509191666667</x:v>
      </x:c>
      <x:c r="D12" s="14" t="s">
        <x:v>77</x:v>
      </x:c>
      <x:c r="E12" s="15">
        <x:v>43194.5201256944</x:v>
      </x:c>
      <x:c r="F12" t="s">
        <x:v>82</x:v>
      </x:c>
      <x:c r="G12" s="6">
        <x:v>142.298644144274</x:v>
      </x:c>
      <x:c r="H12" t="s">
        <x:v>83</x:v>
      </x:c>
      <x:c r="I12" s="6">
        <x:v>32.4235163150202</x:v>
      </x:c>
      <x:c r="J12" t="s">
        <x:v>78</x:v>
      </x:c>
      <x:c r="K12" s="6">
        <x:v>1016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22.935</x:v>
      </x:c>
      <x:c r="R12" s="8">
        <x:v>170919.701266216</x:v>
      </x:c>
      <x:c r="S12" s="12">
        <x:v>352962.286093464</x:v>
      </x:c>
      <x:c r="T12" s="12">
        <x:v>45.5</x:v>
      </x:c>
      <x:c r="U12" s="12">
        <x:v>94</x:v>
      </x:c>
      <x:c r="V12" s="12">
        <x:f>NA()</x:f>
      </x:c>
    </x:row>
    <x:row r="13">
      <x:c r="A13">
        <x:v>722251</x:v>
      </x:c>
      <x:c r="B13" s="1">
        <x:v>43211.4596823264</x:v>
      </x:c>
      <x:c r="C13" s="6">
        <x:v>0.1783602</x:v>
      </x:c>
      <x:c r="D13" s="14" t="s">
        <x:v>77</x:v>
      </x:c>
      <x:c r="E13" s="15">
        <x:v>43194.5201256944</x:v>
      </x:c>
      <x:c r="F13" t="s">
        <x:v>82</x:v>
      </x:c>
      <x:c r="G13" s="6">
        <x:v>142.273530766107</x:v>
      </x:c>
      <x:c r="H13" t="s">
        <x:v>83</x:v>
      </x:c>
      <x:c r="I13" s="6">
        <x:v>32.43407543067</x:v>
      </x:c>
      <x:c r="J13" t="s">
        <x:v>78</x:v>
      </x:c>
      <x:c r="K13" s="6">
        <x:v>1016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22.933</x:v>
      </x:c>
      <x:c r="R13" s="8">
        <x:v>170912.146985923</x:v>
      </x:c>
      <x:c r="S13" s="12">
        <x:v>352961.217042247</x:v>
      </x:c>
      <x:c r="T13" s="12">
        <x:v>45.5</x:v>
      </x:c>
      <x:c r="U13" s="12">
        <x:v>94</x:v>
      </x:c>
      <x:c r="V13" s="12">
        <x:f>NA()</x:f>
      </x:c>
    </x:row>
    <x:row r="14">
      <x:c r="A14">
        <x:v>722255</x:v>
      </x:c>
      <x:c r="B14" s="1">
        <x:v>43211.4596934028</x:v>
      </x:c>
      <x:c r="C14" s="6">
        <x:v>0.19429445</x:v>
      </x:c>
      <x:c r="D14" s="14" t="s">
        <x:v>77</x:v>
      </x:c>
      <x:c r="E14" s="15">
        <x:v>43194.5201256944</x:v>
      </x:c>
      <x:c r="F14" t="s">
        <x:v>82</x:v>
      </x:c>
      <x:c r="G14" s="6">
        <x:v>142.256902486252</x:v>
      </x:c>
      <x:c r="H14" t="s">
        <x:v>83</x:v>
      </x:c>
      <x:c r="I14" s="6">
        <x:v>32.4272766800273</x:v>
      </x:c>
      <x:c r="J14" t="s">
        <x:v>78</x:v>
      </x:c>
      <x:c r="K14" s="6">
        <x:v>1016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22.937</x:v>
      </x:c>
      <x:c r="R14" s="8">
        <x:v>170896.072886277</x:v>
      </x:c>
      <x:c r="S14" s="12">
        <x:v>352950.939915993</x:v>
      </x:c>
      <x:c r="T14" s="12">
        <x:v>45.5</x:v>
      </x:c>
      <x:c r="U14" s="12">
        <x:v>94</x:v>
      </x:c>
      <x:c r="V14" s="12">
        <x:f>NA()</x:f>
      </x:c>
    </x:row>
    <x:row r="15">
      <x:c r="A15">
        <x:v>722269</x:v>
      </x:c>
      <x:c r="B15" s="1">
        <x:v>43211.4597050579</x:v>
      </x:c>
      <x:c r="C15" s="6">
        <x:v>0.211045346666667</x:v>
      </x:c>
      <x:c r="D15" s="14" t="s">
        <x:v>77</x:v>
      </x:c>
      <x:c r="E15" s="15">
        <x:v>43194.5201256944</x:v>
      </x:c>
      <x:c r="F15" t="s">
        <x:v>82</x:v>
      </x:c>
      <x:c r="G15" s="6">
        <x:v>142.194694900349</x:v>
      </x:c>
      <x:c r="H15" t="s">
        <x:v>83</x:v>
      </x:c>
      <x:c r="I15" s="6">
        <x:v>32.440603447586</x:v>
      </x:c>
      <x:c r="J15" t="s">
        <x:v>78</x:v>
      </x:c>
      <x:c r="K15" s="6">
        <x:v>1016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22.937</x:v>
      </x:c>
      <x:c r="R15" s="8">
        <x:v>170900.290196622</x:v>
      </x:c>
      <x:c r="S15" s="12">
        <x:v>352962.239828354</x:v>
      </x:c>
      <x:c r="T15" s="12">
        <x:v>45.5</x:v>
      </x:c>
      <x:c r="U15" s="12">
        <x:v>94</x:v>
      </x:c>
      <x:c r="V15" s="12">
        <x:f>NA()</x:f>
      </x:c>
    </x:row>
    <x:row r="16">
      <x:c r="A16">
        <x:v>722281</x:v>
      </x:c>
      <x:c r="B16" s="1">
        <x:v>43211.4597165162</x:v>
      </x:c>
      <x:c r="C16" s="6">
        <x:v>0.227596315</x:v>
      </x:c>
      <x:c r="D16" s="14" t="s">
        <x:v>77</x:v>
      </x:c>
      <x:c r="E16" s="15">
        <x:v>43194.5201256944</x:v>
      </x:c>
      <x:c r="F16" t="s">
        <x:v>82</x:v>
      </x:c>
      <x:c r="G16" s="6">
        <x:v>142.240612980262</x:v>
      </x:c>
      <x:c r="H16" t="s">
        <x:v>83</x:v>
      </x:c>
      <x:c r="I16" s="6">
        <x:v>32.4307663025284</x:v>
      </x:c>
      <x:c r="J16" t="s">
        <x:v>78</x:v>
      </x:c>
      <x:c r="K16" s="6">
        <x:v>1016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22.937</x:v>
      </x:c>
      <x:c r="R16" s="8">
        <x:v>170887.412617392</x:v>
      </x:c>
      <x:c r="S16" s="12">
        <x:v>352952.879859295</x:v>
      </x:c>
      <x:c r="T16" s="12">
        <x:v>45.5</x:v>
      </x:c>
      <x:c r="U16" s="12">
        <x:v>94</x:v>
      </x:c>
      <x:c r="V16" s="12">
        <x:f>NA()</x:f>
      </x:c>
    </x:row>
    <x:row r="17">
      <x:c r="A17">
        <x:v>722286</x:v>
      </x:c>
      <x:c r="B17" s="1">
        <x:v>43211.4597284375</x:v>
      </x:c>
      <x:c r="C17" s="6">
        <x:v>0.244747343333333</x:v>
      </x:c>
      <x:c r="D17" s="14" t="s">
        <x:v>77</x:v>
      </x:c>
      <x:c r="E17" s="15">
        <x:v>43194.5201256944</x:v>
      </x:c>
      <x:c r="F17" t="s">
        <x:v>82</x:v>
      </x:c>
      <x:c r="G17" s="6">
        <x:v>142.241441892416</x:v>
      </x:c>
      <x:c r="H17" t="s">
        <x:v>83</x:v>
      </x:c>
      <x:c r="I17" s="6">
        <x:v>32.4279986705915</x:v>
      </x:c>
      <x:c r="J17" t="s">
        <x:v>78</x:v>
      </x:c>
      <x:c r="K17" s="6">
        <x:v>1016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22.938</x:v>
      </x:c>
      <x:c r="R17" s="8">
        <x:v>170878.816753738</x:v>
      </x:c>
      <x:c r="S17" s="12">
        <x:v>352960.256147492</x:v>
      </x:c>
      <x:c r="T17" s="12">
        <x:v>45.5</x:v>
      </x:c>
      <x:c r="U17" s="12">
        <x:v>94</x:v>
      </x:c>
      <x:c r="V17" s="12">
        <x:f>NA()</x:f>
      </x:c>
    </x:row>
    <x:row r="18">
      <x:c r="A18">
        <x:v>722300</x:v>
      </x:c>
      <x:c r="B18" s="1">
        <x:v>43211.4597396644</x:v>
      </x:c>
      <x:c r="C18" s="6">
        <x:v>0.260914895</x:v>
      </x:c>
      <x:c r="D18" s="14" t="s">
        <x:v>77</x:v>
      </x:c>
      <x:c r="E18" s="15">
        <x:v>43194.5201256944</x:v>
      </x:c>
      <x:c r="F18" t="s">
        <x:v>82</x:v>
      </x:c>
      <x:c r="G18" s="6">
        <x:v>142.259865828057</x:v>
      </x:c>
      <x:c r="H18" t="s">
        <x:v>83</x:v>
      </x:c>
      <x:c r="I18" s="6">
        <x:v>32.4292320714981</x:v>
      </x:c>
      <x:c r="J18" t="s">
        <x:v>78</x:v>
      </x:c>
      <x:c r="K18" s="6">
        <x:v>1016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22.936</x:v>
      </x:c>
      <x:c r="R18" s="8">
        <x:v>170877.26729068</x:v>
      </x:c>
      <x:c r="S18" s="12">
        <x:v>352947.129502062</x:v>
      </x:c>
      <x:c r="T18" s="12">
        <x:v>45.5</x:v>
      </x:c>
      <x:c r="U18" s="12">
        <x:v>94</x:v>
      </x:c>
      <x:c r="V18" s="12">
        <x:f>NA()</x:f>
      </x:c>
    </x:row>
    <x:row r="19">
      <x:c r="A19">
        <x:v>722313</x:v>
      </x:c>
      <x:c r="B19" s="1">
        <x:v>43211.4597514699</x:v>
      </x:c>
      <x:c r="C19" s="6">
        <x:v>0.277882528333333</x:v>
      </x:c>
      <x:c r="D19" s="14" t="s">
        <x:v>77</x:v>
      </x:c>
      <x:c r="E19" s="15">
        <x:v>43194.5201256944</x:v>
      </x:c>
      <x:c r="F19" t="s">
        <x:v>82</x:v>
      </x:c>
      <x:c r="G19" s="6">
        <x:v>142.330826907577</x:v>
      </x:c>
      <x:c r="H19" t="s">
        <x:v>83</x:v>
      </x:c>
      <x:c r="I19" s="6">
        <x:v>32.4192144626268</x:v>
      </x:c>
      <x:c r="J19" t="s">
        <x:v>78</x:v>
      </x:c>
      <x:c r="K19" s="6">
        <x:v>1016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22.934</x:v>
      </x:c>
      <x:c r="R19" s="8">
        <x:v>170874.979672071</x:v>
      </x:c>
      <x:c r="S19" s="12">
        <x:v>352959.985774058</x:v>
      </x:c>
      <x:c r="T19" s="12">
        <x:v>45.5</x:v>
      </x:c>
      <x:c r="U19" s="12">
        <x:v>94</x:v>
      </x:c>
      <x:c r="V19" s="12">
        <x:f>NA()</x:f>
      </x:c>
    </x:row>
    <x:row r="20">
      <x:c r="A20">
        <x:v>722324</x:v>
      </x:c>
      <x:c r="B20" s="1">
        <x:v>43211.4597633102</x:v>
      </x:c>
      <x:c r="C20" s="6">
        <x:v>0.2949835</x:v>
      </x:c>
      <x:c r="D20" s="14" t="s">
        <x:v>77</x:v>
      </x:c>
      <x:c r="E20" s="15">
        <x:v>43194.5201256944</x:v>
      </x:c>
      <x:c r="F20" t="s">
        <x:v>82</x:v>
      </x:c>
      <x:c r="G20" s="6">
        <x:v>142.176951081148</x:v>
      </x:c>
      <x:c r="H20" t="s">
        <x:v>83</x:v>
      </x:c>
      <x:c r="I20" s="6">
        <x:v>32.43145821087</x:v>
      </x:c>
      <x:c r="J20" t="s">
        <x:v>78</x:v>
      </x:c>
      <x:c r="K20" s="6">
        <x:v>1016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22.942</x:v>
      </x:c>
      <x:c r="R20" s="8">
        <x:v>170857.046946471</x:v>
      </x:c>
      <x:c r="S20" s="12">
        <x:v>352945.469315172</x:v>
      </x:c>
      <x:c r="T20" s="12">
        <x:v>45.5</x:v>
      </x:c>
      <x:c r="U20" s="12">
        <x:v>94</x:v>
      </x:c>
      <x:c r="V20" s="12">
        <x:f>NA()</x:f>
      </x:c>
    </x:row>
    <x:row r="21">
      <x:c r="A21">
        <x:v>722325</x:v>
      </x:c>
      <x:c r="B21" s="1">
        <x:v>43211.4597745023</x:v>
      </x:c>
      <x:c r="C21" s="6">
        <x:v>0.311084416666667</x:v>
      </x:c>
      <x:c r="D21" s="14" t="s">
        <x:v>77</x:v>
      </x:c>
      <x:c r="E21" s="15">
        <x:v>43194.5201256944</x:v>
      </x:c>
      <x:c r="F21" t="s">
        <x:v>82</x:v>
      </x:c>
      <x:c r="G21" s="6">
        <x:v>142.245513954376</x:v>
      </x:c>
      <x:c r="H21" t="s">
        <x:v>83</x:v>
      </x:c>
      <x:c r="I21" s="6">
        <x:v>32.427126265346</x:v>
      </x:c>
      <x:c r="J21" t="s">
        <x:v>78</x:v>
      </x:c>
      <x:c r="K21" s="6">
        <x:v>1016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22.938</x:v>
      </x:c>
      <x:c r="R21" s="8">
        <x:v>170847.237911129</x:v>
      </x:c>
      <x:c r="S21" s="12">
        <x:v>352939.839521926</x:v>
      </x:c>
      <x:c r="T21" s="12">
        <x:v>45.5</x:v>
      </x:c>
      <x:c r="U21" s="12">
        <x:v>94</x:v>
      </x:c>
      <x:c r="V21" s="12">
        <x:f>NA()</x:f>
      </x:c>
    </x:row>
    <x:row r="22">
      <x:c r="A22">
        <x:v>722335</x:v>
      </x:c>
      <x:c r="B22" s="1">
        <x:v>43211.4597861111</x:v>
      </x:c>
      <x:c r="C22" s="6">
        <x:v>0.3278021</x:v>
      </x:c>
      <x:c r="D22" s="14" t="s">
        <x:v>77</x:v>
      </x:c>
      <x:c r="E22" s="15">
        <x:v>43194.5201256944</x:v>
      </x:c>
      <x:c r="F22" t="s">
        <x:v>82</x:v>
      </x:c>
      <x:c r="G22" s="6">
        <x:v>142.233719063441</x:v>
      </x:c>
      <x:c r="H22" t="s">
        <x:v>83</x:v>
      </x:c>
      <x:c r="I22" s="6">
        <x:v>32.4296532328876</x:v>
      </x:c>
      <x:c r="J22" t="s">
        <x:v>78</x:v>
      </x:c>
      <x:c r="K22" s="6">
        <x:v>1016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22.938</x:v>
      </x:c>
      <x:c r="R22" s="8">
        <x:v>170839.801911145</x:v>
      </x:c>
      <x:c r="S22" s="12">
        <x:v>352939.965787147</x:v>
      </x:c>
      <x:c r="T22" s="12">
        <x:v>45.5</x:v>
      </x:c>
      <x:c r="U22" s="12">
        <x:v>94</x:v>
      </x:c>
      <x:c r="V22" s="12">
        <x:f>NA()</x:f>
      </x:c>
    </x:row>
    <x:row r="23">
      <x:c r="A23">
        <x:v>722350</x:v>
      </x:c>
      <x:c r="B23" s="1">
        <x:v>43211.4597976042</x:v>
      </x:c>
      <x:c r="C23" s="6">
        <x:v>0.344352986666667</x:v>
      </x:c>
      <x:c r="D23" s="14" t="s">
        <x:v>77</x:v>
      </x:c>
      <x:c r="E23" s="15">
        <x:v>43194.5201256944</x:v>
      </x:c>
      <x:c r="F23" t="s">
        <x:v>82</x:v>
      </x:c>
      <x:c r="G23" s="6">
        <x:v>142.267403016211</x:v>
      </x:c>
      <x:c r="H23" t="s">
        <x:v>83</x:v>
      </x:c>
      <x:c r="I23" s="6">
        <x:v>32.4198462028412</x:v>
      </x:c>
      <x:c r="J23" t="s">
        <x:v>78</x:v>
      </x:c>
      <x:c r="K23" s="6">
        <x:v>1016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22.939</x:v>
      </x:c>
      <x:c r="R23" s="8">
        <x:v>170844.56293827</x:v>
      </x:c>
      <x:c r="S23" s="12">
        <x:v>352947.521732799</x:v>
      </x:c>
      <x:c r="T23" s="12">
        <x:v>45.5</x:v>
      </x:c>
      <x:c r="U23" s="12">
        <x:v>94</x:v>
      </x:c>
      <x:c r="V23" s="12">
        <x:f>NA()</x:f>
      </x:c>
    </x:row>
    <x:row r="24">
      <x:c r="A24">
        <x:v>722355</x:v>
      </x:c>
      <x:c r="B24" s="1">
        <x:v>43211.4598094907</x:v>
      </x:c>
      <x:c r="C24" s="6">
        <x:v>0.361437356666667</x:v>
      </x:c>
      <x:c r="D24" s="14" t="s">
        <x:v>77</x:v>
      </x:c>
      <x:c r="E24" s="15">
        <x:v>43194.5201256944</x:v>
      </x:c>
      <x:c r="F24" t="s">
        <x:v>82</x:v>
      </x:c>
      <x:c r="G24" s="6">
        <x:v>142.257277592504</x:v>
      </x:c>
      <x:c r="H24" t="s">
        <x:v>83</x:v>
      </x:c>
      <x:c r="I24" s="6">
        <x:v>32.4194250426849</x:v>
      </x:c>
      <x:c r="J24" t="s">
        <x:v>78</x:v>
      </x:c>
      <x:c r="K24" s="6">
        <x:v>1016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22.94</x:v>
      </x:c>
      <x:c r="R24" s="8">
        <x:v>170835.463105005</x:v>
      </x:c>
      <x:c r="S24" s="12">
        <x:v>352935.714330732</x:v>
      </x:c>
      <x:c r="T24" s="12">
        <x:v>45.5</x:v>
      </x:c>
      <x:c r="U24" s="12">
        <x:v>94</x:v>
      </x:c>
      <x:c r="V24" s="12">
        <x:f>NA()</x:f>
      </x:c>
    </x:row>
    <x:row r="25">
      <x:c r="A25">
        <x:v>722366</x:v>
      </x:c>
      <x:c r="B25" s="1">
        <x:v>43211.4598207523</x:v>
      </x:c>
      <x:c r="C25" s="6">
        <x:v>0.377654875</x:v>
      </x:c>
      <x:c r="D25" s="14" t="s">
        <x:v>77</x:v>
      </x:c>
      <x:c r="E25" s="15">
        <x:v>43194.5201256944</x:v>
      </x:c>
      <x:c r="F25" t="s">
        <x:v>82</x:v>
      </x:c>
      <x:c r="G25" s="6">
        <x:v>142.237762497011</x:v>
      </x:c>
      <x:c r="H25" t="s">
        <x:v>83</x:v>
      </x:c>
      <x:c r="I25" s="6">
        <x:v>32.423606563731</x:v>
      </x:c>
      <x:c r="J25" t="s">
        <x:v>78</x:v>
      </x:c>
      <x:c r="K25" s="6">
        <x:v>1016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22.94</x:v>
      </x:c>
      <x:c r="R25" s="8">
        <x:v>170816.577158961</x:v>
      </x:c>
      <x:c r="S25" s="12">
        <x:v>352928.546198713</x:v>
      </x:c>
      <x:c r="T25" s="12">
        <x:v>45.5</x:v>
      </x:c>
      <x:c r="U25" s="12">
        <x:v>94</x:v>
      </x:c>
      <x:c r="V25" s="12">
        <x:f>NA()</x:f>
      </x:c>
    </x:row>
    <x:row r="26">
      <x:c r="A26">
        <x:v>722376</x:v>
      </x:c>
      <x:c r="B26" s="1">
        <x:v>43211.4598324421</x:v>
      </x:c>
      <x:c r="C26" s="6">
        <x:v>0.394489213333333</x:v>
      </x:c>
      <x:c r="D26" s="14" t="s">
        <x:v>77</x:v>
      </x:c>
      <x:c r="E26" s="15">
        <x:v>43194.5201256944</x:v>
      </x:c>
      <x:c r="F26" t="s">
        <x:v>82</x:v>
      </x:c>
      <x:c r="G26" s="6">
        <x:v>142.21768622839</x:v>
      </x:c>
      <x:c r="H26" t="s">
        <x:v>83</x:v>
      </x:c>
      <x:c r="I26" s="6">
        <x:v>32.4279084217628</x:v>
      </x:c>
      <x:c r="J26" t="s">
        <x:v>78</x:v>
      </x:c>
      <x:c r="K26" s="6">
        <x:v>1016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22.94</x:v>
      </x:c>
      <x:c r="R26" s="8">
        <x:v>170826.159488748</x:v>
      </x:c>
      <x:c r="S26" s="12">
        <x:v>352941.660667692</x:v>
      </x:c>
      <x:c r="T26" s="12">
        <x:v>45.5</x:v>
      </x:c>
      <x:c r="U26" s="12">
        <x:v>94</x:v>
      </x:c>
      <x:c r="V26" s="12">
        <x:f>NA()</x:f>
      </x:c>
    </x:row>
    <x:row r="27">
      <x:c r="A27">
        <x:v>722393</x:v>
      </x:c>
      <x:c r="B27" s="1">
        <x:v>43211.459844213</x:v>
      </x:c>
      <x:c r="C27" s="6">
        <x:v>0.411440165</x:v>
      </x:c>
      <x:c r="D27" s="14" t="s">
        <x:v>77</x:v>
      </x:c>
      <x:c r="E27" s="15">
        <x:v>43194.5201256944</x:v>
      </x:c>
      <x:c r="F27" t="s">
        <x:v>82</x:v>
      </x:c>
      <x:c r="G27" s="6">
        <x:v>142.204068297829</x:v>
      </x:c>
      <x:c r="H27" t="s">
        <x:v>83</x:v>
      </x:c>
      <x:c r="I27" s="6">
        <x:v>32.4308264684655</x:v>
      </x:c>
      <x:c r="J27" t="s">
        <x:v>78</x:v>
      </x:c>
      <x:c r="K27" s="6">
        <x:v>1016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22.94</x:v>
      </x:c>
      <x:c r="R27" s="8">
        <x:v>170816.488493663</x:v>
      </x:c>
      <x:c r="S27" s="12">
        <x:v>352933.949890889</x:v>
      </x:c>
      <x:c r="T27" s="12">
        <x:v>45.5</x:v>
      </x:c>
      <x:c r="U27" s="12">
        <x:v>94</x:v>
      </x:c>
      <x:c r="V27" s="12">
        <x:f>NA()</x:f>
      </x:c>
    </x:row>
    <x:row r="28">
      <x:c r="A28">
        <x:v>722404</x:v>
      </x:c>
      <x:c r="B28" s="1">
        <x:v>43211.4598558218</x:v>
      </x:c>
      <x:c r="C28" s="6">
        <x:v>0.42819113</x:v>
      </x:c>
      <x:c r="D28" s="14" t="s">
        <x:v>77</x:v>
      </x:c>
      <x:c r="E28" s="15">
        <x:v>43194.5201256944</x:v>
      </x:c>
      <x:c r="F28" t="s">
        <x:v>82</x:v>
      </x:c>
      <x:c r="G28" s="6">
        <x:v>142.274580551063</x:v>
      </x:c>
      <x:c r="H28" t="s">
        <x:v>83</x:v>
      </x:c>
      <x:c r="I28" s="6">
        <x:v>32.4208991034657</x:v>
      </x:c>
      <x:c r="J28" t="s">
        <x:v>78</x:v>
      </x:c>
      <x:c r="K28" s="6">
        <x:v>1016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22.938</x:v>
      </x:c>
      <x:c r="R28" s="8">
        <x:v>170805.116206783</x:v>
      </x:c>
      <x:c r="S28" s="12">
        <x:v>352923.64136229</x:v>
      </x:c>
      <x:c r="T28" s="12">
        <x:v>45.5</x:v>
      </x:c>
      <x:c r="U28" s="12">
        <x:v>94</x:v>
      </x:c>
      <x:c r="V28" s="12">
        <x:f>NA()</x:f>
      </x:c>
    </x:row>
    <x:row r="29">
      <x:c r="A29">
        <x:v>722412</x:v>
      </x:c>
      <x:c r="B29" s="1">
        <x:v>43211.4598672106</x:v>
      </x:c>
      <x:c r="C29" s="6">
        <x:v>0.444575406666667</x:v>
      </x:c>
      <x:c r="D29" s="14" t="s">
        <x:v>77</x:v>
      </x:c>
      <x:c r="E29" s="15">
        <x:v>43194.5201256944</x:v>
      </x:c>
      <x:c r="F29" t="s">
        <x:v>82</x:v>
      </x:c>
      <x:c r="G29" s="6">
        <x:v>142.15242247274</x:v>
      </x:c>
      <x:c r="H29" t="s">
        <x:v>83</x:v>
      </x:c>
      <x:c r="I29" s="6">
        <x:v>32.4470713109872</x:v>
      </x:c>
      <x:c r="J29" t="s">
        <x:v>78</x:v>
      </x:c>
      <x:c r="K29" s="6">
        <x:v>1016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22.938</x:v>
      </x:c>
      <x:c r="R29" s="8">
        <x:v>170803.170834063</x:v>
      </x:c>
      <x:c r="S29" s="12">
        <x:v>352930.673421277</x:v>
      </x:c>
      <x:c r="T29" s="12">
        <x:v>45.5</x:v>
      </x:c>
      <x:c r="U29" s="12">
        <x:v>94</x:v>
      </x:c>
      <x:c r="V29" s="12">
        <x:f>NA()</x:f>
      </x:c>
    </x:row>
    <x:row r="30">
      <x:c r="A30">
        <x:v>722422</x:v>
      </x:c>
      <x:c r="B30" s="1">
        <x:v>43211.4598788194</x:v>
      </x:c>
      <x:c r="C30" s="6">
        <x:v>0.461276373333333</x:v>
      </x:c>
      <x:c r="D30" s="14" t="s">
        <x:v>77</x:v>
      </x:c>
      <x:c r="E30" s="15">
        <x:v>43194.5201256944</x:v>
      </x:c>
      <x:c r="F30" t="s">
        <x:v>82</x:v>
      </x:c>
      <x:c r="G30" s="6">
        <x:v>142.178106807437</x:v>
      </x:c>
      <x:c r="H30" t="s">
        <x:v>83</x:v>
      </x:c>
      <x:c r="I30" s="6">
        <x:v>32.4389789629258</x:v>
      </x:c>
      <x:c r="J30" t="s">
        <x:v>78</x:v>
      </x:c>
      <x:c r="K30" s="6">
        <x:v>1016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22.939</x:v>
      </x:c>
      <x:c r="R30" s="8">
        <x:v>170796.120142326</x:v>
      </x:c>
      <x:c r="S30" s="12">
        <x:v>352939.057174747</x:v>
      </x:c>
      <x:c r="T30" s="12">
        <x:v>45.5</x:v>
      </x:c>
      <x:c r="U30" s="12">
        <x:v>94</x:v>
      </x:c>
      <x:c r="V30" s="12">
        <x:f>NA()</x:f>
      </x:c>
    </x:row>
    <x:row r="31">
      <x:c r="A31">
        <x:v>722432</x:v>
      </x:c>
      <x:c r="B31" s="1">
        <x:v>43211.4598905093</x:v>
      </x:c>
      <x:c r="C31" s="6">
        <x:v>0.478144006666667</x:v>
      </x:c>
      <x:c r="D31" s="14" t="s">
        <x:v>77</x:v>
      </x:c>
      <x:c r="E31" s="15">
        <x:v>43194.5201256944</x:v>
      </x:c>
      <x:c r="F31" t="s">
        <x:v>82</x:v>
      </x:c>
      <x:c r="G31" s="6">
        <x:v>142.118287138557</x:v>
      </x:c>
      <x:c r="H31" t="s">
        <x:v>83</x:v>
      </x:c>
      <x:c r="I31" s="6">
        <x:v>32.4466200642983</x:v>
      </x:c>
      <x:c r="J31" t="s">
        <x:v>78</x:v>
      </x:c>
      <x:c r="K31" s="6">
        <x:v>1016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22.941</x:v>
      </x:c>
      <x:c r="R31" s="8">
        <x:v>170799.577163495</x:v>
      </x:c>
      <x:c r="S31" s="12">
        <x:v>352944.945028396</x:v>
      </x:c>
      <x:c r="T31" s="12">
        <x:v>45.5</x:v>
      </x:c>
      <x:c r="U31" s="12">
        <x:v>94</x:v>
      </x:c>
      <x:c r="V31" s="12">
        <x:f>NA()</x:f>
      </x:c>
    </x:row>
    <x:row r="32">
      <x:c r="A32">
        <x:v>722439</x:v>
      </x:c>
      <x:c r="B32" s="1">
        <x:v>43211.4599021991</x:v>
      </x:c>
      <x:c r="C32" s="6">
        <x:v>0.494944936666667</x:v>
      </x:c>
      <x:c r="D32" s="14" t="s">
        <x:v>77</x:v>
      </x:c>
      <x:c r="E32" s="15">
        <x:v>43194.5201256944</x:v>
      </x:c>
      <x:c r="F32" t="s">
        <x:v>82</x:v>
      </x:c>
      <x:c r="G32" s="6">
        <x:v>142.201400890607</x:v>
      </x:c>
      <x:c r="H32" t="s">
        <x:v>83</x:v>
      </x:c>
      <x:c r="I32" s="6">
        <x:v>32.4313980449215</x:v>
      </x:c>
      <x:c r="J32" t="s">
        <x:v>78</x:v>
      </x:c>
      <x:c r="K32" s="6">
        <x:v>1016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22.94</x:v>
      </x:c>
      <x:c r="R32" s="8">
        <x:v>170798.332027848</x:v>
      </x:c>
      <x:c r="S32" s="12">
        <x:v>352936.320484039</x:v>
      </x:c>
      <x:c r="T32" s="12">
        <x:v>45.5</x:v>
      </x:c>
      <x:c r="U32" s="12">
        <x:v>94</x:v>
      </x:c>
      <x:c r="V32" s="12">
        <x:f>NA()</x:f>
      </x:c>
    </x:row>
    <x:row r="33">
      <x:c r="A33">
        <x:v>722446</x:v>
      </x:c>
      <x:c r="B33" s="1">
        <x:v>43211.4599136227</x:v>
      </x:c>
      <x:c r="C33" s="6">
        <x:v>0.511395906666667</x:v>
      </x:c>
      <x:c r="D33" s="14" t="s">
        <x:v>77</x:v>
      </x:c>
      <x:c r="E33" s="15">
        <x:v>43194.5201256944</x:v>
      </x:c>
      <x:c r="F33" t="s">
        <x:v>82</x:v>
      </x:c>
      <x:c r="G33" s="6">
        <x:v>142.178775840304</x:v>
      </x:c>
      <x:c r="H33" t="s">
        <x:v>83</x:v>
      </x:c>
      <x:c r="I33" s="6">
        <x:v>32.4310671322241</x:v>
      </x:c>
      <x:c r="J33" t="s">
        <x:v>78</x:v>
      </x:c>
      <x:c r="K33" s="6">
        <x:v>1016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22.942</x:v>
      </x:c>
      <x:c r="R33" s="8">
        <x:v>170782.334969982</x:v>
      </x:c>
      <x:c r="S33" s="12">
        <x:v>352928.896703908</x:v>
      </x:c>
      <x:c r="T33" s="12">
        <x:v>45.5</x:v>
      </x:c>
      <x:c r="U33" s="12">
        <x:v>94</x:v>
      </x:c>
      <x:c r="V33" s="12">
        <x:f>NA()</x:f>
      </x:c>
    </x:row>
    <x:row r="34">
      <x:c r="A34">
        <x:v>722460</x:v>
      </x:c>
      <x:c r="B34" s="1">
        <x:v>43211.4599248495</x:v>
      </x:c>
      <x:c r="C34" s="6">
        <x:v>0.527580153333333</x:v>
      </x:c>
      <x:c r="D34" s="14" t="s">
        <x:v>77</x:v>
      </x:c>
      <x:c r="E34" s="15">
        <x:v>43194.5201256944</x:v>
      </x:c>
      <x:c r="F34" t="s">
        <x:v>82</x:v>
      </x:c>
      <x:c r="G34" s="6">
        <x:v>142.196194253994</x:v>
      </x:c>
      <x:c r="H34" t="s">
        <x:v>83</x:v>
      </x:c>
      <x:c r="I34" s="6">
        <x:v>32.4299239795228</x:v>
      </x:c>
      <x:c r="J34" t="s">
        <x:v>78</x:v>
      </x:c>
      <x:c r="K34" s="6">
        <x:v>1016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22.941</x:v>
      </x:c>
      <x:c r="R34" s="8">
        <x:v>170778.81199892</x:v>
      </x:c>
      <x:c r="S34" s="12">
        <x:v>352928.13218606</x:v>
      </x:c>
      <x:c r="T34" s="12">
        <x:v>45.5</x:v>
      </x:c>
      <x:c r="U34" s="12">
        <x:v>94</x:v>
      </x:c>
      <x:c r="V34" s="12">
        <x:f>NA()</x:f>
      </x:c>
    </x:row>
    <x:row r="35">
      <x:c r="A35">
        <x:v>722473</x:v>
      </x:c>
      <x:c r="B35" s="1">
        <x:v>43211.4599368403</x:v>
      </x:c>
      <x:c r="C35" s="6">
        <x:v>0.544831145</x:v>
      </x:c>
      <x:c r="D35" s="14" t="s">
        <x:v>77</x:v>
      </x:c>
      <x:c r="E35" s="15">
        <x:v>43194.5201256944</x:v>
      </x:c>
      <x:c r="F35" t="s">
        <x:v>82</x:v>
      </x:c>
      <x:c r="G35" s="6">
        <x:v>142.221743538545</x:v>
      </x:c>
      <x:c r="H35" t="s">
        <x:v>83</x:v>
      </x:c>
      <x:c r="I35" s="6">
        <x:v>32.4244488851482</x:v>
      </x:c>
      <x:c r="J35" t="s">
        <x:v>78</x:v>
      </x:c>
      <x:c r="K35" s="6">
        <x:v>1016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22.941</x:v>
      </x:c>
      <x:c r="R35" s="8">
        <x:v>170777.987910831</x:v>
      </x:c>
      <x:c r="S35" s="12">
        <x:v>352937.085521186</x:v>
      </x:c>
      <x:c r="T35" s="12">
        <x:v>45.5</x:v>
      </x:c>
      <x:c r="U35" s="12">
        <x:v>94</x:v>
      </x:c>
      <x:c r="V35" s="12">
        <x:f>NA()</x:f>
      </x:c>
    </x:row>
    <x:row r="36">
      <x:c r="A36">
        <x:v>722481</x:v>
      </x:c>
      <x:c r="B36" s="1">
        <x:v>43211.4599482639</x:v>
      </x:c>
      <x:c r="C36" s="6">
        <x:v>0.561298715</x:v>
      </x:c>
      <x:c r="D36" s="14" t="s">
        <x:v>77</x:v>
      </x:c>
      <x:c r="E36" s="15">
        <x:v>43194.5201256944</x:v>
      </x:c>
      <x:c r="F36" t="s">
        <x:v>82</x:v>
      </x:c>
      <x:c r="G36" s="6">
        <x:v>142.220605880433</x:v>
      </x:c>
      <x:c r="H36" t="s">
        <x:v>83</x:v>
      </x:c>
      <x:c r="I36" s="6">
        <x:v>32.4221024188691</x:v>
      </x:c>
      <x:c r="J36" t="s">
        <x:v>78</x:v>
      </x:c>
      <x:c r="K36" s="6">
        <x:v>1016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22.942</x:v>
      </x:c>
      <x:c r="R36" s="8">
        <x:v>170770.067437253</x:v>
      </x:c>
      <x:c r="S36" s="12">
        <x:v>352925.740599646</x:v>
      </x:c>
      <x:c r="T36" s="12">
        <x:v>45.5</x:v>
      </x:c>
      <x:c r="U36" s="12">
        <x:v>94</x:v>
      </x:c>
      <x:c r="V36" s="12">
        <x:f>NA()</x:f>
      </x:c>
    </x:row>
    <x:row r="37">
      <x:c r="A37">
        <x:v>722492</x:v>
      </x:c>
      <x:c r="B37" s="1">
        <x:v>43211.4599601042</x:v>
      </x:c>
      <x:c r="C37" s="6">
        <x:v>0.57833303</x:v>
      </x:c>
      <x:c r="D37" s="14" t="s">
        <x:v>77</x:v>
      </x:c>
      <x:c r="E37" s="15">
        <x:v>43194.5201256944</x:v>
      </x:c>
      <x:c r="F37" t="s">
        <x:v>82</x:v>
      </x:c>
      <x:c r="G37" s="6">
        <x:v>142.216675463857</x:v>
      </x:c>
      <x:c r="H37" t="s">
        <x:v>83</x:v>
      </x:c>
      <x:c r="I37" s="6">
        <x:v>32.4229447399084</x:v>
      </x:c>
      <x:c r="J37" t="s">
        <x:v>78</x:v>
      </x:c>
      <x:c r="K37" s="6">
        <x:v>1016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22.942</x:v>
      </x:c>
      <x:c r="R37" s="8">
        <x:v>170765.883154055</x:v>
      </x:c>
      <x:c r="S37" s="12">
        <x:v>352919.611947986</x:v>
      </x:c>
      <x:c r="T37" s="12">
        <x:v>45.5</x:v>
      </x:c>
      <x:c r="U37" s="12">
        <x:v>94</x:v>
      </x:c>
      <x:c r="V37" s="12">
        <x:f>NA()</x:f>
      </x:c>
    </x:row>
    <x:row r="38">
      <x:c r="A38">
        <x:v>722497</x:v>
      </x:c>
      <x:c r="B38" s="1">
        <x:v>43211.459971331</x:v>
      </x:c>
      <x:c r="C38" s="6">
        <x:v>0.594500616666667</x:v>
      </x:c>
      <x:c r="D38" s="14" t="s">
        <x:v>77</x:v>
      </x:c>
      <x:c r="E38" s="15">
        <x:v>43194.5201256944</x:v>
      </x:c>
      <x:c r="F38" t="s">
        <x:v>82</x:v>
      </x:c>
      <x:c r="G38" s="6">
        <x:v>142.191702141972</x:v>
      </x:c>
      <x:c r="H38" t="s">
        <x:v>83</x:v>
      </x:c>
      <x:c r="I38" s="6">
        <x:v>32.4308866344031</x:v>
      </x:c>
      <x:c r="J38" t="s">
        <x:v>78</x:v>
      </x:c>
      <x:c r="K38" s="6">
        <x:v>1016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22.941</x:v>
      </x:c>
      <x:c r="R38" s="8">
        <x:v>170758.144260371</x:v>
      </x:c>
      <x:c r="S38" s="12">
        <x:v>352920.447474336</x:v>
      </x:c>
      <x:c r="T38" s="12">
        <x:v>45.5</x:v>
      </x:c>
      <x:c r="U38" s="12">
        <x:v>94</x:v>
      </x:c>
      <x:c r="V38" s="12">
        <x:f>NA()</x:f>
      </x:c>
    </x:row>
    <x:row r="39">
      <x:c r="A39">
        <x:v>722507</x:v>
      </x:c>
      <x:c r="B39" s="1">
        <x:v>43211.4599831019</x:v>
      </x:c>
      <x:c r="C39" s="6">
        <x:v>0.611484953333333</x:v>
      </x:c>
      <x:c r="D39" s="14" t="s">
        <x:v>77</x:v>
      </x:c>
      <x:c r="E39" s="15">
        <x:v>43194.5201256944</x:v>
      </x:c>
      <x:c r="F39" t="s">
        <x:v>82</x:v>
      </x:c>
      <x:c r="G39" s="6">
        <x:v>142.212323949923</x:v>
      </x:c>
      <x:c r="H39" t="s">
        <x:v>83</x:v>
      </x:c>
      <x:c r="I39" s="6">
        <x:v>32.4238773098778</x:v>
      </x:c>
      <x:c r="J39" t="s">
        <x:v>78</x:v>
      </x:c>
      <x:c r="K39" s="6">
        <x:v>1016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22.942</x:v>
      </x:c>
      <x:c r="R39" s="8">
        <x:v>170748.590170652</x:v>
      </x:c>
      <x:c r="S39" s="12">
        <x:v>352913.84929498</x:v>
      </x:c>
      <x:c r="T39" s="12">
        <x:v>45.5</x:v>
      </x:c>
      <x:c r="U39" s="12">
        <x:v>94</x:v>
      </x:c>
      <x:c r="V39" s="12">
        <x:f>NA()</x:f>
      </x:c>
    </x:row>
    <x:row r="40">
      <x:c r="A40">
        <x:v>722517</x:v>
      </x:c>
      <x:c r="B40" s="1">
        <x:v>43211.4599946759</x:v>
      </x:c>
      <x:c r="C40" s="6">
        <x:v>0.628135896666667</x:v>
      </x:c>
      <x:c r="D40" s="14" t="s">
        <x:v>77</x:v>
      </x:c>
      <x:c r="E40" s="15">
        <x:v>43194.5201256944</x:v>
      </x:c>
      <x:c r="F40" t="s">
        <x:v>82</x:v>
      </x:c>
      <x:c r="G40" s="6">
        <x:v>142.226530966576</x:v>
      </x:c>
      <x:c r="H40" t="s">
        <x:v>83</x:v>
      </x:c>
      <x:c r="I40" s="6">
        <x:v>32.426013196914</x:v>
      </x:c>
      <x:c r="J40" t="s">
        <x:v>78</x:v>
      </x:c>
      <x:c r="K40" s="6">
        <x:v>1016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22.94</x:v>
      </x:c>
      <x:c r="R40" s="8">
        <x:v>170748.934925857</x:v>
      </x:c>
      <x:c r="S40" s="12">
        <x:v>352913.513884058</x:v>
      </x:c>
      <x:c r="T40" s="12">
        <x:v>45.5</x:v>
      </x:c>
      <x:c r="U40" s="12">
        <x:v>94</x:v>
      </x:c>
      <x:c r="V40" s="12">
        <x:f>NA()</x:f>
      </x:c>
    </x:row>
    <x:row r="41">
      <x:c r="A41">
        <x:v>722528</x:v>
      </x:c>
      <x:c r="B41" s="1">
        <x:v>43211.4600058681</x:v>
      </x:c>
      <x:c r="C41" s="6">
        <x:v>0.644203508333333</x:v>
      </x:c>
      <x:c r="D41" s="14" t="s">
        <x:v>77</x:v>
      </x:c>
      <x:c r="E41" s="15">
        <x:v>43194.5201256944</x:v>
      </x:c>
      <x:c r="F41" t="s">
        <x:v>82</x:v>
      </x:c>
      <x:c r="G41" s="6">
        <x:v>142.163897135314</x:v>
      </x:c>
      <x:c r="H41" t="s">
        <x:v>83</x:v>
      </x:c>
      <x:c r="I41" s="6">
        <x:v>32.4342559286629</x:v>
      </x:c>
      <x:c r="J41" t="s">
        <x:v>78</x:v>
      </x:c>
      <x:c r="K41" s="6">
        <x:v>1016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22.942</x:v>
      </x:c>
      <x:c r="R41" s="8">
        <x:v>170731.249590221</x:v>
      </x:c>
      <x:c r="S41" s="12">
        <x:v>352901.000683113</x:v>
      </x:c>
      <x:c r="T41" s="12">
        <x:v>45.5</x:v>
      </x:c>
      <x:c r="U41" s="12">
        <x:v>94</x:v>
      </x:c>
      <x:c r="V41" s="12">
        <x:f>NA()</x:f>
      </x:c>
    </x:row>
    <x:row r="42">
      <x:c r="A42">
        <x:v>722542</x:v>
      </x:c>
      <x:c r="B42" s="1">
        <x:v>43211.4600175116</x:v>
      </x:c>
      <x:c r="C42" s="6">
        <x:v>0.66098778</x:v>
      </x:c>
      <x:c r="D42" s="14" t="s">
        <x:v>77</x:v>
      </x:c>
      <x:c r="E42" s="15">
        <x:v>43194.5201256944</x:v>
      </x:c>
      <x:c r="F42" t="s">
        <x:v>82</x:v>
      </x:c>
      <x:c r="G42" s="6">
        <x:v>142.225253108511</x:v>
      </x:c>
      <x:c r="H42" t="s">
        <x:v>83</x:v>
      </x:c>
      <x:c r="I42" s="6">
        <x:v>32.4236968124442</x:v>
      </x:c>
      <x:c r="J42" t="s">
        <x:v>78</x:v>
      </x:c>
      <x:c r="K42" s="6">
        <x:v>1016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22.941</x:v>
      </x:c>
      <x:c r="R42" s="8">
        <x:v>170742.023019654</x:v>
      </x:c>
      <x:c r="S42" s="12">
        <x:v>352906.807021918</x:v>
      </x:c>
      <x:c r="T42" s="12">
        <x:v>45.5</x:v>
      </x:c>
      <x:c r="U42" s="12">
        <x:v>94</x:v>
      </x:c>
      <x:c r="V42" s="12">
        <x:f>NA()</x:f>
      </x:c>
    </x:row>
    <x:row r="43">
      <x:c r="A43">
        <x:v>722545</x:v>
      </x:c>
      <x:c r="B43" s="1">
        <x:v>43211.4600289699</x:v>
      </x:c>
      <x:c r="C43" s="6">
        <x:v>0.677505361666667</x:v>
      </x:c>
      <x:c r="D43" s="14" t="s">
        <x:v>77</x:v>
      </x:c>
      <x:c r="E43" s="15">
        <x:v>43194.5201256944</x:v>
      </x:c>
      <x:c r="F43" t="s">
        <x:v>82</x:v>
      </x:c>
      <x:c r="G43" s="6">
        <x:v>142.205682268821</x:v>
      </x:c>
      <x:c r="H43" t="s">
        <x:v>83</x:v>
      </x:c>
      <x:c r="I43" s="6">
        <x:v>32.4175298226342</x:v>
      </x:c>
      <x:c r="J43" t="s">
        <x:v>78</x:v>
      </x:c>
      <x:c r="K43" s="6">
        <x:v>1016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22.945</x:v>
      </x:c>
      <x:c r="R43" s="8">
        <x:v>170730.948996068</x:v>
      </x:c>
      <x:c r="S43" s="12">
        <x:v>352891.296401846</x:v>
      </x:c>
      <x:c r="T43" s="12">
        <x:v>45.5</x:v>
      </x:c>
      <x:c r="U43" s="12">
        <x:v>94</x:v>
      </x:c>
      <x:c r="V43" s="12">
        <x:f>NA()</x:f>
      </x:c>
    </x:row>
    <x:row r="44">
      <x:c r="A44">
        <x:v>722563</x:v>
      </x:c>
      <x:c r="B44" s="1">
        <x:v>43211.4600409375</x:v>
      </x:c>
      <x:c r="C44" s="6">
        <x:v>0.694756365</x:v>
      </x:c>
      <x:c r="D44" s="14" t="s">
        <x:v>77</x:v>
      </x:c>
      <x:c r="E44" s="15">
        <x:v>43194.5201256944</x:v>
      </x:c>
      <x:c r="F44" t="s">
        <x:v>82</x:v>
      </x:c>
      <x:c r="G44" s="6">
        <x:v>142.168950254742</x:v>
      </x:c>
      <x:c r="H44" t="s">
        <x:v>83</x:v>
      </x:c>
      <x:c r="I44" s="6">
        <x:v>32.4331729408527</x:v>
      </x:c>
      <x:c r="J44" t="s">
        <x:v>78</x:v>
      </x:c>
      <x:c r="K44" s="6">
        <x:v>1016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22.942</x:v>
      </x:c>
      <x:c r="R44" s="8">
        <x:v>170725.882969857</x:v>
      </x:c>
      <x:c r="S44" s="12">
        <x:v>352893.348298592</x:v>
      </x:c>
      <x:c r="T44" s="12">
        <x:v>45.5</x:v>
      </x:c>
      <x:c r="U44" s="12">
        <x:v>94</x:v>
      </x:c>
      <x:c r="V44" s="12">
        <x:f>NA()</x:f>
      </x:c>
    </x:row>
    <x:row r="45">
      <x:c r="A45">
        <x:v>722566</x:v>
      </x:c>
      <x:c r="B45" s="1">
        <x:v>43211.4600524306</x:v>
      </x:c>
      <x:c r="C45" s="6">
        <x:v>0.711273946666667</x:v>
      </x:c>
      <x:c r="D45" s="14" t="s">
        <x:v>77</x:v>
      </x:c>
      <x:c r="E45" s="15">
        <x:v>43194.5201256944</x:v>
      </x:c>
      <x:c r="F45" t="s">
        <x:v>82</x:v>
      </x:c>
      <x:c r="G45" s="6">
        <x:v>142.240976138913</x:v>
      </x:c>
      <x:c r="H45" t="s">
        <x:v>83</x:v>
      </x:c>
      <x:c r="I45" s="6">
        <x:v>32.4203275287996</x:v>
      </x:c>
      <x:c r="J45" t="s">
        <x:v>78</x:v>
      </x:c>
      <x:c r="K45" s="6">
        <x:v>1016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22.941</x:v>
      </x:c>
      <x:c r="R45" s="8">
        <x:v>170710.881237363</x:v>
      </x:c>
      <x:c r="S45" s="12">
        <x:v>352883.915634094</x:v>
      </x:c>
      <x:c r="T45" s="12">
        <x:v>45.5</x:v>
      </x:c>
      <x:c r="U45" s="12">
        <x:v>94</x:v>
      </x:c>
      <x:c r="V45" s="12">
        <x:f>NA()</x:f>
      </x:c>
    </x:row>
    <x:row r="46">
      <x:c r="A46">
        <x:v>722581</x:v>
      </x:c>
      <x:c r="B46" s="1">
        <x:v>43211.4600640046</x:v>
      </x:c>
      <x:c r="C46" s="6">
        <x:v>0.727974948333333</x:v>
      </x:c>
      <x:c r="D46" s="14" t="s">
        <x:v>77</x:v>
      </x:c>
      <x:c r="E46" s="15">
        <x:v>43194.5201256944</x:v>
      </x:c>
      <x:c r="F46" t="s">
        <x:v>82</x:v>
      </x:c>
      <x:c r="G46" s="6">
        <x:v>142.226485902495</x:v>
      </x:c>
      <x:c r="H46" t="s">
        <x:v>83</x:v>
      </x:c>
      <x:c r="I46" s="6">
        <x:v>32.4182518110988</x:v>
      </x:c>
      <x:c r="J46" t="s">
        <x:v>78</x:v>
      </x:c>
      <x:c r="K46" s="6">
        <x:v>1016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22.943</x:v>
      </x:c>
      <x:c r="R46" s="8">
        <x:v>170723.767076617</x:v>
      </x:c>
      <x:c r="S46" s="12">
        <x:v>352892.899165153</x:v>
      </x:c>
      <x:c r="T46" s="12">
        <x:v>45.5</x:v>
      </x:c>
      <x:c r="U46" s="12">
        <x:v>94</x:v>
      </x:c>
      <x:c r="V46" s="12">
        <x:f>NA()</x:f>
      </x:c>
    </x:row>
    <x:row r="47">
      <x:c r="A47">
        <x:v>722592</x:v>
      </x:c>
      <x:c r="B47" s="1">
        <x:v>43211.4600754977</x:v>
      </x:c>
      <x:c r="C47" s="6">
        <x:v>0.744509188333333</x:v>
      </x:c>
      <x:c r="D47" s="14" t="s">
        <x:v>77</x:v>
      </x:c>
      <x:c r="E47" s="15">
        <x:v>43194.5201256944</x:v>
      </x:c>
      <x:c r="F47" t="s">
        <x:v>82</x:v>
      </x:c>
      <x:c r="G47" s="6">
        <x:v>142.151652911294</x:v>
      </x:c>
      <x:c r="H47" t="s">
        <x:v>83</x:v>
      </x:c>
      <x:c r="I47" s="6">
        <x:v>32.4291117396824</x:v>
      </x:c>
      <x:c r="J47" t="s">
        <x:v>78</x:v>
      </x:c>
      <x:c r="K47" s="6">
        <x:v>1016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22.945</x:v>
      </x:c>
      <x:c r="R47" s="8">
        <x:v>170715.011018275</x:v>
      </x:c>
      <x:c r="S47" s="12">
        <x:v>352895.524971738</x:v>
      </x:c>
      <x:c r="T47" s="12">
        <x:v>45.5</x:v>
      </x:c>
      <x:c r="U47" s="12">
        <x:v>94</x:v>
      </x:c>
      <x:c r="V47" s="12">
        <x:f>NA()</x:f>
      </x:c>
    </x:row>
    <x:row r="48">
      <x:c r="A48">
        <x:v>722601</x:v>
      </x:c>
      <x:c r="B48" s="1">
        <x:v>43211.460086956</x:v>
      </x:c>
      <x:c r="C48" s="6">
        <x:v>0.761026861666667</x:v>
      </x:c>
      <x:c r="D48" s="14" t="s">
        <x:v>77</x:v>
      </x:c>
      <x:c r="E48" s="15">
        <x:v>43194.5201256944</x:v>
      </x:c>
      <x:c r="F48" t="s">
        <x:v>82</x:v>
      </x:c>
      <x:c r="G48" s="6">
        <x:v>142.131184069492</x:v>
      </x:c>
      <x:c r="H48" t="s">
        <x:v>83</x:v>
      </x:c>
      <x:c r="I48" s="6">
        <x:v>32.4386781325193</x:v>
      </x:c>
      <x:c r="J48" t="s">
        <x:v>78</x:v>
      </x:c>
      <x:c r="K48" s="6">
        <x:v>1016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22.943</x:v>
      </x:c>
      <x:c r="R48" s="8">
        <x:v>170714.147308439</x:v>
      </x:c>
      <x:c r="S48" s="12">
        <x:v>352891.068984203</x:v>
      </x:c>
      <x:c r="T48" s="12">
        <x:v>45.5</x:v>
      </x:c>
      <x:c r="U48" s="12">
        <x:v>94</x:v>
      </x:c>
      <x:c r="V48" s="12">
        <x:f>NA()</x:f>
      </x:c>
    </x:row>
    <x:row r="49">
      <x:c r="A49">
        <x:v>722605</x:v>
      </x:c>
      <x:c r="B49" s="1">
        <x:v>43211.4600988079</x:v>
      </x:c>
      <x:c r="C49" s="6">
        <x:v>0.778061153333333</x:v>
      </x:c>
      <x:c r="D49" s="14" t="s">
        <x:v>77</x:v>
      </x:c>
      <x:c r="E49" s="15">
        <x:v>43194.5201256944</x:v>
      </x:c>
      <x:c r="F49" t="s">
        <x:v>82</x:v>
      </x:c>
      <x:c r="G49" s="6">
        <x:v>142.133289310429</x:v>
      </x:c>
      <x:c r="H49" t="s">
        <x:v>83</x:v>
      </x:c>
      <x:c r="I49" s="6">
        <x:v>32.4382268869604</x:v>
      </x:c>
      <x:c r="J49" t="s">
        <x:v>78</x:v>
      </x:c>
      <x:c r="K49" s="6">
        <x:v>1016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22.943</x:v>
      </x:c>
      <x:c r="R49" s="8">
        <x:v>170707.16398065</x:v>
      </x:c>
      <x:c r="S49" s="12">
        <x:v>352872.972917107</x:v>
      </x:c>
      <x:c r="T49" s="12">
        <x:v>45.5</x:v>
      </x:c>
      <x:c r="U49" s="12">
        <x:v>94</x:v>
      </x:c>
      <x:c r="V49" s="12">
        <x:f>NA()</x:f>
      </x:c>
    </x:row>
    <x:row r="50">
      <x:c r="A50">
        <x:v>722623</x:v>
      </x:c>
      <x:c r="B50" s="1">
        <x:v>43211.4601103819</x:v>
      </x:c>
      <x:c r="C50" s="6">
        <x:v>0.794728766666667</x:v>
      </x:c>
      <x:c r="D50" s="14" t="s">
        <x:v>77</x:v>
      </x:c>
      <x:c r="E50" s="15">
        <x:v>43194.5201256944</x:v>
      </x:c>
      <x:c r="F50" t="s">
        <x:v>82</x:v>
      </x:c>
      <x:c r="G50" s="6">
        <x:v>142.128367885809</x:v>
      </x:c>
      <x:c r="H50" t="s">
        <x:v>83</x:v>
      </x:c>
      <x:c r="I50" s="6">
        <x:v>32.4366926525149</x:v>
      </x:c>
      <x:c r="J50" t="s">
        <x:v>78</x:v>
      </x:c>
      <x:c r="K50" s="6">
        <x:v>1016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22.944</x:v>
      </x:c>
      <x:c r="R50" s="8">
        <x:v>170698.374936189</x:v>
      </x:c>
      <x:c r="S50" s="12">
        <x:v>352891.372009347</x:v>
      </x:c>
      <x:c r="T50" s="12">
        <x:v>45.5</x:v>
      </x:c>
      <x:c r="U50" s="12">
        <x:v>94</x:v>
      </x:c>
      <x:c r="V50" s="12">
        <x:f>NA()</x:f>
      </x:c>
    </x:row>
    <x:row r="51">
      <x:c r="A51">
        <x:v>722626</x:v>
      </x:c>
      <x:c r="B51" s="1">
        <x:v>43211.4601217245</x:v>
      </x:c>
      <x:c r="C51" s="6">
        <x:v>0.811079691666667</x:v>
      </x:c>
      <x:c r="D51" s="14" t="s">
        <x:v>77</x:v>
      </x:c>
      <x:c r="E51" s="15">
        <x:v>43194.5201256944</x:v>
      </x:c>
      <x:c r="F51" t="s">
        <x:v>82</x:v>
      </x:c>
      <x:c r="G51" s="6">
        <x:v>142.182807131888</x:v>
      </x:c>
      <x:c r="H51" t="s">
        <x:v>83</x:v>
      </x:c>
      <x:c r="I51" s="6">
        <x:v>32.4224333306811</x:v>
      </x:c>
      <x:c r="J51" t="s">
        <x:v>78</x:v>
      </x:c>
      <x:c r="K51" s="6">
        <x:v>1016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22.945</x:v>
      </x:c>
      <x:c r="R51" s="8">
        <x:v>170695.193226926</x:v>
      </x:c>
      <x:c r="S51" s="12">
        <x:v>352878.778159682</x:v>
      </x:c>
      <x:c r="T51" s="12">
        <x:v>45.5</x:v>
      </x:c>
      <x:c r="U51" s="12">
        <x:v>94</x:v>
      </x:c>
      <x:c r="V51" s="12">
        <x:f>NA()</x:f>
      </x:c>
    </x:row>
    <x:row r="52">
      <x:c r="A52">
        <x:v>722643</x:v>
      </x:c>
      <x:c r="B52" s="1">
        <x:v>43211.4601333333</x:v>
      </x:c>
      <x:c r="C52" s="6">
        <x:v>0.827780681666667</x:v>
      </x:c>
      <x:c r="D52" s="14" t="s">
        <x:v>77</x:v>
      </x:c>
      <x:c r="E52" s="15">
        <x:v>43194.5201256944</x:v>
      </x:c>
      <x:c r="F52" t="s">
        <x:v>82</x:v>
      </x:c>
      <x:c r="G52" s="6">
        <x:v>142.150401321326</x:v>
      </x:c>
      <x:c r="H52" t="s">
        <x:v>83</x:v>
      </x:c>
      <x:c r="I52" s="6">
        <x:v>32.4319696214748</x:v>
      </x:c>
      <x:c r="J52" t="s">
        <x:v>78</x:v>
      </x:c>
      <x:c r="K52" s="6">
        <x:v>1016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22.944</x:v>
      </x:c>
      <x:c r="R52" s="8">
        <x:v>170701.354556258</x:v>
      </x:c>
      <x:c r="S52" s="12">
        <x:v>352870.911588699</x:v>
      </x:c>
      <x:c r="T52" s="12">
        <x:v>45.5</x:v>
      </x:c>
      <x:c r="U52" s="12">
        <x:v>94</x:v>
      </x:c>
      <x:c r="V52" s="12">
        <x:f>NA()</x:f>
      </x:c>
    </x:row>
    <x:row r="53">
      <x:c r="A53">
        <x:v>722645</x:v>
      </x:c>
      <x:c r="B53" s="1">
        <x:v>43211.4601452199</x:v>
      </x:c>
      <x:c r="C53" s="6">
        <x:v>0.84493164</x:v>
      </x:c>
      <x:c r="D53" s="14" t="s">
        <x:v>77</x:v>
      </x:c>
      <x:c r="E53" s="15">
        <x:v>43194.5201256944</x:v>
      </x:c>
      <x:c r="F53" t="s">
        <x:v>82</x:v>
      </x:c>
      <x:c r="G53" s="6">
        <x:v>142.130733060695</x:v>
      </x:c>
      <x:c r="H53" t="s">
        <x:v>83</x:v>
      </x:c>
      <x:c r="I53" s="6">
        <x:v>32.4310069662833</x:v>
      </x:c>
      <x:c r="J53" t="s">
        <x:v>78</x:v>
      </x:c>
      <x:c r="K53" s="6">
        <x:v>1016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22.946</x:v>
      </x:c>
      <x:c r="R53" s="8">
        <x:v>170683.858394921</x:v>
      </x:c>
      <x:c r="S53" s="12">
        <x:v>352875.1548773</x:v>
      </x:c>
      <x:c r="T53" s="12">
        <x:v>45.5</x:v>
      </x:c>
      <x:c r="U53" s="12">
        <x:v>94</x:v>
      </x:c>
      <x:c r="V53" s="12">
        <x:f>NA()</x:f>
      </x:c>
    </x:row>
    <x:row r="54">
      <x:c r="A54">
        <x:v>722656</x:v>
      </x:c>
      <x:c r="B54" s="1">
        <x:v>43211.460156331</x:v>
      </x:c>
      <x:c r="C54" s="6">
        <x:v>0.860882525</x:v>
      </x:c>
      <x:c r="D54" s="14" t="s">
        <x:v>77</x:v>
      </x:c>
      <x:c r="E54" s="15">
        <x:v>43194.5201256944</x:v>
      </x:c>
      <x:c r="F54" t="s">
        <x:v>82</x:v>
      </x:c>
      <x:c r="G54" s="6">
        <x:v>142.170494268719</x:v>
      </x:c>
      <x:c r="H54" t="s">
        <x:v>83</x:v>
      </x:c>
      <x:c r="I54" s="6">
        <x:v>32.4328420279808</x:v>
      </x:c>
      <x:c r="J54" t="s">
        <x:v>78</x:v>
      </x:c>
      <x:c r="K54" s="6">
        <x:v>1016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22.942</x:v>
      </x:c>
      <x:c r="R54" s="8">
        <x:v>170686.52604015</x:v>
      </x:c>
      <x:c r="S54" s="12">
        <x:v>352863.57883132</x:v>
      </x:c>
      <x:c r="T54" s="12">
        <x:v>45.5</x:v>
      </x:c>
      <x:c r="U54" s="12">
        <x:v>94</x:v>
      </x:c>
      <x:c r="V54" s="12">
        <x:f>NA()</x:f>
      </x:c>
    </x:row>
    <x:row r="55">
      <x:c r="A55">
        <x:v>722666</x:v>
      </x:c>
      <x:c r="B55" s="1">
        <x:v>43211.4601681366</x:v>
      </x:c>
      <x:c r="C55" s="6">
        <x:v>0.877883486666667</x:v>
      </x:c>
      <x:c r="D55" s="14" t="s">
        <x:v>77</x:v>
      </x:c>
      <x:c r="E55" s="15">
        <x:v>43194.5201256944</x:v>
      </x:c>
      <x:c r="F55" t="s">
        <x:v>82</x:v>
      </x:c>
      <x:c r="G55" s="6">
        <x:v>142.164282879413</x:v>
      </x:c>
      <x:c r="H55" t="s">
        <x:v>83</x:v>
      </x:c>
      <x:c r="I55" s="6">
        <x:v>32.4264042749696</x:v>
      </x:c>
      <x:c r="J55" t="s">
        <x:v>78</x:v>
      </x:c>
      <x:c r="K55" s="6">
        <x:v>1016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22.945</x:v>
      </x:c>
      <x:c r="R55" s="8">
        <x:v>170689.165248968</x:v>
      </x:c>
      <x:c r="S55" s="12">
        <x:v>352868.998392889</x:v>
      </x:c>
      <x:c r="T55" s="12">
        <x:v>45.5</x:v>
      </x:c>
      <x:c r="U55" s="12">
        <x:v>94</x:v>
      </x:c>
      <x:c r="V55" s="12">
        <x:f>NA()</x:f>
      </x:c>
    </x:row>
    <x:row r="56">
      <x:c r="A56">
        <x:v>722682</x:v>
      </x:c>
      <x:c r="B56" s="1">
        <x:v>43211.4601798611</x:v>
      </x:c>
      <x:c r="C56" s="6">
        <x:v>0.894801143333333</x:v>
      </x:c>
      <x:c r="D56" s="14" t="s">
        <x:v>77</x:v>
      </x:c>
      <x:c r="E56" s="15">
        <x:v>43194.5201256944</x:v>
      </x:c>
      <x:c r="F56" t="s">
        <x:v>82</x:v>
      </x:c>
      <x:c r="G56" s="6">
        <x:v>142.199522254107</x:v>
      </x:c>
      <x:c r="H56" t="s">
        <x:v>83</x:v>
      </x:c>
      <x:c r="I56" s="6">
        <x:v>32.4214405953435</x:v>
      </x:c>
      <x:c r="J56" t="s">
        <x:v>78</x:v>
      </x:c>
      <x:c r="K56" s="6">
        <x:v>1016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22.944</x:v>
      </x:c>
      <x:c r="R56" s="8">
        <x:v>170694.475784956</x:v>
      </x:c>
      <x:c r="S56" s="12">
        <x:v>352872.356580782</x:v>
      </x:c>
      <x:c r="T56" s="12">
        <x:v>45.5</x:v>
      </x:c>
      <x:c r="U56" s="12">
        <x:v>94</x:v>
      </x:c>
      <x:c r="V56" s="12">
        <x:f>NA()</x:f>
      </x:c>
    </x:row>
    <x:row r="57">
      <x:c r="A57">
        <x:v>722685</x:v>
      </x:c>
      <x:c r="B57" s="1">
        <x:v>43211.4601911227</x:v>
      </x:c>
      <x:c r="C57" s="6">
        <x:v>0.911018718333333</x:v>
      </x:c>
      <x:c r="D57" s="14" t="s">
        <x:v>77</x:v>
      </x:c>
      <x:c r="E57" s="15">
        <x:v>43194.5201256944</x:v>
      </x:c>
      <x:c r="F57" t="s">
        <x:v>82</x:v>
      </x:c>
      <x:c r="G57" s="6">
        <x:v>142.149956948268</x:v>
      </x:c>
      <x:c r="H57" t="s">
        <x:v>83</x:v>
      </x:c>
      <x:c r="I57" s="6">
        <x:v>32.4268856018698</x:v>
      </x:c>
      <x:c r="J57" t="s">
        <x:v>78</x:v>
      </x:c>
      <x:c r="K57" s="6">
        <x:v>1016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22.946</x:v>
      </x:c>
      <x:c r="R57" s="8">
        <x:v>170684.811980696</x:v>
      </x:c>
      <x:c r="S57" s="12">
        <x:v>352870.944983426</x:v>
      </x:c>
      <x:c r="T57" s="12">
        <x:v>45.5</x:v>
      </x:c>
      <x:c r="U57" s="12">
        <x:v>94</x:v>
      </x:c>
      <x:c r="V57" s="12">
        <x:f>NA()</x:f>
      </x:c>
    </x:row>
    <x:row r="58">
      <x:c r="A58">
        <x:v>722699</x:v>
      </x:c>
      <x:c r="B58" s="1">
        <x:v>43211.4602028125</x:v>
      </x:c>
      <x:c r="C58" s="6">
        <x:v>0.927836375</x:v>
      </x:c>
      <x:c r="D58" s="14" t="s">
        <x:v>77</x:v>
      </x:c>
      <x:c r="E58" s="15">
        <x:v>43194.5201256944</x:v>
      </x:c>
      <x:c r="F58" t="s">
        <x:v>82</x:v>
      </x:c>
      <x:c r="G58" s="6">
        <x:v>142.110966036215</x:v>
      </x:c>
      <x:c r="H58" t="s">
        <x:v>83</x:v>
      </x:c>
      <x:c r="I58" s="6">
        <x:v>32.4404229492516</x:v>
      </x:c>
      <x:c r="J58" t="s">
        <x:v>78</x:v>
      </x:c>
      <x:c r="K58" s="6">
        <x:v>1016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22.944</x:v>
      </x:c>
      <x:c r="R58" s="8">
        <x:v>170688.637706079</x:v>
      </x:c>
      <x:c r="S58" s="12">
        <x:v>352873.874594512</x:v>
      </x:c>
      <x:c r="T58" s="12">
        <x:v>45.5</x:v>
      </x:c>
      <x:c r="U58" s="12">
        <x:v>94</x:v>
      </x:c>
      <x:c r="V58" s="12">
        <x:f>NA()</x:f>
      </x:c>
    </x:row>
    <x:row r="59">
      <x:c r="A59">
        <x:v>722714</x:v>
      </x:c>
      <x:c r="B59" s="1">
        <x:v>43211.4602147338</x:v>
      </x:c>
      <x:c r="C59" s="6">
        <x:v>0.944987358333333</x:v>
      </x:c>
      <x:c r="D59" s="14" t="s">
        <x:v>77</x:v>
      </x:c>
      <x:c r="E59" s="15">
        <x:v>43194.5201256944</x:v>
      </x:c>
      <x:c r="F59" t="s">
        <x:v>82</x:v>
      </x:c>
      <x:c r="G59" s="6">
        <x:v>142.136497167605</x:v>
      </x:c>
      <x:c r="H59" t="s">
        <x:v>83</x:v>
      </x:c>
      <x:c r="I59" s="6">
        <x:v>32.4323607002248</x:v>
      </x:c>
      <x:c r="J59" t="s">
        <x:v>78</x:v>
      </x:c>
      <x:c r="K59" s="6">
        <x:v>1016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22.945</x:v>
      </x:c>
      <x:c r="R59" s="8">
        <x:v>170685.124181328</x:v>
      </x:c>
      <x:c r="S59" s="12">
        <x:v>352873.447059459</x:v>
      </x:c>
      <x:c r="T59" s="12">
        <x:v>45.5</x:v>
      </x:c>
      <x:c r="U59" s="12">
        <x:v>94</x:v>
      </x:c>
      <x:c r="V59" s="12">
        <x:f>NA()</x:f>
      </x:c>
    </x:row>
    <x:row r="60">
      <x:c r="A60">
        <x:v>722719</x:v>
      </x:c>
      <x:c r="B60" s="1">
        <x:v>43211.4602258449</x:v>
      </x:c>
      <x:c r="C60" s="6">
        <x:v>0.961004923333333</x:v>
      </x:c>
      <x:c r="D60" s="14" t="s">
        <x:v>77</x:v>
      </x:c>
      <x:c r="E60" s="15">
        <x:v>43194.5201256944</x:v>
      </x:c>
      <x:c r="F60" t="s">
        <x:v>82</x:v>
      </x:c>
      <x:c r="G60" s="6">
        <x:v>142.162611148254</x:v>
      </x:c>
      <x:c r="H60" t="s">
        <x:v>83</x:v>
      </x:c>
      <x:c r="I60" s="6">
        <x:v>32.4293524033187</x:v>
      </x:c>
      <x:c r="J60" t="s">
        <x:v>78</x:v>
      </x:c>
      <x:c r="K60" s="6">
        <x:v>1016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22.944</x:v>
      </x:c>
      <x:c r="R60" s="8">
        <x:v>170682.550335326</x:v>
      </x:c>
      <x:c r="S60" s="12">
        <x:v>352864.083681845</x:v>
      </x:c>
      <x:c r="T60" s="12">
        <x:v>45.5</x:v>
      </x:c>
      <x:c r="U60" s="12">
        <x:v>94</x:v>
      </x:c>
      <x:c r="V60" s="12">
        <x:f>NA()</x:f>
      </x:c>
    </x:row>
    <x:row r="61">
      <x:c r="A61">
        <x:v>722730</x:v>
      </x:c>
      <x:c r="B61" s="1">
        <x:v>43211.4602376968</x:v>
      </x:c>
      <x:c r="C61" s="6">
        <x:v>0.978089271666667</x:v>
      </x:c>
      <x:c r="D61" s="14" t="s">
        <x:v>77</x:v>
      </x:c>
      <x:c r="E61" s="15">
        <x:v>43194.5201256944</x:v>
      </x:c>
      <x:c r="F61" t="s">
        <x:v>82</x:v>
      </x:c>
      <x:c r="G61" s="6">
        <x:v>142.137468393801</x:v>
      </x:c>
      <x:c r="H61" t="s">
        <x:v>83</x:v>
      </x:c>
      <x:c r="I61" s="6">
        <x:v>32.4295629840144</x:v>
      </x:c>
      <x:c r="J61" t="s">
        <x:v>78</x:v>
      </x:c>
      <x:c r="K61" s="6">
        <x:v>1016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22.946</x:v>
      </x:c>
      <x:c r="R61" s="8">
        <x:v>170683.288939955</x:v>
      </x:c>
      <x:c r="S61" s="12">
        <x:v>352859.513827516</x:v>
      </x:c>
      <x:c r="T61" s="12">
        <x:v>45.5</x:v>
      </x:c>
      <x:c r="U61" s="12">
        <x:v>94</x:v>
      </x:c>
      <x:c r="V61" s="12">
        <x:f>NA()</x:f>
      </x:c>
    </x:row>
    <x:row r="62">
      <x:c r="A62">
        <x:v>722741</x:v>
      </x:c>
      <x:c r="B62" s="1">
        <x:v>43211.4602490741</x:v>
      </x:c>
      <x:c r="C62" s="6">
        <x:v>0.994473503333333</x:v>
      </x:c>
      <x:c r="D62" s="14" t="s">
        <x:v>77</x:v>
      </x:c>
      <x:c r="E62" s="15">
        <x:v>43194.5201256944</x:v>
      </x:c>
      <x:c r="F62" t="s">
        <x:v>82</x:v>
      </x:c>
      <x:c r="G62" s="6">
        <x:v>142.126944456459</x:v>
      </x:c>
      <x:c r="H62" t="s">
        <x:v>83</x:v>
      </x:c>
      <x:c r="I62" s="6">
        <x:v>32.4318192065825</x:v>
      </x:c>
      <x:c r="J62" t="s">
        <x:v>78</x:v>
      </x:c>
      <x:c r="K62" s="6">
        <x:v>1016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22.946</x:v>
      </x:c>
      <x:c r="R62" s="8">
        <x:v>170682.499785257</x:v>
      </x:c>
      <x:c r="S62" s="12">
        <x:v>352864.240316659</x:v>
      </x:c>
      <x:c r="T62" s="12">
        <x:v>45.5</x:v>
      </x:c>
      <x:c r="U62" s="12">
        <x:v>94</x:v>
      </x:c>
      <x:c r="V62" s="12">
        <x:f>NA()</x:f>
      </x:c>
    </x:row>
    <x:row r="63">
      <x:c r="A63">
        <x:v>722748</x:v>
      </x:c>
      <x:c r="B63" s="1">
        <x:v>43211.4602604977</x:v>
      </x:c>
      <x:c r="C63" s="6">
        <x:v>1.01092445</x:v>
      </x:c>
      <x:c r="D63" s="14" t="s">
        <x:v>77</x:v>
      </x:c>
      <x:c r="E63" s="15">
        <x:v>43194.5201256944</x:v>
      </x:c>
      <x:c r="F63" t="s">
        <x:v>82</x:v>
      </x:c>
      <x:c r="G63" s="6">
        <x:v>142.175790327688</x:v>
      </x:c>
      <x:c r="H63" t="s">
        <x:v>83</x:v>
      </x:c>
      <x:c r="I63" s="6">
        <x:v>32.4239374756917</x:v>
      </x:c>
      <x:c r="J63" t="s">
        <x:v>78</x:v>
      </x:c>
      <x:c r="K63" s="6">
        <x:v>1016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22.945</x:v>
      </x:c>
      <x:c r="R63" s="8">
        <x:v>170667.802280458</x:v>
      </x:c>
      <x:c r="S63" s="12">
        <x:v>352863.857399456</x:v>
      </x:c>
      <x:c r="T63" s="12">
        <x:v>45.5</x:v>
      </x:c>
      <x:c r="U63" s="12">
        <x:v>94</x:v>
      </x:c>
      <x:c r="V63" s="12">
        <x:f>NA()</x:f>
      </x:c>
    </x:row>
    <x:row r="64">
      <x:c r="A64">
        <x:v>722755</x:v>
      </x:c>
      <x:c r="B64" s="1">
        <x:v>43211.4602721065</x:v>
      </x:c>
      <x:c r="C64" s="6">
        <x:v>1.02764207333333</x:v>
      </x:c>
      <x:c r="D64" s="14" t="s">
        <x:v>77</x:v>
      </x:c>
      <x:c r="E64" s="15">
        <x:v>43194.5201256944</x:v>
      </x:c>
      <x:c r="F64" t="s">
        <x:v>82</x:v>
      </x:c>
      <x:c r="G64" s="6">
        <x:v>142.172562614922</x:v>
      </x:c>
      <x:c r="H64" t="s">
        <x:v>83</x:v>
      </x:c>
      <x:c r="I64" s="6">
        <x:v>32.4246293826222</x:v>
      </x:c>
      <x:c r="J64" t="s">
        <x:v>78</x:v>
      </x:c>
      <x:c r="K64" s="6">
        <x:v>1016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22.945</x:v>
      </x:c>
      <x:c r="R64" s="8">
        <x:v>170665.312446264</x:v>
      </x:c>
      <x:c r="S64" s="12">
        <x:v>352861.29238955</x:v>
      </x:c>
      <x:c r="T64" s="12">
        <x:v>45.5</x:v>
      </x:c>
      <x:c r="U64" s="12">
        <x:v>94</x:v>
      </x:c>
      <x:c r="V64" s="12">
        <x:f>NA()</x:f>
      </x:c>
    </x:row>
    <x:row r="65">
      <x:c r="A65">
        <x:v>722767</x:v>
      </x:c>
      <x:c r="B65" s="1">
        <x:v>43211.4602837963</x:v>
      </x:c>
      <x:c r="C65" s="6">
        <x:v>1.04444303833333</x:v>
      </x:c>
      <x:c r="D65" s="14" t="s">
        <x:v>77</x:v>
      </x:c>
      <x:c r="E65" s="15">
        <x:v>43194.5201256944</x:v>
      </x:c>
      <x:c r="F65" t="s">
        <x:v>82</x:v>
      </x:c>
      <x:c r="G65" s="6">
        <x:v>142.148949042342</x:v>
      </x:c>
      <x:c r="H65" t="s">
        <x:v>83</x:v>
      </x:c>
      <x:c r="I65" s="6">
        <x:v>32.4219219215311</x:v>
      </x:c>
      <x:c r="J65" t="s">
        <x:v>78</x:v>
      </x:c>
      <x:c r="K65" s="6">
        <x:v>1016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22.948</x:v>
      </x:c>
      <x:c r="R65" s="8">
        <x:v>170669.407479196</x:v>
      </x:c>
      <x:c r="S65" s="12">
        <x:v>352858.306014237</x:v>
      </x:c>
      <x:c r="T65" s="12">
        <x:v>45.5</x:v>
      </x:c>
      <x:c r="U65" s="12">
        <x:v>94</x:v>
      </x:c>
      <x:c r="V65" s="12">
        <x:f>NA()</x:f>
      </x:c>
    </x:row>
    <x:row r="66">
      <x:c r="A66">
        <x:v>722778</x:v>
      </x:c>
      <x:c r="B66" s="1">
        <x:v>43211.4602952199</x:v>
      </x:c>
      <x:c r="C66" s="6">
        <x:v>1.06089399666667</x:v>
      </x:c>
      <x:c r="D66" s="14" t="s">
        <x:v>77</x:v>
      </x:c>
      <x:c r="E66" s="15">
        <x:v>43194.5201256944</x:v>
      </x:c>
      <x:c r="F66" t="s">
        <x:v>82</x:v>
      </x:c>
      <x:c r="G66" s="6">
        <x:v>142.151053566654</x:v>
      </x:c>
      <x:c r="H66" t="s">
        <x:v>83</x:v>
      </x:c>
      <x:c r="I66" s="6">
        <x:v>32.4214706782282</x:v>
      </x:c>
      <x:c r="J66" t="s">
        <x:v>78</x:v>
      </x:c>
      <x:c r="K66" s="6">
        <x:v>1016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22.948</x:v>
      </x:c>
      <x:c r="R66" s="8">
        <x:v>170658.766362051</x:v>
      </x:c>
      <x:c r="S66" s="12">
        <x:v>352849.727967499</x:v>
      </x:c>
      <x:c r="T66" s="12">
        <x:v>45.5</x:v>
      </x:c>
      <x:c r="U66" s="12">
        <x:v>94</x:v>
      </x:c>
      <x:c r="V66" s="12">
        <x:f>NA()</x:f>
      </x:c>
    </x:row>
    <x:row r="67">
      <x:c r="A67">
        <x:v>722788</x:v>
      </x:c>
      <x:c r="B67" s="1">
        <x:v>43211.460306794</x:v>
      </x:c>
      <x:c r="C67" s="6">
        <x:v>1.07754491833333</x:v>
      </x:c>
      <x:c r="D67" s="14" t="s">
        <x:v>77</x:v>
      </x:c>
      <x:c r="E67" s="15">
        <x:v>43194.5201256944</x:v>
      </x:c>
      <x:c r="F67" t="s">
        <x:v>82</x:v>
      </x:c>
      <x:c r="G67" s="6">
        <x:v>142.086236325949</x:v>
      </x:c>
      <x:c r="H67" t="s">
        <x:v>83</x:v>
      </x:c>
      <x:c r="I67" s="6">
        <x:v>32.4353689998325</x:v>
      </x:c>
      <x:c r="J67" t="s">
        <x:v>78</x:v>
      </x:c>
      <x:c r="K67" s="6">
        <x:v>1016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22.948</x:v>
      </x:c>
      <x:c r="R67" s="8">
        <x:v>170663.674893252</x:v>
      </x:c>
      <x:c r="S67" s="12">
        <x:v>352843.482292179</x:v>
      </x:c>
      <x:c r="T67" s="12">
        <x:v>45.5</x:v>
      </x:c>
      <x:c r="U67" s="12">
        <x:v>94</x:v>
      </x:c>
      <x:c r="V67" s="12">
        <x:f>NA()</x:f>
      </x:c>
    </x:row>
    <x:row r="68">
      <x:c r="A68">
        <x:v>722795</x:v>
      </x:c>
      <x:c r="B68" s="1">
        <x:v>43211.46031875</x:v>
      </x:c>
      <x:c r="C68" s="6">
        <x:v>1.094779275</x:v>
      </x:c>
      <x:c r="D68" s="14" t="s">
        <x:v>77</x:v>
      </x:c>
      <x:c r="E68" s="15">
        <x:v>43194.5201256944</x:v>
      </x:c>
      <x:c r="F68" t="s">
        <x:v>82</x:v>
      </x:c>
      <x:c r="G68" s="6">
        <x:v>142.073733079102</x:v>
      </x:c>
      <x:c r="H68" t="s">
        <x:v>83</x:v>
      </x:c>
      <x:c r="I68" s="6">
        <x:v>32.4328721109682</x:v>
      </x:c>
      <x:c r="J68" t="s">
        <x:v>78</x:v>
      </x:c>
      <x:c r="K68" s="6">
        <x:v>1016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22.95</x:v>
      </x:c>
      <x:c r="R68" s="8">
        <x:v>170655.363683842</x:v>
      </x:c>
      <x:c r="S68" s="12">
        <x:v>352841.550663011</x:v>
      </x:c>
      <x:c r="T68" s="12">
        <x:v>45.5</x:v>
      </x:c>
      <x:c r="U68" s="12">
        <x:v>94</x:v>
      </x:c>
      <x:c r="V68" s="12">
        <x:f>NA()</x:f>
      </x:c>
    </x:row>
    <x:row r="69">
      <x:c r="A69">
        <x:v>722805</x:v>
      </x:c>
      <x:c r="B69" s="1">
        <x:v>43211.4603299421</x:v>
      </x:c>
      <x:c r="C69" s="6">
        <x:v>1.110913475</x:v>
      </x:c>
      <x:c r="D69" s="14" t="s">
        <x:v>77</x:v>
      </x:c>
      <x:c r="E69" s="15">
        <x:v>43194.5201256944</x:v>
      </x:c>
      <x:c r="F69" t="s">
        <x:v>82</x:v>
      </x:c>
      <x:c r="G69" s="6">
        <x:v>142.137910968277</x:v>
      </x:c>
      <x:c r="H69" t="s">
        <x:v>83</x:v>
      </x:c>
      <x:c r="I69" s="6">
        <x:v>32.4346470076798</x:v>
      </x:c>
      <x:c r="J69" t="s">
        <x:v>78</x:v>
      </x:c>
      <x:c r="K69" s="6">
        <x:v>1016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22.944</x:v>
      </x:c>
      <x:c r="R69" s="8">
        <x:v>170646.319263496</x:v>
      </x:c>
      <x:c r="S69" s="12">
        <x:v>352843.439937094</x:v>
      </x:c>
      <x:c r="T69" s="12">
        <x:v>45.5</x:v>
      </x:c>
      <x:c r="U69" s="12">
        <x:v>94</x:v>
      </x:c>
      <x:c r="V69" s="12">
        <x:f>NA()</x:f>
      </x:c>
    </x:row>
    <x:row r="70">
      <x:c r="A70">
        <x:v>722818</x:v>
      </x:c>
      <x:c r="B70" s="1">
        <x:v>43211.4603420139</x:v>
      </x:c>
      <x:c r="C70" s="6">
        <x:v>1.12829782833333</x:v>
      </x:c>
      <x:c r="D70" s="14" t="s">
        <x:v>77</x:v>
      </x:c>
      <x:c r="E70" s="15">
        <x:v>43194.5201256944</x:v>
      </x:c>
      <x:c r="F70" t="s">
        <x:v>82</x:v>
      </x:c>
      <x:c r="G70" s="6">
        <x:v>142.123576820714</x:v>
      </x:c>
      <x:c r="H70" t="s">
        <x:v>83</x:v>
      </x:c>
      <x:c r="I70" s="6">
        <x:v>32.4325411981254</x:v>
      </x:c>
      <x:c r="J70" t="s">
        <x:v>78</x:v>
      </x:c>
      <x:c r="K70" s="6">
        <x:v>1016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22.946</x:v>
      </x:c>
      <x:c r="R70" s="8">
        <x:v>170650.834756439</x:v>
      </x:c>
      <x:c r="S70" s="12">
        <x:v>352844.149913345</x:v>
      </x:c>
      <x:c r="T70" s="12">
        <x:v>45.5</x:v>
      </x:c>
      <x:c r="U70" s="12">
        <x:v>94</x:v>
      </x:c>
      <x:c r="V70" s="12">
        <x:f>NA()</x:f>
      </x:c>
    </x:row>
    <x:row r="71">
      <x:c r="A71">
        <x:v>722832</x:v>
      </x:c>
      <x:c r="B71" s="1">
        <x:v>43211.460353206</x:v>
      </x:c>
      <x:c r="C71" s="6">
        <x:v>1.14439875833333</x:v>
      </x:c>
      <x:c r="D71" s="14" t="s">
        <x:v>77</x:v>
      </x:c>
      <x:c r="E71" s="15">
        <x:v>43194.5201256944</x:v>
      </x:c>
      <x:c r="F71" t="s">
        <x:v>82</x:v>
      </x:c>
      <x:c r="G71" s="6">
        <x:v>142.072479516161</x:v>
      </x:c>
      <x:c r="H71" t="s">
        <x:v>83</x:v>
      </x:c>
      <x:c r="I71" s="6">
        <x:v>32.435729995967</x:v>
      </x:c>
      <x:c r="J71" t="s">
        <x:v>78</x:v>
      </x:c>
      <x:c r="K71" s="6">
        <x:v>1016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22.949</x:v>
      </x:c>
      <x:c r="R71" s="8">
        <x:v>170647.890626357</x:v>
      </x:c>
      <x:c r="S71" s="12">
        <x:v>352845.699817224</x:v>
      </x:c>
      <x:c r="T71" s="12">
        <x:v>45.5</x:v>
      </x:c>
      <x:c r="U71" s="12">
        <x:v>94</x:v>
      </x:c>
      <x:c r="V71" s="12">
        <x:f>NA()</x:f>
      </x:c>
    </x:row>
    <x:row r="72">
      <x:c r="A72">
        <x:v>722836</x:v>
      </x:c>
      <x:c r="B72" s="1">
        <x:v>43211.4603648495</x:v>
      </x:c>
      <x:c r="C72" s="6">
        <x:v>1.16118302833333</x:v>
      </x:c>
      <x:c r="D72" s="14" t="s">
        <x:v>77</x:v>
      </x:c>
      <x:c r="E72" s="15">
        <x:v>43194.5201256944</x:v>
      </x:c>
      <x:c r="F72" t="s">
        <x:v>82</x:v>
      </x:c>
      <x:c r="G72" s="6">
        <x:v>142.113614300295</x:v>
      </x:c>
      <x:c r="H72" t="s">
        <x:v>83</x:v>
      </x:c>
      <x:c r="I72" s="6">
        <x:v>32.4346770906841</x:v>
      </x:c>
      <x:c r="J72" t="s">
        <x:v>78</x:v>
      </x:c>
      <x:c r="K72" s="6">
        <x:v>1016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22.946</x:v>
      </x:c>
      <x:c r="R72" s="8">
        <x:v>170641.12471812</x:v>
      </x:c>
      <x:c r="S72" s="12">
        <x:v>352843.915358357</x:v>
      </x:c>
      <x:c r="T72" s="12">
        <x:v>45.5</x:v>
      </x:c>
      <x:c r="U72" s="12">
        <x:v>94</x:v>
      </x:c>
      <x:c r="V72" s="12">
        <x:f>NA()</x:f>
      </x:c>
    </x:row>
    <x:row r="73">
      <x:c r="A73">
        <x:v>722849</x:v>
      </x:c>
      <x:c r="B73" s="1">
        <x:v>43211.4603767708</x:v>
      </x:c>
      <x:c r="C73" s="6">
        <x:v>1.17835067</x:v>
      </x:c>
      <x:c r="D73" s="14" t="s">
        <x:v>77</x:v>
      </x:c>
      <x:c r="E73" s="15">
        <x:v>43194.5201256944</x:v>
      </x:c>
      <x:c r="F73" t="s">
        <x:v>82</x:v>
      </x:c>
      <x:c r="G73" s="6">
        <x:v>142.082737403099</x:v>
      </x:c>
      <x:c r="H73" t="s">
        <x:v>83</x:v>
      </x:c>
      <x:c r="I73" s="6">
        <x:v>32.4387082155586</x:v>
      </x:c>
      <x:c r="J73" t="s">
        <x:v>78</x:v>
      </x:c>
      <x:c r="K73" s="6">
        <x:v>1016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22.947</x:v>
      </x:c>
      <x:c r="R73" s="8">
        <x:v>170644.863630505</x:v>
      </x:c>
      <x:c r="S73" s="12">
        <x:v>352839.156732356</x:v>
      </x:c>
      <x:c r="T73" s="12">
        <x:v>45.5</x:v>
      </x:c>
      <x:c r="U73" s="12">
        <x:v>94</x:v>
      </x:c>
      <x:c r="V73" s="12">
        <x:f>NA()</x:f>
      </x:c>
    </x:row>
    <x:row r="74">
      <x:c r="A74">
        <x:v>722863</x:v>
      </x:c>
      <x:c r="B74" s="1">
        <x:v>43211.460387963</x:v>
      </x:c>
      <x:c r="C74" s="6">
        <x:v>1.19445162166667</x:v>
      </x:c>
      <x:c r="D74" s="14" t="s">
        <x:v>77</x:v>
      </x:c>
      <x:c r="E74" s="15">
        <x:v>43194.5201256944</x:v>
      </x:c>
      <x:c r="F74" t="s">
        <x:v>82</x:v>
      </x:c>
      <x:c r="G74" s="6">
        <x:v>142.141128064065</x:v>
      </x:c>
      <x:c r="H74" t="s">
        <x:v>83</x:v>
      </x:c>
      <x:c r="I74" s="6">
        <x:v>32.4313679619477</x:v>
      </x:c>
      <x:c r="J74" t="s">
        <x:v>78</x:v>
      </x:c>
      <x:c r="K74" s="6">
        <x:v>1016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22.945</x:v>
      </x:c>
      <x:c r="R74" s="8">
        <x:v>170651.153696949</x:v>
      </x:c>
      <x:c r="S74" s="12">
        <x:v>352839.633120398</x:v>
      </x:c>
      <x:c r="T74" s="12">
        <x:v>45.5</x:v>
      </x:c>
      <x:c r="U74" s="12">
        <x:v>94</x:v>
      </x:c>
      <x:c r="V74" s="12">
        <x:f>NA()</x:f>
      </x:c>
    </x:row>
    <x:row r="75">
      <x:c r="A75">
        <x:v>722866</x:v>
      </x:c>
      <x:c r="B75" s="1">
        <x:v>43211.4603997338</x:v>
      </x:c>
      <x:c r="C75" s="6">
        <x:v>1.21138591333333</x:v>
      </x:c>
      <x:c r="D75" s="14" t="s">
        <x:v>77</x:v>
      </x:c>
      <x:c r="E75" s="15">
        <x:v>43194.5201256944</x:v>
      </x:c>
      <x:c r="F75" t="s">
        <x:v>82</x:v>
      </x:c>
      <x:c r="G75" s="6">
        <x:v>142.203280687517</x:v>
      </x:c>
      <x:c r="H75" t="s">
        <x:v>83</x:v>
      </x:c>
      <x:c r="I75" s="6">
        <x:v>32.4154541066655</x:v>
      </x:c>
      <x:c r="J75" t="s">
        <x:v>78</x:v>
      </x:c>
      <x:c r="K75" s="6">
        <x:v>1016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22.946</x:v>
      </x:c>
      <x:c r="R75" s="8">
        <x:v>170650.943801989</x:v>
      </x:c>
      <x:c r="S75" s="12">
        <x:v>352831.177259323</x:v>
      </x:c>
      <x:c r="T75" s="12">
        <x:v>45.5</x:v>
      </x:c>
      <x:c r="U75" s="12">
        <x:v>94</x:v>
      </x:c>
      <x:c r="V75" s="12">
        <x:f>NA()</x:f>
      </x:c>
    </x:row>
    <x:row r="76">
      <x:c r="A76">
        <x:v>722878</x:v>
      </x:c>
      <x:c r="B76" s="1">
        <x:v>43211.4604111921</x:v>
      </x:c>
      <x:c r="C76" s="6">
        <x:v>1.22790351833333</x:v>
      </x:c>
      <x:c r="D76" s="14" t="s">
        <x:v>77</x:v>
      </x:c>
      <x:c r="E76" s="15">
        <x:v>43194.5201256944</x:v>
      </x:c>
      <x:c r="F76" t="s">
        <x:v>82</x:v>
      </x:c>
      <x:c r="G76" s="6">
        <x:v>142.097890128757</x:v>
      </x:c>
      <x:c r="H76" t="s">
        <x:v>83</x:v>
      </x:c>
      <x:c r="I76" s="6">
        <x:v>32.4354592488626</x:v>
      </x:c>
      <x:c r="J76" t="s">
        <x:v>78</x:v>
      </x:c>
      <x:c r="K76" s="6">
        <x:v>1016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22.947</x:v>
      </x:c>
      <x:c r="R76" s="8">
        <x:v>170646.069452395</x:v>
      </x:c>
      <x:c r="S76" s="12">
        <x:v>352834.383562602</x:v>
      </x:c>
      <x:c r="T76" s="12">
        <x:v>45.5</x:v>
      </x:c>
      <x:c r="U76" s="12">
        <x:v>94</x:v>
      </x:c>
      <x:c r="V76" s="12">
        <x:f>NA()</x:f>
      </x:c>
    </x:row>
    <x:row r="77">
      <x:c r="A77">
        <x:v>722885</x:v>
      </x:c>
      <x:c r="B77" s="1">
        <x:v>43211.4604227662</x:v>
      </x:c>
      <x:c r="C77" s="6">
        <x:v>1.24457112166667</x:v>
      </x:c>
      <x:c r="D77" s="14" t="s">
        <x:v>77</x:v>
      </x:c>
      <x:c r="E77" s="15">
        <x:v>43194.5201256944</x:v>
      </x:c>
      <x:c r="F77" t="s">
        <x:v>82</x:v>
      </x:c>
      <x:c r="G77" s="6">
        <x:v>142.097459779111</x:v>
      </x:c>
      <x:c r="H77" t="s">
        <x:v>83</x:v>
      </x:c>
      <x:c r="I77" s="6">
        <x:v>32.4329623599306</x:v>
      </x:c>
      <x:c r="J77" t="s">
        <x:v>78</x:v>
      </x:c>
      <x:c r="K77" s="6">
        <x:v>1016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22.948</x:v>
      </x:c>
      <x:c r="R77" s="8">
        <x:v>170643.753338163</x:v>
      </x:c>
      <x:c r="S77" s="12">
        <x:v>352822.560729527</x:v>
      </x:c>
      <x:c r="T77" s="12">
        <x:v>45.5</x:v>
      </x:c>
      <x:c r="U77" s="12">
        <x:v>94</x:v>
      </x:c>
      <x:c r="V77" s="12">
        <x:f>NA()</x:f>
      </x:c>
    </x:row>
    <x:row r="78">
      <x:c r="A78">
        <x:v>722899</x:v>
      </x:c>
      <x:c r="B78" s="1">
        <x:v>43211.4604341435</x:v>
      </x:c>
      <x:c r="C78" s="6">
        <x:v>1.26095541</x:v>
      </x:c>
      <x:c r="D78" s="14" t="s">
        <x:v>77</x:v>
      </x:c>
      <x:c r="E78" s="15">
        <x:v>43194.5201256944</x:v>
      </x:c>
      <x:c r="F78" t="s">
        <x:v>82</x:v>
      </x:c>
      <x:c r="G78" s="6">
        <x:v>142.108001657913</x:v>
      </x:c>
      <x:c r="H78" t="s">
        <x:v>83</x:v>
      </x:c>
      <x:c r="I78" s="6">
        <x:v>32.4358804110339</x:v>
      </x:c>
      <x:c r="J78" t="s">
        <x:v>78</x:v>
      </x:c>
      <x:c r="K78" s="6">
        <x:v>1016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22.946</x:v>
      </x:c>
      <x:c r="R78" s="8">
        <x:v>170643.465610228</x:v>
      </x:c>
      <x:c r="S78" s="12">
        <x:v>352839.048135737</x:v>
      </x:c>
      <x:c r="T78" s="12">
        <x:v>45.5</x:v>
      </x:c>
      <x:c r="U78" s="12">
        <x:v>94</x:v>
      </x:c>
      <x:c r="V78" s="12">
        <x:f>NA()</x:f>
      </x:c>
    </x:row>
    <x:row r="79">
      <x:c r="A79">
        <x:v>722906</x:v>
      </x:c>
      <x:c r="B79" s="1">
        <x:v>43211.4604459144</x:v>
      </x:c>
      <x:c r="C79" s="6">
        <x:v>1.27788971333333</x:v>
      </x:c>
      <x:c r="D79" s="14" t="s">
        <x:v>77</x:v>
      </x:c>
      <x:c r="E79" s="15">
        <x:v>43194.5201256944</x:v>
      </x:c>
      <x:c r="F79" t="s">
        <x:v>82</x:v>
      </x:c>
      <x:c r="G79" s="6">
        <x:v>142.20817546494</x:v>
      </x:c>
      <x:c r="H79" t="s">
        <x:v>83</x:v>
      </x:c>
      <x:c r="I79" s="6">
        <x:v>32.4118140861142</x:v>
      </x:c>
      <x:c r="J79" t="s">
        <x:v>78</x:v>
      </x:c>
      <x:c r="K79" s="6">
        <x:v>1016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22.947</x:v>
      </x:c>
      <x:c r="R79" s="8">
        <x:v>170642.025368144</x:v>
      </x:c>
      <x:c r="S79" s="12">
        <x:v>352822.976898101</x:v>
      </x:c>
      <x:c r="T79" s="12">
        <x:v>45.5</x:v>
      </x:c>
      <x:c r="U79" s="12">
        <x:v>94</x:v>
      </x:c>
      <x:c r="V79" s="12">
        <x:f>NA()</x:f>
      </x:c>
    </x:row>
    <x:row r="80">
      <x:c r="A80">
        <x:v>722920</x:v>
      </x:c>
      <x:c r="B80" s="1">
        <x:v>43211.4604579514</x:v>
      </x:c>
      <x:c r="C80" s="6">
        <x:v>1.295240705</x:v>
      </x:c>
      <x:c r="D80" s="14" t="s">
        <x:v>77</x:v>
      </x:c>
      <x:c r="E80" s="15">
        <x:v>43194.5201256944</x:v>
      </x:c>
      <x:c r="F80" t="s">
        <x:v>82</x:v>
      </x:c>
      <x:c r="G80" s="6">
        <x:v>142.090725691588</x:v>
      </x:c>
      <x:c r="H80" t="s">
        <x:v>83</x:v>
      </x:c>
      <x:c r="I80" s="6">
        <x:v>32.4344063436643</x:v>
      </x:c>
      <x:c r="J80" t="s">
        <x:v>78</x:v>
      </x:c>
      <x:c r="K80" s="6">
        <x:v>1016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22.948</x:v>
      </x:c>
      <x:c r="R80" s="8">
        <x:v>170637.440514379</x:v>
      </x:c>
      <x:c r="S80" s="12">
        <x:v>352833.801730259</x:v>
      </x:c>
      <x:c r="T80" s="12">
        <x:v>45.5</x:v>
      </x:c>
      <x:c r="U80" s="12">
        <x:v>94</x:v>
      </x:c>
      <x:c r="V80" s="12">
        <x:f>NA()</x:f>
      </x:c>
    </x:row>
    <x:row r="81">
      <x:c r="A81">
        <x:v>722929</x:v>
      </x:c>
      <x:c r="B81" s="1">
        <x:v>43211.460468831</x:v>
      </x:c>
      <x:c r="C81" s="6">
        <x:v>1.31090824166667</x:v>
      </x:c>
      <x:c r="D81" s="14" t="s">
        <x:v>77</x:v>
      </x:c>
      <x:c r="E81" s="15">
        <x:v>43194.5201256944</x:v>
      </x:c>
      <x:c r="F81" t="s">
        <x:v>82</x:v>
      </x:c>
      <x:c r="G81" s="6">
        <x:v>142.158950206044</x:v>
      </x:c>
      <x:c r="H81" t="s">
        <x:v>83</x:v>
      </x:c>
      <x:c r="I81" s="6">
        <x:v>32.4275474264705</x:v>
      </x:c>
      <x:c r="J81" t="s">
        <x:v>78</x:v>
      </x:c>
      <x:c r="K81" s="6">
        <x:v>1016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22.945</x:v>
      </x:c>
      <x:c r="R81" s="8">
        <x:v>170637.561919553</x:v>
      </x:c>
      <x:c r="S81" s="12">
        <x:v>352824.698572834</x:v>
      </x:c>
      <x:c r="T81" s="12">
        <x:v>45.5</x:v>
      </x:c>
      <x:c r="U81" s="12">
        <x:v>94</x:v>
      </x:c>
      <x:c r="V81" s="12">
        <x:f>NA()</x:f>
      </x:c>
    </x:row>
    <x:row r="82">
      <x:c r="A82">
        <x:v>722942</x:v>
      </x:c>
      <x:c r="B82" s="1">
        <x:v>43211.4604820949</x:v>
      </x:c>
      <x:c r="C82" s="6">
        <x:v>1.329992685</x:v>
      </x:c>
      <x:c r="D82" s="14" t="s">
        <x:v>77</x:v>
      </x:c>
      <x:c r="E82" s="15">
        <x:v>43194.5201256944</x:v>
      </x:c>
      <x:c r="F82" t="s">
        <x:v>82</x:v>
      </x:c>
      <x:c r="G82" s="6">
        <x:v>142.117205188277</x:v>
      </x:c>
      <x:c r="H82" t="s">
        <x:v>83</x:v>
      </x:c>
      <x:c r="I82" s="6">
        <x:v>32.4209592692255</x:v>
      </x:c>
      <x:c r="J82" t="s">
        <x:v>78</x:v>
      </x:c>
      <x:c r="K82" s="6">
        <x:v>1016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22.951</x:v>
      </x:c>
      <x:c r="R82" s="8">
        <x:v>170644.456505483</x:v>
      </x:c>
      <x:c r="S82" s="12">
        <x:v>352832.727216664</x:v>
      </x:c>
      <x:c r="T82" s="12">
        <x:v>45.5</x:v>
      </x:c>
      <x:c r="U82" s="12">
        <x:v>94</x:v>
      </x:c>
      <x:c r="V82" s="12">
        <x:f>NA()</x:f>
      </x:c>
    </x:row>
    <x:row r="83">
      <x:c r="A83">
        <x:v>722947</x:v>
      </x:c>
      <x:c r="B83" s="1">
        <x:v>43211.4604923264</x:v>
      </x:c>
      <x:c r="C83" s="6">
        <x:v>1.34474355333333</x:v>
      </x:c>
      <x:c r="D83" s="14" t="s">
        <x:v>77</x:v>
      </x:c>
      <x:c r="E83" s="15">
        <x:v>43194.5201256944</x:v>
      </x:c>
      <x:c r="F83" t="s">
        <x:v>82</x:v>
      </x:c>
      <x:c r="G83" s="6">
        <x:v>142.11216793273</x:v>
      </x:c>
      <x:c r="H83" t="s">
        <x:v>83</x:v>
      </x:c>
      <x:c r="I83" s="6">
        <x:v>32.4246293826222</x:v>
      </x:c>
      <x:c r="J83" t="s">
        <x:v>78</x:v>
      </x:c>
      <x:c r="K83" s="6">
        <x:v>1016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22.95</x:v>
      </x:c>
      <x:c r="R83" s="8">
        <x:v>170637.522194823</x:v>
      </x:c>
      <x:c r="S83" s="12">
        <x:v>352824.605417794</x:v>
      </x:c>
      <x:c r="T83" s="12">
        <x:v>45.5</x:v>
      </x:c>
      <x:c r="U83" s="12">
        <x:v>94</x:v>
      </x:c>
      <x:c r="V83" s="12">
        <x:f>NA()</x:f>
      </x:c>
    </x:row>
    <x:row r="84">
      <x:c r="A84">
        <x:v>722956</x:v>
      </x:c>
      <x:c r="B84" s="1">
        <x:v>43211.4605039005</x:v>
      </x:c>
      <x:c r="C84" s="6">
        <x:v>1.36141118</x:v>
      </x:c>
      <x:c r="D84" s="14" t="s">
        <x:v>77</x:v>
      </x:c>
      <x:c r="E84" s="15">
        <x:v>43194.5201256944</x:v>
      </x:c>
      <x:c r="F84" t="s">
        <x:v>82</x:v>
      </x:c>
      <x:c r="G84" s="6">
        <x:v>142.112460224042</x:v>
      </x:c>
      <x:c r="H84" t="s">
        <x:v>83</x:v>
      </x:c>
      <x:c r="I84" s="6">
        <x:v>32.4271563482816</x:v>
      </x:c>
      <x:c r="J84" t="s">
        <x:v>78</x:v>
      </x:c>
      <x:c r="K84" s="6">
        <x:v>1016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22.949</x:v>
      </x:c>
      <x:c r="R84" s="8">
        <x:v>170640.563184271</x:v>
      </x:c>
      <x:c r="S84" s="12">
        <x:v>352822.627155556</x:v>
      </x:c>
      <x:c r="T84" s="12">
        <x:v>45.5</x:v>
      </x:c>
      <x:c r="U84" s="12">
        <x:v>94</x:v>
      </x:c>
      <x:c r="V84" s="12">
        <x:f>NA()</x:f>
      </x:c>
    </x:row>
    <x:row r="85">
      <x:c r="A85">
        <x:v>722971</x:v>
      </x:c>
      <x:c r="B85" s="1">
        <x:v>43211.4605151273</x:v>
      </x:c>
      <x:c r="C85" s="6">
        <x:v>1.37754542666667</x:v>
      </x:c>
      <x:c r="D85" s="14" t="s">
        <x:v>77</x:v>
      </x:c>
      <x:c r="E85" s="15">
        <x:v>43194.5201256944</x:v>
      </x:c>
      <x:c r="F85" t="s">
        <x:v>82</x:v>
      </x:c>
      <x:c r="G85" s="6">
        <x:v>142.132393611524</x:v>
      </x:c>
      <x:c r="H85" t="s">
        <x:v>83</x:v>
      </x:c>
      <x:c r="I85" s="6">
        <x:v>32.4254717042973</x:v>
      </x:c>
      <x:c r="J85" t="s">
        <x:v>78</x:v>
      </x:c>
      <x:c r="K85" s="6">
        <x:v>1016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22.948</x:v>
      </x:c>
      <x:c r="R85" s="8">
        <x:v>170627.918296746</x:v>
      </x:c>
      <x:c r="S85" s="12">
        <x:v>352815.420764774</x:v>
      </x:c>
      <x:c r="T85" s="12">
        <x:v>45.5</x:v>
      </x:c>
      <x:c r="U85" s="12">
        <x:v>94</x:v>
      </x:c>
      <x:c r="V85" s="12">
        <x:f>NA()</x:f>
      </x:c>
    </x:row>
    <x:row r="86">
      <x:c r="A86">
        <x:v>722978</x:v>
      </x:c>
      <x:c r="B86" s="1">
        <x:v>43211.4605267014</x:v>
      </x:c>
      <x:c r="C86" s="6">
        <x:v>1.39424638</x:v>
      </x:c>
      <x:c r="D86" s="14" t="s">
        <x:v>77</x:v>
      </x:c>
      <x:c r="E86" s="15">
        <x:v>43194.5201256944</x:v>
      </x:c>
      <x:c r="F86" t="s">
        <x:v>82</x:v>
      </x:c>
      <x:c r="G86" s="6">
        <x:v>142.001636778225</x:v>
      </x:c>
      <x:c r="H86" t="s">
        <x:v>83</x:v>
      </x:c>
      <x:c r="I86" s="6">
        <x:v>32.448334802039</x:v>
      </x:c>
      <x:c r="J86" t="s">
        <x:v>78</x:v>
      </x:c>
      <x:c r="K86" s="6">
        <x:v>1016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22.95</x:v>
      </x:c>
      <x:c r="R86" s="8">
        <x:v>170626.962636923</x:v>
      </x:c>
      <x:c r="S86" s="12">
        <x:v>352819.489408281</x:v>
      </x:c>
      <x:c r="T86" s="12">
        <x:v>45.5</x:v>
      </x:c>
      <x:c r="U86" s="12">
        <x:v>94</x:v>
      </x:c>
      <x:c r="V86" s="12">
        <x:f>NA()</x:f>
      </x:c>
    </x:row>
    <x:row r="87">
      <x:c r="A87">
        <x:v>722989</x:v>
      </x:c>
      <x:c r="B87" s="1">
        <x:v>43211.4605386574</x:v>
      </x:c>
      <x:c r="C87" s="6">
        <x:v>1.41148070166667</x:v>
      </x:c>
      <x:c r="D87" s="14" t="s">
        <x:v>77</x:v>
      </x:c>
      <x:c r="E87" s="15">
        <x:v>43194.5201256944</x:v>
      </x:c>
      <x:c r="F87" t="s">
        <x:v>82</x:v>
      </x:c>
      <x:c r="G87" s="6">
        <x:v>142.030396344483</x:v>
      </x:c>
      <x:c r="H87" t="s">
        <x:v>83</x:v>
      </x:c>
      <x:c r="I87" s="6">
        <x:v>32.4447549119623</x:v>
      </x:c>
      <x:c r="J87" t="s">
        <x:v>78</x:v>
      </x:c>
      <x:c r="K87" s="6">
        <x:v>1016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22.949</x:v>
      </x:c>
      <x:c r="R87" s="8">
        <x:v>170625.119557221</x:v>
      </x:c>
      <x:c r="S87" s="12">
        <x:v>352806.91976616</x:v>
      </x:c>
      <x:c r="T87" s="12">
        <x:v>45.5</x:v>
      </x:c>
      <x:c r="U87" s="12">
        <x:v>94</x:v>
      </x:c>
      <x:c r="V87" s="12">
        <x:f>NA()</x:f>
      </x:c>
    </x:row>
    <x:row r="88">
      <x:c r="A88">
        <x:v>722998</x:v>
      </x:c>
      <x:c r="B88" s="1">
        <x:v>43211.4605502662</x:v>
      </x:c>
      <x:c r="C88" s="6">
        <x:v>1.42818162166667</x:v>
      </x:c>
      <x:c r="D88" s="14" t="s">
        <x:v>77</x:v>
      </x:c>
      <x:c r="E88" s="15">
        <x:v>43194.5201256944</x:v>
      </x:c>
      <x:c r="F88" t="s">
        <x:v>82</x:v>
      </x:c>
      <x:c r="G88" s="6">
        <x:v>142.024645119423</x:v>
      </x:c>
      <x:c r="H88" t="s">
        <x:v>83</x:v>
      </x:c>
      <x:c r="I88" s="6">
        <x:v>32.4459883190361</x:v>
      </x:c>
      <x:c r="J88" t="s">
        <x:v>78</x:v>
      </x:c>
      <x:c r="K88" s="6">
        <x:v>1016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22.949</x:v>
      </x:c>
      <x:c r="R88" s="8">
        <x:v>170628.389271396</x:v>
      </x:c>
      <x:c r="S88" s="12">
        <x:v>352808.152268182</x:v>
      </x:c>
      <x:c r="T88" s="12">
        <x:v>45.5</x:v>
      </x:c>
      <x:c r="U88" s="12">
        <x:v>94</x:v>
      </x:c>
      <x:c r="V88" s="12">
        <x:f>NA()</x:f>
      </x:c>
    </x:row>
    <x:row r="89">
      <x:c r="A89">
        <x:v>723006</x:v>
      </x:c>
      <x:c r="B89" s="1">
        <x:v>43211.4605618403</x:v>
      </x:c>
      <x:c r="C89" s="6">
        <x:v>1.4448326</x:v>
      </x:c>
      <x:c r="D89" s="14" t="s">
        <x:v>77</x:v>
      </x:c>
      <x:c r="E89" s="15">
        <x:v>43194.5201256944</x:v>
      </x:c>
      <x:c r="F89" t="s">
        <x:v>82</x:v>
      </x:c>
      <x:c r="G89" s="6">
        <x:v>142.187813334417</x:v>
      </x:c>
      <x:c r="H89" t="s">
        <x:v>83</x:v>
      </x:c>
      <x:c r="I89" s="6">
        <x:v>32.4135889716745</x:v>
      </x:c>
      <x:c r="J89" t="s">
        <x:v>78</x:v>
      </x:c>
      <x:c r="K89" s="6">
        <x:v>1016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22.948</x:v>
      </x:c>
      <x:c r="R89" s="8">
        <x:v>170630.077421409</x:v>
      </x:c>
      <x:c r="S89" s="12">
        <x:v>352809.579109617</x:v>
      </x:c>
      <x:c r="T89" s="12">
        <x:v>45.5</x:v>
      </x:c>
      <x:c r="U89" s="12">
        <x:v>94</x:v>
      </x:c>
      <x:c r="V89" s="12">
        <x:f>NA()</x:f>
      </x:c>
    </x:row>
    <x:row r="90">
      <x:c r="A90">
        <x:v>723018</x:v>
      </x:c>
      <x:c r="B90" s="1">
        <x:v>43211.4605733449</x:v>
      </x:c>
      <x:c r="C90" s="6">
        <x:v>1.461383535</x:v>
      </x:c>
      <x:c r="D90" s="14" t="s">
        <x:v>77</x:v>
      </x:c>
      <x:c r="E90" s="15">
        <x:v>43194.5201256944</x:v>
      </x:c>
      <x:c r="F90" t="s">
        <x:v>82</x:v>
      </x:c>
      <x:c r="G90" s="6">
        <x:v>142.105574984055</x:v>
      </x:c>
      <x:c r="H90" t="s">
        <x:v>83</x:v>
      </x:c>
      <x:c r="I90" s="6">
        <x:v>32.4260432798401</x:v>
      </x:c>
      <x:c r="J90" t="s">
        <x:v>78</x:v>
      </x:c>
      <x:c r="K90" s="6">
        <x:v>1016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22.95</x:v>
      </x:c>
      <x:c r="R90" s="8">
        <x:v>170620.768007838</x:v>
      </x:c>
      <x:c r="S90" s="12">
        <x:v>352816.564218324</x:v>
      </x:c>
      <x:c r="T90" s="12">
        <x:v>45.5</x:v>
      </x:c>
      <x:c r="U90" s="12">
        <x:v>94</x:v>
      </x:c>
      <x:c r="V90" s="12">
        <x:f>NA()</x:f>
      </x:c>
    </x:row>
    <x:row r="91">
      <x:c r="A91">
        <x:v>723026</x:v>
      </x:c>
      <x:c r="B91" s="1">
        <x:v>43211.460584838</x:v>
      </x:c>
      <x:c r="C91" s="6">
        <x:v>1.47796780833333</x:v>
      </x:c>
      <x:c r="D91" s="14" t="s">
        <x:v>77</x:v>
      </x:c>
      <x:c r="E91" s="15">
        <x:v>43194.5201256944</x:v>
      </x:c>
      <x:c r="F91" t="s">
        <x:v>82</x:v>
      </x:c>
      <x:c r="G91" s="6">
        <x:v>142.046801537851</x:v>
      </x:c>
      <x:c r="H91" t="s">
        <x:v>83</x:v>
      </x:c>
      <x:c r="I91" s="6">
        <x:v>32.43864804948</x:v>
      </x:c>
      <x:c r="J91" t="s">
        <x:v>78</x:v>
      </x:c>
      <x:c r="K91" s="6">
        <x:v>1016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22.95</x:v>
      </x:c>
      <x:c r="R91" s="8">
        <x:v>170611.959427976</x:v>
      </x:c>
      <x:c r="S91" s="12">
        <x:v>352797.85958572</x:v>
      </x:c>
      <x:c r="T91" s="12">
        <x:v>45.5</x:v>
      </x:c>
      <x:c r="U91" s="12">
        <x:v>94</x:v>
      </x:c>
      <x:c r="V91" s="12">
        <x:f>NA()</x:f>
      </x:c>
    </x:row>
    <x:row r="92">
      <x:c r="A92">
        <x:v>723043</x:v>
      </x:c>
      <x:c r="B92" s="1">
        <x:v>43211.4605966435</x:v>
      </x:c>
      <x:c r="C92" s="6">
        <x:v>1.49493544166667</x:v>
      </x:c>
      <x:c r="D92" s="14" t="s">
        <x:v>77</x:v>
      </x:c>
      <x:c r="E92" s="15">
        <x:v>43194.5201256944</x:v>
      </x:c>
      <x:c r="F92" t="s">
        <x:v>82</x:v>
      </x:c>
      <x:c r="G92" s="6">
        <x:v>142.107118010551</x:v>
      </x:c>
      <x:c r="H92" t="s">
        <x:v>83</x:v>
      </x:c>
      <x:c r="I92" s="6">
        <x:v>32.4257123676721</x:v>
      </x:c>
      <x:c r="J92" t="s">
        <x:v>78</x:v>
      </x:c>
      <x:c r="K92" s="6">
        <x:v>1016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22.95</x:v>
      </x:c>
      <x:c r="R92" s="8">
        <x:v>170618.887232563</x:v>
      </x:c>
      <x:c r="S92" s="12">
        <x:v>352809.170977179</x:v>
      </x:c>
      <x:c r="T92" s="12">
        <x:v>45.5</x:v>
      </x:c>
      <x:c r="U92" s="12">
        <x:v>94</x:v>
      </x:c>
      <x:c r="V92" s="12">
        <x:f>NA()</x:f>
      </x:c>
    </x:row>
    <x:row r="93">
      <x:c r="A93">
        <x:v>723053</x:v>
      </x:c>
      <x:c r="B93" s="1">
        <x:v>43211.4606081019</x:v>
      </x:c>
      <x:c r="C93" s="6">
        <x:v>1.51143639833333</x:v>
      </x:c>
      <x:c r="D93" s="14" t="s">
        <x:v>77</x:v>
      </x:c>
      <x:c r="E93" s="15">
        <x:v>43194.5201256944</x:v>
      </x:c>
      <x:c r="F93" t="s">
        <x:v>82</x:v>
      </x:c>
      <x:c r="G93" s="6">
        <x:v>142.081998901007</x:v>
      </x:c>
      <x:c r="H93" t="s">
        <x:v>83</x:v>
      </x:c>
      <x:c r="I93" s="6">
        <x:v>32.4285100806687</x:v>
      </x:c>
      <x:c r="J93" t="s">
        <x:v>78</x:v>
      </x:c>
      <x:c r="K93" s="6">
        <x:v>1016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22.951</x:v>
      </x:c>
      <x:c r="R93" s="8">
        <x:v>170613.116690975</x:v>
      </x:c>
      <x:c r="S93" s="12">
        <x:v>352794.549688009</x:v>
      </x:c>
      <x:c r="T93" s="12">
        <x:v>45.5</x:v>
      </x:c>
      <x:c r="U93" s="12">
        <x:v>94</x:v>
      </x:c>
      <x:c r="V93" s="12">
        <x:f>NA()</x:f>
      </x:c>
    </x:row>
    <x:row r="94">
      <x:c r="A94">
        <x:v>723061</x:v>
      </x:c>
      <x:c r="B94" s="1">
        <x:v>43211.4606197106</x:v>
      </x:c>
      <x:c r="C94" s="6">
        <x:v>1.52818738666667</x:v>
      </x:c>
      <x:c r="D94" s="14" t="s">
        <x:v>77</x:v>
      </x:c>
      <x:c r="E94" s="15">
        <x:v>43194.5201256944</x:v>
      </x:c>
      <x:c r="F94" t="s">
        <x:v>82</x:v>
      </x:c>
      <x:c r="G94" s="6">
        <x:v>142.092238047107</x:v>
      </x:c>
      <x:c r="H94" t="s">
        <x:v>83</x:v>
      </x:c>
      <x:c r="I94" s="6">
        <x:v>32.4263140261837</x:v>
      </x:c>
      <x:c r="J94" t="s">
        <x:v>78</x:v>
      </x:c>
      <x:c r="K94" s="6">
        <x:v>1016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22.951</x:v>
      </x:c>
      <x:c r="R94" s="8">
        <x:v>170619.404461493</x:v>
      </x:c>
      <x:c r="S94" s="12">
        <x:v>352803.860413926</x:v>
      </x:c>
      <x:c r="T94" s="12">
        <x:v>45.5</x:v>
      </x:c>
      <x:c r="U94" s="12">
        <x:v>94</x:v>
      </x:c>
      <x:c r="V94" s="12">
        <x:f>NA()</x:f>
      </x:c>
    </x:row>
    <x:row r="95">
      <x:c r="A95">
        <x:v>723069</x:v>
      </x:c>
      <x:c r="B95" s="1">
        <x:v>43211.4606310185</x:v>
      </x:c>
      <x:c r="C95" s="6">
        <x:v>1.54445493833333</x:v>
      </x:c>
      <x:c r="D95" s="14" t="s">
        <x:v>77</x:v>
      </x:c>
      <x:c r="E95" s="15">
        <x:v>43194.5201256944</x:v>
      </x:c>
      <x:c r="F95" t="s">
        <x:v>82</x:v>
      </x:c>
      <x:c r="G95" s="6">
        <x:v>142.007377223809</x:v>
      </x:c>
      <x:c r="H95" t="s">
        <x:v>83</x:v>
      </x:c>
      <x:c r="I95" s="6">
        <x:v>32.4419271023362</x:v>
      </x:c>
      <x:c r="J95" t="s">
        <x:v>78</x:v>
      </x:c>
      <x:c r="K95" s="6">
        <x:v>1016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22.952</x:v>
      </x:c>
      <x:c r="R95" s="8">
        <x:v>170616.437341165</x:v>
      </x:c>
      <x:c r="S95" s="12">
        <x:v>352789.891318089</x:v>
      </x:c>
      <x:c r="T95" s="12">
        <x:v>45.5</x:v>
      </x:c>
      <x:c r="U95" s="12">
        <x:v>94</x:v>
      </x:c>
      <x:c r="V95" s="12">
        <x:f>NA()</x:f>
      </x:c>
    </x:row>
    <x:row r="96">
      <x:c r="A96">
        <x:v>723075</x:v>
      </x:c>
      <x:c r="B96" s="1">
        <x:v>43211.4606429051</x:v>
      </x:c>
      <x:c r="C96" s="6">
        <x:v>1.56158925</x:v>
      </x:c>
      <x:c r="D96" s="14" t="s">
        <x:v>77</x:v>
      </x:c>
      <x:c r="E96" s="15">
        <x:v>43194.5201256944</x:v>
      </x:c>
      <x:c r="F96" t="s">
        <x:v>82</x:v>
      </x:c>
      <x:c r="G96" s="6">
        <x:v>142.064045592022</x:v>
      </x:c>
      <x:c r="H96" t="s">
        <x:v>83</x:v>
      </x:c>
      <x:c r="I96" s="6">
        <x:v>32.4323607002248</x:v>
      </x:c>
      <x:c r="J96" t="s">
        <x:v>78</x:v>
      </x:c>
      <x:c r="K96" s="6">
        <x:v>1016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22.951</x:v>
      </x:c>
      <x:c r="R96" s="8">
        <x:v>170613.565125713</x:v>
      </x:c>
      <x:c r="S96" s="12">
        <x:v>352798.020155242</x:v>
      </x:c>
      <x:c r="T96" s="12">
        <x:v>45.5</x:v>
      </x:c>
      <x:c r="U96" s="12">
        <x:v>94</x:v>
      </x:c>
      <x:c r="V96" s="12">
        <x:f>NA()</x:f>
      </x:c>
    </x:row>
    <x:row r="97">
      <x:c r="A97">
        <x:v>723087</x:v>
      </x:c>
      <x:c r="B97" s="1">
        <x:v>43211.4606545139</x:v>
      </x:c>
      <x:c r="C97" s="6">
        <x:v>1.57830688666667</x:v>
      </x:c>
      <x:c r="D97" s="14" t="s">
        <x:v>77</x:v>
      </x:c>
      <x:c r="E97" s="15">
        <x:v>43194.5201256944</x:v>
      </x:c>
      <x:c r="F97" t="s">
        <x:v>82</x:v>
      </x:c>
      <x:c r="G97" s="6">
        <x:v>142.124256300639</x:v>
      </x:c>
      <x:c r="H97" t="s">
        <x:v>83</x:v>
      </x:c>
      <x:c r="I97" s="6">
        <x:v>32.4272165141542</x:v>
      </x:c>
      <x:c r="J97" t="s">
        <x:v>78</x:v>
      </x:c>
      <x:c r="K97" s="6">
        <x:v>1016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22.948</x:v>
      </x:c>
      <x:c r="R97" s="8">
        <x:v>170615.857059755</x:v>
      </x:c>
      <x:c r="S97" s="12">
        <x:v>352798.619459278</x:v>
      </x:c>
      <x:c r="T97" s="12">
        <x:v>45.5</x:v>
      </x:c>
      <x:c r="U97" s="12">
        <x:v>94</x:v>
      </x:c>
      <x:c r="V97" s="12">
        <x:f>NA()</x:f>
      </x:c>
    </x:row>
    <x:row r="98">
      <x:c r="A98">
        <x:v>723102</x:v>
      </x:c>
      <x:c r="B98" s="1">
        <x:v>43211.4606659722</x:v>
      </x:c>
      <x:c r="C98" s="6">
        <x:v>1.59479115</x:v>
      </x:c>
      <x:c r="D98" s="14" t="s">
        <x:v>77</x:v>
      </x:c>
      <x:c r="E98" s="15">
        <x:v>43194.5201256944</x:v>
      </x:c>
      <x:c r="F98" t="s">
        <x:v>82</x:v>
      </x:c>
      <x:c r="G98" s="6">
        <x:v>142.06320403885</x:v>
      </x:c>
      <x:c r="H98" t="s">
        <x:v>83</x:v>
      </x:c>
      <x:c r="I98" s="6">
        <x:v>32.4325411981254</x:v>
      </x:c>
      <x:c r="J98" t="s">
        <x:v>78</x:v>
      </x:c>
      <x:c r="K98" s="6">
        <x:v>1016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22.951</x:v>
      </x:c>
      <x:c r="R98" s="8">
        <x:v>170617.373252864</x:v>
      </x:c>
      <x:c r="S98" s="12">
        <x:v>352805.45627097</x:v>
      </x:c>
      <x:c r="T98" s="12">
        <x:v>45.5</x:v>
      </x:c>
      <x:c r="U98" s="12">
        <x:v>94</x:v>
      </x:c>
      <x:c r="V98" s="12">
        <x:f>NA()</x:f>
      </x:c>
    </x:row>
    <x:row r="99">
      <x:c r="A99">
        <x:v>723106</x:v>
      </x:c>
      <x:c r="B99" s="1">
        <x:v>43211.4606771991</x:v>
      </x:c>
      <x:c r="C99" s="6">
        <x:v>1.61097541833333</x:v>
      </x:c>
      <x:c r="D99" s="14" t="s">
        <x:v>77</x:v>
      </x:c>
      <x:c r="E99" s="15">
        <x:v>43194.5201256944</x:v>
      </x:c>
      <x:c r="F99" t="s">
        <x:v>82</x:v>
      </x:c>
      <x:c r="G99" s="6">
        <x:v>142.058276225355</x:v>
      </x:c>
      <x:c r="H99" t="s">
        <x:v>83</x:v>
      </x:c>
      <x:c r="I99" s="6">
        <x:v>32.4284198318255</x:v>
      </x:c>
      <x:c r="J99" t="s">
        <x:v>78</x:v>
      </x:c>
      <x:c r="K99" s="6">
        <x:v>1016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22.953</x:v>
      </x:c>
      <x:c r="R99" s="8">
        <x:v>170608.650590439</x:v>
      </x:c>
      <x:c r="S99" s="12">
        <x:v>352793.729798514</x:v>
      </x:c>
      <x:c r="T99" s="12">
        <x:v>45.5</x:v>
      </x:c>
      <x:c r="U99" s="12">
        <x:v>94</x:v>
      </x:c>
      <x:c r="V99" s="12">
        <x:f>NA()</x:f>
      </x:c>
    </x:row>
    <x:row r="100">
      <x:c r="A100">
        <x:v>723123</x:v>
      </x:c>
      <x:c r="B100" s="1">
        <x:v>43211.4606892014</x:v>
      </x:c>
      <x:c r="C100" s="6">
        <x:v>1.62820974166667</x:v>
      </x:c>
      <x:c r="D100" s="14" t="s">
        <x:v>77</x:v>
      </x:c>
      <x:c r="E100" s="15">
        <x:v>43194.5201256944</x:v>
      </x:c>
      <x:c r="F100" t="s">
        <x:v>82</x:v>
      </x:c>
      <x:c r="G100" s="6">
        <x:v>142.05814566745</x:v>
      </x:c>
      <x:c r="H100" t="s">
        <x:v>83</x:v>
      </x:c>
      <x:c r="I100" s="6">
        <x:v>32.4310370492535</x:v>
      </x:c>
      <x:c r="J100" t="s">
        <x:v>78</x:v>
      </x:c>
      <x:c r="K100" s="6">
        <x:v>1016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22.952</x:v>
      </x:c>
      <x:c r="R100" s="8">
        <x:v>170603.693937889</x:v>
      </x:c>
      <x:c r="S100" s="12">
        <x:v>352795.497194664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723130</x:v>
      </x:c>
      <x:c r="B101" s="1">
        <x:v>43211.4607003125</x:v>
      </x:c>
      <x:c r="C101" s="6">
        <x:v>1.64426064833333</x:v>
      </x:c>
      <x:c r="D101" s="14" t="s">
        <x:v>77</x:v>
      </x:c>
      <x:c r="E101" s="15">
        <x:v>43194.5201256944</x:v>
      </x:c>
      <x:c r="F101" t="s">
        <x:v>82</x:v>
      </x:c>
      <x:c r="G101" s="6">
        <x:v>142.04313924796</x:v>
      </x:c>
      <x:c r="H101" t="s">
        <x:v>83</x:v>
      </x:c>
      <x:c r="I101" s="6">
        <x:v>32.4342559286629</x:v>
      </x:c>
      <x:c r="J101" t="s">
        <x:v>78</x:v>
      </x:c>
      <x:c r="K101" s="6">
        <x:v>1016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22.952</x:v>
      </x:c>
      <x:c r="R101" s="8">
        <x:v>170604.540906585</x:v>
      </x:c>
      <x:c r="S101" s="12">
        <x:v>352786.924559866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723135</x:v>
      </x:c>
      <x:c r="B102" s="1">
        <x:v>43211.4607123032</x:v>
      </x:c>
      <x:c r="C102" s="6">
        <x:v>1.66149499333333</x:v>
      </x:c>
      <x:c r="D102" s="14" t="s">
        <x:v>77</x:v>
      </x:c>
      <x:c r="E102" s="15">
        <x:v>43194.5201256944</x:v>
      </x:c>
      <x:c r="F102" t="s">
        <x:v>82</x:v>
      </x:c>
      <x:c r="G102" s="6">
        <x:v>142.123363194022</x:v>
      </x:c>
      <x:c r="H102" t="s">
        <x:v>83</x:v>
      </x:c>
      <x:c r="I102" s="6">
        <x:v>32.4170484970773</x:v>
      </x:c>
      <x:c r="J102" t="s">
        <x:v>78</x:v>
      </x:c>
      <x:c r="K102" s="6">
        <x:v>1016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22.952</x:v>
      </x:c>
      <x:c r="R102" s="8">
        <x:v>170607.652655716</x:v>
      </x:c>
      <x:c r="S102" s="12">
        <x:v>352802.354922749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723146</x:v>
      </x:c>
      <x:c r="B103" s="1">
        <x:v>43211.4607235301</x:v>
      </x:c>
      <x:c r="C103" s="6">
        <x:v>1.67767922666667</x:v>
      </x:c>
      <x:c r="D103" s="14" t="s">
        <x:v>77</x:v>
      </x:c>
      <x:c r="E103" s="15">
        <x:v>43194.5201256944</x:v>
      </x:c>
      <x:c r="F103" t="s">
        <x:v>82</x:v>
      </x:c>
      <x:c r="G103" s="6">
        <x:v>142.089281225903</x:v>
      </x:c>
      <x:c r="H103" t="s">
        <x:v>83</x:v>
      </x:c>
      <x:c r="I103" s="6">
        <x:v>32.424358636415</x:v>
      </x:c>
      <x:c r="J103" t="s">
        <x:v>78</x:v>
      </x:c>
      <x:c r="K103" s="6">
        <x:v>1016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22.952</x:v>
      </x:c>
      <x:c r="R103" s="8">
        <x:v>170601.433697473</x:v>
      </x:c>
      <x:c r="S103" s="12">
        <x:v>352793.099773749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723163</x:v>
      </x:c>
      <x:c r="B104" s="1">
        <x:v>43211.4607354167</x:v>
      </x:c>
      <x:c r="C104" s="6">
        <x:v>1.69479686833333</x:v>
      </x:c>
      <x:c r="D104" s="14" t="s">
        <x:v>77</x:v>
      </x:c>
      <x:c r="E104" s="15">
        <x:v>43194.5201256944</x:v>
      </x:c>
      <x:c r="F104" t="s">
        <x:v>82</x:v>
      </x:c>
      <x:c r="G104" s="6">
        <x:v>141.995872349924</x:v>
      </x:c>
      <x:c r="H104" t="s">
        <x:v>83</x:v>
      </x:c>
      <x:c r="I104" s="6">
        <x:v>32.441806770064</x:v>
      </x:c>
      <x:c r="J104" t="s">
        <x:v>78</x:v>
      </x:c>
      <x:c r="K104" s="6">
        <x:v>1016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22.953</x:v>
      </x:c>
      <x:c r="R104" s="8">
        <x:v>170609.715469512</x:v>
      </x:c>
      <x:c r="S104" s="12">
        <x:v>352784.182487099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723173</x:v>
      </x:c>
      <x:c r="B105" s="1">
        <x:v>43211.4607471412</x:v>
      </x:c>
      <x:c r="C105" s="6">
        <x:v>1.71166451333333</x:v>
      </x:c>
      <x:c r="D105" s="14" t="s">
        <x:v>77</x:v>
      </x:c>
      <x:c r="E105" s="15">
        <x:v>43194.5201256944</x:v>
      </x:c>
      <x:c r="F105" t="s">
        <x:v>82</x:v>
      </x:c>
      <x:c r="G105" s="6">
        <x:v>141.975539371152</x:v>
      </x:c>
      <x:c r="H105" t="s">
        <x:v>83</x:v>
      </x:c>
      <x:c r="I105" s="6">
        <x:v>32.4461688176698</x:v>
      </x:c>
      <x:c r="J105" t="s">
        <x:v>78</x:v>
      </x:c>
      <x:c r="K105" s="6">
        <x:v>1016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22.953</x:v>
      </x:c>
      <x:c r="R105" s="8">
        <x:v>170598.875886281</x:v>
      </x:c>
      <x:c r="S105" s="12">
        <x:v>352785.079234935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723179</x:v>
      </x:c>
      <x:c r="B106" s="1">
        <x:v>43211.4607581829</x:v>
      </x:c>
      <x:c r="C106" s="6">
        <x:v>1.72759876333333</x:v>
      </x:c>
      <x:c r="D106" s="14" t="s">
        <x:v>77</x:v>
      </x:c>
      <x:c r="E106" s="15">
        <x:v>43194.5201256944</x:v>
      </x:c>
      <x:c r="F106" t="s">
        <x:v>82</x:v>
      </x:c>
      <x:c r="G106" s="6">
        <x:v>141.988444921459</x:v>
      </x:c>
      <x:c r="H106" t="s">
        <x:v>83</x:v>
      </x:c>
      <x:c r="I106" s="6">
        <x:v>32.4459883190361</x:v>
      </x:c>
      <x:c r="J106" t="s">
        <x:v>78</x:v>
      </x:c>
      <x:c r="K106" s="6">
        <x:v>1016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22.952</x:v>
      </x:c>
      <x:c r="R106" s="8">
        <x:v>170602.163334796</x:v>
      </x:c>
      <x:c r="S106" s="12">
        <x:v>352785.058533099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723188</x:v>
      </x:c>
      <x:c r="B107" s="1">
        <x:v>43211.4607699074</x:v>
      </x:c>
      <x:c r="C107" s="6">
        <x:v>1.74444973833333</x:v>
      </x:c>
      <x:c r="D107" s="14" t="s">
        <x:v>77</x:v>
      </x:c>
      <x:c r="E107" s="15">
        <x:v>43194.5201256944</x:v>
      </x:c>
      <x:c r="F107" t="s">
        <x:v>82</x:v>
      </x:c>
      <x:c r="G107" s="6">
        <x:v>142.041744680446</x:v>
      </x:c>
      <x:c r="H107" t="s">
        <x:v>83</x:v>
      </x:c>
      <x:c r="I107" s="6">
        <x:v>32.4371438978669</x:v>
      </x:c>
      <x:c r="J107" t="s">
        <x:v>78</x:v>
      </x:c>
      <x:c r="K107" s="6">
        <x:v>1016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22.951</x:v>
      </x:c>
      <x:c r="R107" s="8">
        <x:v>170597.267846051</x:v>
      </x:c>
      <x:c r="S107" s="12">
        <x:v>352784.902395293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723197</x:v>
      </x:c>
      <x:c r="B108" s="1">
        <x:v>43211.4607815972</x:v>
      </x:c>
      <x:c r="C108" s="6">
        <x:v>1.76128404333333</x:v>
      </x:c>
      <x:c r="D108" s="14" t="s">
        <x:v>77</x:v>
      </x:c>
      <x:c r="E108" s="15">
        <x:v>43194.5201256944</x:v>
      </x:c>
      <x:c r="F108" t="s">
        <x:v>82</x:v>
      </x:c>
      <x:c r="G108" s="6">
        <x:v>141.985630606351</x:v>
      </x:c>
      <x:c r="H108" t="s">
        <x:v>83</x:v>
      </x:c>
      <x:c r="I108" s="6">
        <x:v>32.4414156902112</x:v>
      </x:c>
      <x:c r="J108" t="s">
        <x:v>78</x:v>
      </x:c>
      <x:c r="K108" s="6">
        <x:v>1016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22.954</x:v>
      </x:c>
      <x:c r="R108" s="8">
        <x:v>170586.014451487</x:v>
      </x:c>
      <x:c r="S108" s="12">
        <x:v>352778.598144636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723210</x:v>
      </x:c>
      <x:c r="B109" s="1">
        <x:v>43211.4607931713</x:v>
      </x:c>
      <x:c r="C109" s="6">
        <x:v>1.77796831666667</x:v>
      </x:c>
      <x:c r="D109" s="14" t="s">
        <x:v>77</x:v>
      </x:c>
      <x:c r="E109" s="15">
        <x:v>43194.5201256944</x:v>
      </x:c>
      <x:c r="F109" t="s">
        <x:v>82</x:v>
      </x:c>
      <x:c r="G109" s="6">
        <x:v>142.080886895801</x:v>
      </x:c>
      <x:c r="H109" t="s">
        <x:v>83</x:v>
      </x:c>
      <x:c r="I109" s="6">
        <x:v>32.4313378789743</x:v>
      </x:c>
      <x:c r="J109" t="s">
        <x:v>78</x:v>
      </x:c>
      <x:c r="K109" s="6">
        <x:v>1016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22.95</x:v>
      </x:c>
      <x:c r="R109" s="8">
        <x:v>170596.990054375</x:v>
      </x:c>
      <x:c r="S109" s="12">
        <x:v>352769.74662463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723215</x:v>
      </x:c>
      <x:c r="B110" s="1">
        <x:v>43211.4608050116</x:v>
      </x:c>
      <x:c r="C110" s="6">
        <x:v>1.79500261833333</x:v>
      </x:c>
      <x:c r="D110" s="14" t="s">
        <x:v>77</x:v>
      </x:c>
      <x:c r="E110" s="15">
        <x:v>43194.5201256944</x:v>
      </x:c>
      <x:c r="F110" t="s">
        <x:v>82</x:v>
      </x:c>
      <x:c r="G110" s="6">
        <x:v>141.996848059788</x:v>
      </x:c>
      <x:c r="H110" t="s">
        <x:v>83</x:v>
      </x:c>
      <x:c r="I110" s="6">
        <x:v>32.4390090459669</x:v>
      </x:c>
      <x:c r="J110" t="s">
        <x:v>78</x:v>
      </x:c>
      <x:c r="K110" s="6">
        <x:v>1016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22.954</x:v>
      </x:c>
      <x:c r="R110" s="8">
        <x:v>170589.674100386</x:v>
      </x:c>
      <x:c r="S110" s="12">
        <x:v>352779.860117207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723227</x:v>
      </x:c>
      <x:c r="B111" s="1">
        <x:v>43211.4608162384</x:v>
      </x:c>
      <x:c r="C111" s="6">
        <x:v>1.81117021666667</x:v>
      </x:c>
      <x:c r="D111" s="14" t="s">
        <x:v>77</x:v>
      </x:c>
      <x:c r="E111" s="15">
        <x:v>43194.5201256944</x:v>
      </x:c>
      <x:c r="F111" t="s">
        <x:v>82</x:v>
      </x:c>
      <x:c r="G111" s="6">
        <x:v>142.015076698711</x:v>
      </x:c>
      <x:c r="H111" t="s">
        <x:v>83</x:v>
      </x:c>
      <x:c r="I111" s="6">
        <x:v>32.4350982527567</x:v>
      </x:c>
      <x:c r="J111" t="s">
        <x:v>78</x:v>
      </x:c>
      <x:c r="K111" s="6">
        <x:v>1016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22.954</x:v>
      </x:c>
      <x:c r="R111" s="8">
        <x:v>170585.977278115</x:v>
      </x:c>
      <x:c r="S111" s="12">
        <x:v>352776.621401338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723240</x:v>
      </x:c>
      <x:c r="B112" s="1">
        <x:v>43211.4608277778</x:v>
      </x:c>
      <x:c r="C112" s="6">
        <x:v>1.82777119666667</x:v>
      </x:c>
      <x:c r="D112" s="14" t="s">
        <x:v>77</x:v>
      </x:c>
      <x:c r="E112" s="15">
        <x:v>43194.5201256944</x:v>
      </x:c>
      <x:c r="F112" t="s">
        <x:v>82</x:v>
      </x:c>
      <x:c r="G112" s="6">
        <x:v>142.053236999912</x:v>
      </x:c>
      <x:c r="H112" t="s">
        <x:v>83</x:v>
      </x:c>
      <x:c r="I112" s="6">
        <x:v>32.4320899533932</x:v>
      </x:c>
      <x:c r="J112" t="s">
        <x:v>78</x:v>
      </x:c>
      <x:c r="K112" s="6">
        <x:v>1016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22.952</x:v>
      </x:c>
      <x:c r="R112" s="8">
        <x:v>170595.912363483</x:v>
      </x:c>
      <x:c r="S112" s="12">
        <x:v>352776.655753819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723250</x:v>
      </x:c>
      <x:c r="B113" s="1">
        <x:v>43211.4608395023</x:v>
      </x:c>
      <x:c r="C113" s="6">
        <x:v>1.84465546666667</x:v>
      </x:c>
      <x:c r="D113" s="14" t="s">
        <x:v>77</x:v>
      </x:c>
      <x:c r="E113" s="15">
        <x:v>43194.5201256944</x:v>
      </x:c>
      <x:c r="F113" t="s">
        <x:v>82</x:v>
      </x:c>
      <x:c r="G113" s="6">
        <x:v>141.988294739788</x:v>
      </x:c>
      <x:c r="H113" t="s">
        <x:v>83</x:v>
      </x:c>
      <x:c r="I113" s="6">
        <x:v>32.4408441120468</x:v>
      </x:c>
      <x:c r="J113" t="s">
        <x:v>78</x:v>
      </x:c>
      <x:c r="K113" s="6">
        <x:v>1016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22.954</x:v>
      </x:c>
      <x:c r="R113" s="8">
        <x:v>170579.096394828</x:v>
      </x:c>
      <x:c r="S113" s="12">
        <x:v>352767.711104325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723255</x:v>
      </x:c>
      <x:c r="B114" s="1">
        <x:v>43211.4608507755</x:v>
      </x:c>
      <x:c r="C114" s="6">
        <x:v>1.86090637</x:v>
      </x:c>
      <x:c r="D114" s="14" t="s">
        <x:v>77</x:v>
      </x:c>
      <x:c r="E114" s="15">
        <x:v>43194.5201256944</x:v>
      </x:c>
      <x:c r="F114" t="s">
        <x:v>82</x:v>
      </x:c>
      <x:c r="G114" s="6">
        <x:v>142.026442734177</x:v>
      </x:c>
      <x:c r="H114" t="s">
        <x:v>83</x:v>
      </x:c>
      <x:c r="I114" s="6">
        <x:v>32.4352486677963</x:v>
      </x:c>
      <x:c r="J114" t="s">
        <x:v>78</x:v>
      </x:c>
      <x:c r="K114" s="6">
        <x:v>1016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22.953</x:v>
      </x:c>
      <x:c r="R114" s="8">
        <x:v>170582.21605221</x:v>
      </x:c>
      <x:c r="S114" s="12">
        <x:v>352771.431155761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723271</x:v>
      </x:c>
      <x:c r="B115" s="1">
        <x:v>43211.4608627662</x:v>
      </x:c>
      <x:c r="C115" s="6">
        <x:v>1.87815736166667</x:v>
      </x:c>
      <x:c r="D115" s="14" t="s">
        <x:v>77</x:v>
      </x:c>
      <x:c r="E115" s="15">
        <x:v>43194.5201256944</x:v>
      </x:c>
      <x:c r="F115" t="s">
        <x:v>82</x:v>
      </x:c>
      <x:c r="G115" s="6">
        <x:v>141.969360997064</x:v>
      </x:c>
      <x:c r="H115" t="s">
        <x:v>83</x:v>
      </x:c>
      <x:c r="I115" s="6">
        <x:v>32.4423181822481</x:v>
      </x:c>
      <x:c r="J115" t="s">
        <x:v>78</x:v>
      </x:c>
      <x:c r="K115" s="6">
        <x:v>1016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22.955</x:v>
      </x:c>
      <x:c r="R115" s="8">
        <x:v>170596.762782485</x:v>
      </x:c>
      <x:c r="S115" s="12">
        <x:v>352753.605811151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723282</x:v>
      </x:c>
      <x:c r="B116" s="1">
        <x:v>43211.4608742708</x:v>
      </x:c>
      <x:c r="C116" s="6">
        <x:v>1.89475833</x:v>
      </x:c>
      <x:c r="D116" s="14" t="s">
        <x:v>77</x:v>
      </x:c>
      <x:c r="E116" s="15">
        <x:v>43194.5201256944</x:v>
      </x:c>
      <x:c r="F116" t="s">
        <x:v>82</x:v>
      </x:c>
      <x:c r="G116" s="6">
        <x:v>142.03358612977</x:v>
      </x:c>
      <x:c r="H116" t="s">
        <x:v>83</x:v>
      </x:c>
      <x:c r="I116" s="6">
        <x:v>32.4311272981668</x:v>
      </x:c>
      <x:c r="J116" t="s">
        <x:v>78</x:v>
      </x:c>
      <x:c r="K116" s="6">
        <x:v>1016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22.954</x:v>
      </x:c>
      <x:c r="R116" s="8">
        <x:v>170581.81665343</x:v>
      </x:c>
      <x:c r="S116" s="12">
        <x:v>352780.191117835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723290</x:v>
      </x:c>
      <x:c r="B117" s="1">
        <x:v>43211.4608859954</x:v>
      </x:c>
      <x:c r="C117" s="6">
        <x:v>1.91164261</x:v>
      </x:c>
      <x:c r="D117" s="14" t="s">
        <x:v>77</x:v>
      </x:c>
      <x:c r="E117" s="15">
        <x:v>43194.5201256944</x:v>
      </x:c>
      <x:c r="F117" t="s">
        <x:v>82</x:v>
      </x:c>
      <x:c r="G117" s="6">
        <x:v>142.063875055329</x:v>
      </x:c>
      <x:c r="H117" t="s">
        <x:v>83</x:v>
      </x:c>
      <x:c r="I117" s="6">
        <x:v>32.4246293826222</x:v>
      </x:c>
      <x:c r="J117" t="s">
        <x:v>78</x:v>
      </x:c>
      <x:c r="K117" s="6">
        <x:v>1016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22.954</x:v>
      </x:c>
      <x:c r="R117" s="8">
        <x:v>170585.360856701</x:v>
      </x:c>
      <x:c r="S117" s="12">
        <x:v>352773.17380329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723299</x:v>
      </x:c>
      <x:c r="B118" s="1">
        <x:v>43211.4608972222</x:v>
      </x:c>
      <x:c r="C118" s="6">
        <x:v>1.92777689166667</x:v>
      </x:c>
      <x:c r="D118" s="14" t="s">
        <x:v>77</x:v>
      </x:c>
      <x:c r="E118" s="15">
        <x:v>43194.5201256944</x:v>
      </x:c>
      <x:c r="F118" t="s">
        <x:v>82</x:v>
      </x:c>
      <x:c r="G118" s="6">
        <x:v>142.024907462818</x:v>
      </x:c>
      <x:c r="H118" t="s">
        <x:v>83</x:v>
      </x:c>
      <x:c r="I118" s="6">
        <x:v>32.4381667208904</x:v>
      </x:c>
      <x:c r="J118" t="s">
        <x:v>78</x:v>
      </x:c>
      <x:c r="K118" s="6">
        <x:v>1016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22.952</x:v>
      </x:c>
      <x:c r="R118" s="8">
        <x:v>170572.893729991</x:v>
      </x:c>
      <x:c r="S118" s="12">
        <x:v>352763.177419894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723312</x:v>
      </x:c>
      <x:c r="B119" s="1">
        <x:v>43211.4609091088</x:v>
      </x:c>
      <x:c r="C119" s="6">
        <x:v>1.94487785166667</x:v>
      </x:c>
      <x:c r="D119" s="14" t="s">
        <x:v>77</x:v>
      </x:c>
      <x:c r="E119" s="15">
        <x:v>43194.5201256944</x:v>
      </x:c>
      <x:c r="F119" t="s">
        <x:v>82</x:v>
      </x:c>
      <x:c r="G119" s="6">
        <x:v>141.980297043607</x:v>
      </x:c>
      <x:c r="H119" t="s">
        <x:v>83</x:v>
      </x:c>
      <x:c r="I119" s="6">
        <x:v>32.4399717034576</x:v>
      </x:c>
      <x:c r="J119" t="s">
        <x:v>78</x:v>
      </x:c>
      <x:c r="K119" s="6">
        <x:v>1016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22.955</x:v>
      </x:c>
      <x:c r="R119" s="8">
        <x:v>170588.795875424</x:v>
      </x:c>
      <x:c r="S119" s="12">
        <x:v>352769.515806988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723321</x:v>
      </x:c>
      <x:c r="B120" s="1">
        <x:v>43211.4609204861</x:v>
      </x:c>
      <x:c r="C120" s="6">
        <x:v>1.96129547</x:v>
      </x:c>
      <x:c r="D120" s="14" t="s">
        <x:v>77</x:v>
      </x:c>
      <x:c r="E120" s="15">
        <x:v>43194.5201256944</x:v>
      </x:c>
      <x:c r="F120" t="s">
        <x:v>82</x:v>
      </x:c>
      <x:c r="G120" s="6">
        <x:v>142.017163481598</x:v>
      </x:c>
      <x:c r="H120" t="s">
        <x:v>83</x:v>
      </x:c>
      <x:c r="I120" s="6">
        <x:v>32.429472735143</x:v>
      </x:c>
      <x:c r="J120" t="s">
        <x:v>78</x:v>
      </x:c>
      <x:c r="K120" s="6">
        <x:v>1016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22.956</x:v>
      </x:c>
      <x:c r="R120" s="8">
        <x:v>170580.056919981</x:v>
      </x:c>
      <x:c r="S120" s="12">
        <x:v>352761.197885767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723327</x:v>
      </x:c>
      <x:c r="B121" s="1">
        <x:v>43211.4609321759</x:v>
      </x:c>
      <x:c r="C121" s="6">
        <x:v>1.978113105</x:v>
      </x:c>
      <x:c r="D121" s="14" t="s">
        <x:v>77</x:v>
      </x:c>
      <x:c r="E121" s="15">
        <x:v>43194.5201256944</x:v>
      </x:c>
      <x:c r="F121" t="s">
        <x:v>82</x:v>
      </x:c>
      <x:c r="G121" s="6">
        <x:v>142.128552735539</x:v>
      </x:c>
      <x:c r="H121" t="s">
        <x:v>83</x:v>
      </x:c>
      <x:c r="I121" s="6">
        <x:v>32.4159354319931</x:v>
      </x:c>
      <x:c r="J121" t="s">
        <x:v>78</x:v>
      </x:c>
      <x:c r="K121" s="6">
        <x:v>1016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22.952</x:v>
      </x:c>
      <x:c r="R121" s="8">
        <x:v>170578.289194049</x:v>
      </x:c>
      <x:c r="S121" s="12">
        <x:v>352758.687291524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723343</x:v>
      </x:c>
      <x:c r="B122" s="1">
        <x:v>43211.4609435995</x:v>
      </x:c>
      <x:c r="C122" s="6">
        <x:v>1.99454737</x:v>
      </x:c>
      <x:c r="D122" s="14" t="s">
        <x:v>77</x:v>
      </x:c>
      <x:c r="E122" s="15">
        <x:v>43194.5201256944</x:v>
      </x:c>
      <x:c r="F122" t="s">
        <x:v>82</x:v>
      </x:c>
      <x:c r="G122" s="6">
        <x:v>142.063431185858</x:v>
      </x:c>
      <x:c r="H122" t="s">
        <x:v>83</x:v>
      </x:c>
      <x:c r="I122" s="6">
        <x:v>32.4195453741527</x:v>
      </x:c>
      <x:c r="J122" t="s">
        <x:v>78</x:v>
      </x:c>
      <x:c r="K122" s="6">
        <x:v>1016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22.956</x:v>
      </x:c>
      <x:c r="R122" s="8">
        <x:v>170578.790462163</x:v>
      </x:c>
      <x:c r="S122" s="12">
        <x:v>352762.245123921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723350</x:v>
      </x:c>
      <x:c r="B123" s="1">
        <x:v>43211.4609553588</x:v>
      </x:c>
      <x:c r="C123" s="6">
        <x:v>2.01153166</x:v>
      </x:c>
      <x:c r="D123" s="14" t="s">
        <x:v>77</x:v>
      </x:c>
      <x:c r="E123" s="15">
        <x:v>43194.5201256944</x:v>
      </x:c>
      <x:c r="F123" t="s">
        <x:v>82</x:v>
      </x:c>
      <x:c r="G123" s="6">
        <x:v>142.129254027086</x:v>
      </x:c>
      <x:c r="H123" t="s">
        <x:v>83</x:v>
      </x:c>
      <x:c r="I123" s="6">
        <x:v>32.4157850178208</x:v>
      </x:c>
      <x:c r="J123" t="s">
        <x:v>78</x:v>
      </x:c>
      <x:c r="K123" s="6">
        <x:v>1016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22.952</x:v>
      </x:c>
      <x:c r="R123" s="8">
        <x:v>170572.114968327</x:v>
      </x:c>
      <x:c r="S123" s="12">
        <x:v>352755.273623902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723361</x:v>
      </x:c>
      <x:c r="B124" s="1">
        <x:v>43211.4609665509</x:v>
      </x:c>
      <x:c r="C124" s="6">
        <x:v>2.02761594166667</x:v>
      </x:c>
      <x:c r="D124" s="14" t="s">
        <x:v>77</x:v>
      </x:c>
      <x:c r="E124" s="15">
        <x:v>43194.5201256944</x:v>
      </x:c>
      <x:c r="F124" t="s">
        <x:v>82</x:v>
      </x:c>
      <x:c r="G124" s="6">
        <x:v>142.001895956198</x:v>
      </x:c>
      <x:c r="H124" t="s">
        <x:v>83</x:v>
      </x:c>
      <x:c r="I124" s="6">
        <x:v>32.437926056622</x:v>
      </x:c>
      <x:c r="J124" t="s">
        <x:v>78</x:v>
      </x:c>
      <x:c r="K124" s="6">
        <x:v>1016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22.954</x:v>
      </x:c>
      <x:c r="R124" s="8">
        <x:v>170580.040783568</x:v>
      </x:c>
      <x:c r="S124" s="12">
        <x:v>352761.460917708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723367</x:v>
      </x:c>
      <x:c r="B125" s="1">
        <x:v>43211.4609784375</x:v>
      </x:c>
      <x:c r="C125" s="6">
        <x:v>2.04475024333333</x:v>
      </x:c>
      <x:c r="D125" s="14" t="s">
        <x:v>77</x:v>
      </x:c>
      <x:c r="E125" s="15">
        <x:v>43194.5201256944</x:v>
      </x:c>
      <x:c r="F125" t="s">
        <x:v>82</x:v>
      </x:c>
      <x:c r="G125" s="6">
        <x:v>142.033146619001</x:v>
      </x:c>
      <x:c r="H125" t="s">
        <x:v>83</x:v>
      </x:c>
      <x:c r="I125" s="6">
        <x:v>32.4260432798401</x:v>
      </x:c>
      <x:c r="J125" t="s">
        <x:v>78</x:v>
      </x:c>
      <x:c r="K125" s="6">
        <x:v>1016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22.956</x:v>
      </x:c>
      <x:c r="R125" s="8">
        <x:v>170574.485038789</x:v>
      </x:c>
      <x:c r="S125" s="12">
        <x:v>352759.829001605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723382</x:v>
      </x:c>
      <x:c r="B126" s="1">
        <x:v>43211.4609900116</x:v>
      </x:c>
      <x:c r="C126" s="6">
        <x:v>2.06141785666667</x:v>
      </x:c>
      <x:c r="D126" s="14" t="s">
        <x:v>77</x:v>
      </x:c>
      <x:c r="E126" s="15">
        <x:v>43194.5201256944</x:v>
      </x:c>
      <x:c r="F126" t="s">
        <x:v>82</x:v>
      </x:c>
      <x:c r="G126" s="6">
        <x:v>141.94902780919</x:v>
      </x:c>
      <x:c r="H126" t="s">
        <x:v>83</x:v>
      </x:c>
      <x:c r="I126" s="6">
        <x:v>32.4440930839633</x:v>
      </x:c>
      <x:c r="J126" t="s">
        <x:v>78</x:v>
      </x:c>
      <x:c r="K126" s="6">
        <x:v>1016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22.956</x:v>
      </x:c>
      <x:c r="R126" s="8">
        <x:v>170581.728320946</x:v>
      </x:c>
      <x:c r="S126" s="12">
        <x:v>352770.683335201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723388</x:v>
      </x:c>
      <x:c r="B127" s="1">
        <x:v>43211.4610013889</x:v>
      </x:c>
      <x:c r="C127" s="6">
        <x:v>2.07776877</x:v>
      </x:c>
      <x:c r="D127" s="14" t="s">
        <x:v>77</x:v>
      </x:c>
      <x:c r="E127" s="15">
        <x:v>43194.5201256944</x:v>
      </x:c>
      <x:c r="F127" t="s">
        <x:v>82</x:v>
      </x:c>
      <x:c r="G127" s="6">
        <x:v>141.94664454937</x:v>
      </x:c>
      <x:c r="H127" t="s">
        <x:v>83</x:v>
      </x:c>
      <x:c r="I127" s="6">
        <x:v>32.4446044964961</x:v>
      </x:c>
      <x:c r="J127" t="s">
        <x:v>78</x:v>
      </x:c>
      <x:c r="K127" s="6">
        <x:v>1016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22.956</x:v>
      </x:c>
      <x:c r="R127" s="8">
        <x:v>170581.676205475</x:v>
      </x:c>
      <x:c r="S127" s="12">
        <x:v>352752.987154273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723402</x:v>
      </x:c>
      <x:c r="B128" s="1">
        <x:v>43211.4610131944</x:v>
      </x:c>
      <x:c r="C128" s="6">
        <x:v>2.09480311833333</x:v>
      </x:c>
      <x:c r="D128" s="14" t="s">
        <x:v>77</x:v>
      </x:c>
      <x:c r="E128" s="15">
        <x:v>43194.5201256944</x:v>
      </x:c>
      <x:c r="F128" t="s">
        <x:v>82</x:v>
      </x:c>
      <x:c r="G128" s="6">
        <x:v>141.972585715912</x:v>
      </x:c>
      <x:c r="H128" t="s">
        <x:v>83</x:v>
      </x:c>
      <x:c r="I128" s="6">
        <x:v>32.441626271665</x:v>
      </x:c>
      <x:c r="J128" t="s">
        <x:v>78</x:v>
      </x:c>
      <x:c r="K128" s="6">
        <x:v>1016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22.955</x:v>
      </x:c>
      <x:c r="R128" s="8">
        <x:v>170574.937933293</x:v>
      </x:c>
      <x:c r="S128" s="12">
        <x:v>352753.690572111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723410</x:v>
      </x:c>
      <x:c r="B129" s="1">
        <x:v>43211.4610246528</x:v>
      </x:c>
      <x:c r="C129" s="6">
        <x:v>2.11130405333333</x:v>
      </x:c>
      <x:c r="D129" s="14" t="s">
        <x:v>77</x:v>
      </x:c>
      <x:c r="E129" s="15">
        <x:v>43194.5201256944</x:v>
      </x:c>
      <x:c r="F129" t="s">
        <x:v>82</x:v>
      </x:c>
      <x:c r="G129" s="6">
        <x:v>142.025172708065</x:v>
      </x:c>
      <x:c r="H129" t="s">
        <x:v>83</x:v>
      </x:c>
      <x:c r="I129" s="6">
        <x:v>32.4329322769427</x:v>
      </x:c>
      <x:c r="J129" t="s">
        <x:v>78</x:v>
      </x:c>
      <x:c r="K129" s="6">
        <x:v>1016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22.954</x:v>
      </x:c>
      <x:c r="R129" s="8">
        <x:v>170572.85102026</x:v>
      </x:c>
      <x:c r="S129" s="12">
        <x:v>352761.679867966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723417</x:v>
      </x:c>
      <x:c r="B130" s="1">
        <x:v>43211.4610364583</x:v>
      </x:c>
      <x:c r="C130" s="6">
        <x:v>2.12830498</x:v>
      </x:c>
      <x:c r="D130" s="14" t="s">
        <x:v>77</x:v>
      </x:c>
      <x:c r="E130" s="15">
        <x:v>43194.5201256944</x:v>
      </x:c>
      <x:c r="F130" t="s">
        <x:v>82</x:v>
      </x:c>
      <x:c r="G130" s="6">
        <x:v>141.976225424224</x:v>
      </x:c>
      <x:c r="H130" t="s">
        <x:v>83</x:v>
      </x:c>
      <x:c r="I130" s="6">
        <x:v>32.4382569699956</x:v>
      </x:c>
      <x:c r="J130" t="s">
        <x:v>78</x:v>
      </x:c>
      <x:c r="K130" s="6">
        <x:v>1016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22.956</x:v>
      </x:c>
      <x:c r="R130" s="8">
        <x:v>170568.499619323</x:v>
      </x:c>
      <x:c r="S130" s="12">
        <x:v>352749.234412606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723429</x:v>
      </x:c>
      <x:c r="B131" s="1">
        <x:v>43211.4610479167</x:v>
      </x:c>
      <x:c r="C131" s="6">
        <x:v>2.14480596</x:v>
      </x:c>
      <x:c r="D131" s="14" t="s">
        <x:v>77</x:v>
      </x:c>
      <x:c r="E131" s="15">
        <x:v>43194.5201256944</x:v>
      </x:c>
      <x:c r="F131" t="s">
        <x:v>82</x:v>
      </x:c>
      <x:c r="G131" s="6">
        <x:v>142.105523884174</x:v>
      </x:c>
      <x:c r="H131" t="s">
        <x:v>83</x:v>
      </x:c>
      <x:c r="I131" s="6">
        <x:v>32.4156947693205</x:v>
      </x:c>
      <x:c r="J131" t="s">
        <x:v>78</x:v>
      </x:c>
      <x:c r="K131" s="6">
        <x:v>1016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22.954</x:v>
      </x:c>
      <x:c r="R131" s="8">
        <x:v>170568.82523219</x:v>
      </x:c>
      <x:c r="S131" s="12">
        <x:v>352750.380218237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723440</x:v>
      </x:c>
      <x:c r="B132" s="1">
        <x:v>43211.4610596412</x:v>
      </x:c>
      <x:c r="C132" s="6">
        <x:v>2.16169024166667</x:v>
      </x:c>
      <x:c r="D132" s="14" t="s">
        <x:v>77</x:v>
      </x:c>
      <x:c r="E132" s="15">
        <x:v>43194.5201256944</x:v>
      </x:c>
      <x:c r="F132" t="s">
        <x:v>82</x:v>
      </x:c>
      <x:c r="G132" s="6">
        <x:v>141.961347384043</x:v>
      </x:c>
      <x:c r="H132" t="s">
        <x:v>83</x:v>
      </x:c>
      <x:c r="I132" s="6">
        <x:v>32.4336843517199</x:v>
      </x:c>
      <x:c r="J132" t="s">
        <x:v>78</x:v>
      </x:c>
      <x:c r="K132" s="6">
        <x:v>1016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22.959</x:v>
      </x:c>
      <x:c r="R132" s="8">
        <x:v>170569.852528405</x:v>
      </x:c>
      <x:c r="S132" s="12">
        <x:v>352749.996836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723450</x:v>
      </x:c>
      <x:c r="B133" s="1">
        <x:v>43211.4610707176</x:v>
      </x:c>
      <x:c r="C133" s="6">
        <x:v>2.17762446833333</x:v>
      </x:c>
      <x:c r="D133" s="14" t="s">
        <x:v>77</x:v>
      </x:c>
      <x:c r="E133" s="15">
        <x:v>43194.5201256944</x:v>
      </x:c>
      <x:c r="F133" t="s">
        <x:v>82</x:v>
      </x:c>
      <x:c r="G133" s="6">
        <x:v>142.009047187834</x:v>
      </x:c>
      <x:c r="H133" t="s">
        <x:v>83</x:v>
      </x:c>
      <x:c r="I133" s="6">
        <x:v>32.4363918223144</x:v>
      </x:c>
      <x:c r="J133" t="s">
        <x:v>78</x:v>
      </x:c>
      <x:c r="K133" s="6">
        <x:v>1016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22.954</x:v>
      </x:c>
      <x:c r="R133" s="8">
        <x:v>170568.384153898</x:v>
      </x:c>
      <x:c r="S133" s="12">
        <x:v>352745.455344899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723462</x:v>
      </x:c>
      <x:c r="B134" s="1">
        <x:v>43211.4610823727</x:v>
      </x:c>
      <x:c r="C134" s="6">
        <x:v>2.19440880833333</x:v>
      </x:c>
      <x:c r="D134" s="14" t="s">
        <x:v>77</x:v>
      </x:c>
      <x:c r="E134" s="15">
        <x:v>43194.5201256944</x:v>
      </x:c>
      <x:c r="F134" t="s">
        <x:v>82</x:v>
      </x:c>
      <x:c r="G134" s="6">
        <x:v>141.914116450987</x:v>
      </x:c>
      <x:c r="H134" t="s">
        <x:v>83</x:v>
      </x:c>
      <x:c r="I134" s="6">
        <x:v>32.4464094825307</x:v>
      </x:c>
      <x:c r="J134" t="s">
        <x:v>78</x:v>
      </x:c>
      <x:c r="K134" s="6">
        <x:v>1016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22.958</x:v>
      </x:c>
      <x:c r="R134" s="8">
        <x:v>170574.757264712</x:v>
      </x:c>
      <x:c r="S134" s="12">
        <x:v>352750.361583377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723465</x:v>
      </x:c>
      <x:c r="B135" s="1">
        <x:v>43211.461093831</x:v>
      </x:c>
      <x:c r="C135" s="6">
        <x:v>2.21089306166667</x:v>
      </x:c>
      <x:c r="D135" s="14" t="s">
        <x:v>77</x:v>
      </x:c>
      <x:c r="E135" s="15">
        <x:v>43194.5201256944</x:v>
      </x:c>
      <x:c r="F135" t="s">
        <x:v>82</x:v>
      </x:c>
      <x:c r="G135" s="6">
        <x:v>142.043791090269</x:v>
      </x:c>
      <x:c r="H135" t="s">
        <x:v>83</x:v>
      </x:c>
      <x:c r="I135" s="6">
        <x:v>32.4211698493937</x:v>
      </x:c>
      <x:c r="J135" t="s">
        <x:v>78</x:v>
      </x:c>
      <x:c r="K135" s="6">
        <x:v>1016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22.957</x:v>
      </x:c>
      <x:c r="R135" s="8">
        <x:v>170567.048924657</x:v>
      </x:c>
      <x:c r="S135" s="12">
        <x:v>352735.59695431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723476</x:v>
      </x:c>
      <x:c r="B136" s="1">
        <x:v>43211.4611055556</x:v>
      </x:c>
      <x:c r="C136" s="6">
        <x:v>2.22777734166667</x:v>
      </x:c>
      <x:c r="D136" s="14" t="s">
        <x:v>77</x:v>
      </x:c>
      <x:c r="E136" s="15">
        <x:v>43194.5201256944</x:v>
      </x:c>
      <x:c r="F136" t="s">
        <x:v>82</x:v>
      </x:c>
      <x:c r="G136" s="6">
        <x:v>142.009732814932</x:v>
      </x:c>
      <x:c r="H136" t="s">
        <x:v>83</x:v>
      </x:c>
      <x:c r="I136" s="6">
        <x:v>32.4310671322241</x:v>
      </x:c>
      <x:c r="J136" t="s">
        <x:v>78</x:v>
      </x:c>
      <x:c r="K136" s="6">
        <x:v>1016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22.956</x:v>
      </x:c>
      <x:c r="R136" s="8">
        <x:v>170570.32829076</x:v>
      </x:c>
      <x:c r="S136" s="12">
        <x:v>352741.938548382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723490</x:v>
      </x:c>
      <x:c r="B137" s="1">
        <x:v>43211.4611183218</x:v>
      </x:c>
      <x:c r="C137" s="6">
        <x:v>2.24616176166667</x:v>
      </x:c>
      <x:c r="D137" s="14" t="s">
        <x:v>77</x:v>
      </x:c>
      <x:c r="E137" s="15">
        <x:v>43194.5201256944</x:v>
      </x:c>
      <x:c r="F137" t="s">
        <x:v>82</x:v>
      </x:c>
      <x:c r="G137" s="6">
        <x:v>141.982680557307</x:v>
      </x:c>
      <x:c r="H137" t="s">
        <x:v>83</x:v>
      </x:c>
      <x:c r="I137" s="6">
        <x:v>32.4394602916313</x:v>
      </x:c>
      <x:c r="J137" t="s">
        <x:v>78</x:v>
      </x:c>
      <x:c r="K137" s="6">
        <x:v>1016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22.955</x:v>
      </x:c>
      <x:c r="R137" s="8">
        <x:v>170576.900379515</x:v>
      </x:c>
      <x:c r="S137" s="12">
        <x:v>352759.222972373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723498</x:v>
      </x:c>
      <x:c r="B138" s="1">
        <x:v>43211.4611287037</x:v>
      </x:c>
      <x:c r="C138" s="6">
        <x:v>2.26112925166667</x:v>
      </x:c>
      <x:c r="D138" s="14" t="s">
        <x:v>77</x:v>
      </x:c>
      <x:c r="E138" s="15">
        <x:v>43194.5201256944</x:v>
      </x:c>
      <x:c r="F138" t="s">
        <x:v>82</x:v>
      </x:c>
      <x:c r="G138" s="6">
        <x:v>141.999069726874</x:v>
      </x:c>
      <x:c r="H138" t="s">
        <x:v>83</x:v>
      </x:c>
      <x:c r="I138" s="6">
        <x:v>32.4307663025284</x:v>
      </x:c>
      <x:c r="J138" t="s">
        <x:v>78</x:v>
      </x:c>
      <x:c r="K138" s="6">
        <x:v>1016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22.957</x:v>
      </x:c>
      <x:c r="R138" s="8">
        <x:v>170565.135430246</x:v>
      </x:c>
      <x:c r="S138" s="12">
        <x:v>352735.969227123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723505</x:v>
      </x:c>
      <x:c r="B139" s="1">
        <x:v>43211.4611402778</x:v>
      </x:c>
      <x:c r="C139" s="6">
        <x:v>2.27778021833333</x:v>
      </x:c>
      <x:c r="D139" s="14" t="s">
        <x:v>77</x:v>
      </x:c>
      <x:c r="E139" s="15">
        <x:v>43194.5201256944</x:v>
      </x:c>
      <x:c r="F139" t="s">
        <x:v>82</x:v>
      </x:c>
      <x:c r="G139" s="6">
        <x:v>142.030622948108</x:v>
      </x:c>
      <x:c r="H139" t="s">
        <x:v>83</x:v>
      </x:c>
      <x:c r="I139" s="6">
        <x:v>32.4265847725492</x:v>
      </x:c>
      <x:c r="J139" t="s">
        <x:v>78</x:v>
      </x:c>
      <x:c r="K139" s="6">
        <x:v>1016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22.956</x:v>
      </x:c>
      <x:c r="R139" s="8">
        <x:v>170563.492716393</x:v>
      </x:c>
      <x:c r="S139" s="12">
        <x:v>352735.002216228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723519</x:v>
      </x:c>
      <x:c r="B140" s="1">
        <x:v>43211.4611522801</x:v>
      </x:c>
      <x:c r="C140" s="6">
        <x:v>2.29509789166667</x:v>
      </x:c>
      <x:c r="D140" s="14" t="s">
        <x:v>77</x:v>
      </x:c>
      <x:c r="E140" s="15">
        <x:v>43194.5201256944</x:v>
      </x:c>
      <x:c r="F140" t="s">
        <x:v>82</x:v>
      </x:c>
      <x:c r="G140" s="6">
        <x:v>141.994996038545</x:v>
      </x:c>
      <x:c r="H140" t="s">
        <x:v>83</x:v>
      </x:c>
      <x:c r="I140" s="6">
        <x:v>32.4290515737762</x:v>
      </x:c>
      <x:c r="J140" t="s">
        <x:v>78</x:v>
      </x:c>
      <x:c r="K140" s="6">
        <x:v>1016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22.958</x:v>
      </x:c>
      <x:c r="R140" s="8">
        <x:v>170568.443103562</x:v>
      </x:c>
      <x:c r="S140" s="12">
        <x:v>352739.791703333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723531</x:v>
      </x:c>
      <x:c r="B141" s="1">
        <x:v>43211.4611635764</x:v>
      </x:c>
      <x:c r="C141" s="6">
        <x:v>2.31134884166667</x:v>
      </x:c>
      <x:c r="D141" s="14" t="s">
        <x:v>77</x:v>
      </x:c>
      <x:c r="E141" s="15">
        <x:v>43194.5201256944</x:v>
      </x:c>
      <x:c r="F141" t="s">
        <x:v>82</x:v>
      </x:c>
      <x:c r="G141" s="6">
        <x:v>142.06225614175</x:v>
      </x:c>
      <x:c r="H141" t="s">
        <x:v>83</x:v>
      </x:c>
      <x:c r="I141" s="6">
        <x:v>32.4094375459035</x:v>
      </x:c>
      <x:c r="J141" t="s">
        <x:v>78</x:v>
      </x:c>
      <x:c r="K141" s="6">
        <x:v>1016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22.96</x:v>
      </x:c>
      <x:c r="R141" s="8">
        <x:v>170561.338622647</x:v>
      </x:c>
      <x:c r="S141" s="12">
        <x:v>352728.677347083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723535</x:v>
      </x:c>
      <x:c r="B142" s="1">
        <x:v>43211.4611752662</x:v>
      </x:c>
      <x:c r="C142" s="6">
        <x:v>2.32816641833333</x:v>
      </x:c>
      <x:c r="D142" s="14" t="s">
        <x:v>77</x:v>
      </x:c>
      <x:c r="E142" s="15">
        <x:v>43194.5201256944</x:v>
      </x:c>
      <x:c r="F142" t="s">
        <x:v>82</x:v>
      </x:c>
      <x:c r="G142" s="6">
        <x:v>141.949303874161</x:v>
      </x:c>
      <x:c r="H142" t="s">
        <x:v>83</x:v>
      </x:c>
      <x:c r="I142" s="6">
        <x:v>32.4414457732751</x:v>
      </x:c>
      <x:c r="J142" t="s">
        <x:v>78</x:v>
      </x:c>
      <x:c r="K142" s="6">
        <x:v>1016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22.957</x:v>
      </x:c>
      <x:c r="R142" s="8">
        <x:v>170560.355466624</x:v>
      </x:c>
      <x:c r="S142" s="12">
        <x:v>352740.882158411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723554</x:v>
      </x:c>
      <x:c r="B143" s="1">
        <x:v>43211.4611869213</x:v>
      </x:c>
      <x:c r="C143" s="6">
        <x:v>2.34496738333333</x:v>
      </x:c>
      <x:c r="D143" s="14" t="s">
        <x:v>77</x:v>
      </x:c>
      <x:c r="E143" s="15">
        <x:v>43194.5201256944</x:v>
      </x:c>
      <x:c r="F143" t="s">
        <x:v>82</x:v>
      </x:c>
      <x:c r="G143" s="6">
        <x:v>141.961767874681</x:v>
      </x:c>
      <x:c r="H143" t="s">
        <x:v>83</x:v>
      </x:c>
      <x:c r="I143" s="6">
        <x:v>32.4335941027375</x:v>
      </x:c>
      <x:c r="J143" t="s">
        <x:v>78</x:v>
      </x:c>
      <x:c r="K143" s="6">
        <x:v>1016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22.959</x:v>
      </x:c>
      <x:c r="R143" s="8">
        <x:v>170567.652068826</x:v>
      </x:c>
      <x:c r="S143" s="12">
        <x:v>352735.466120992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723555</x:v>
      </x:c>
      <x:c r="B144" s="1">
        <x:v>43211.4611980324</x:v>
      </x:c>
      <x:c r="C144" s="6">
        <x:v>2.36096833666667</x:v>
      </x:c>
      <x:c r="D144" s="14" t="s">
        <x:v>77</x:v>
      </x:c>
      <x:c r="E144" s="15">
        <x:v>43194.5201256944</x:v>
      </x:c>
      <x:c r="F144" t="s">
        <x:v>82</x:v>
      </x:c>
      <x:c r="G144" s="6">
        <x:v>141.962468692815</x:v>
      </x:c>
      <x:c r="H144" t="s">
        <x:v>83</x:v>
      </x:c>
      <x:c r="I144" s="6">
        <x:v>32.4334436877725</x:v>
      </x:c>
      <x:c r="J144" t="s">
        <x:v>78</x:v>
      </x:c>
      <x:c r="K144" s="6">
        <x:v>1016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22.959</x:v>
      </x:c>
      <x:c r="R144" s="8">
        <x:v>170559.696453933</x:v>
      </x:c>
      <x:c r="S144" s="12">
        <x:v>352730.39804821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723571</x:v>
      </x:c>
      <x:c r="B145" s="1">
        <x:v>43211.4612098032</x:v>
      </x:c>
      <x:c r="C145" s="6">
        <x:v>2.3779193</x:v>
      </x:c>
      <x:c r="D145" s="14" t="s">
        <x:v>77</x:v>
      </x:c>
      <x:c r="E145" s="15">
        <x:v>43194.5201256944</x:v>
      </x:c>
      <x:c r="F145" t="s">
        <x:v>82</x:v>
      </x:c>
      <x:c r="G145" s="6">
        <x:v>142.050683276066</x:v>
      </x:c>
      <x:c r="H145" t="s">
        <x:v>83</x:v>
      </x:c>
      <x:c r="I145" s="6">
        <x:v>32.4248700459366</x:v>
      </x:c>
      <x:c r="J145" t="s">
        <x:v>78</x:v>
      </x:c>
      <x:c r="K145" s="6">
        <x:v>1016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22.955</x:v>
      </x:c>
      <x:c r="R145" s="8">
        <x:v>170569.952595484</x:v>
      </x:c>
      <x:c r="S145" s="12">
        <x:v>352745.246553928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723582</x:v>
      </x:c>
      <x:c r="B146" s="1">
        <x:v>43211.4612213773</x:v>
      </x:c>
      <x:c r="C146" s="6">
        <x:v>2.39458691333333</x:v>
      </x:c>
      <x:c r="D146" s="14" t="s">
        <x:v>77</x:v>
      </x:c>
      <x:c r="E146" s="15">
        <x:v>43194.5201256944</x:v>
      </x:c>
      <x:c r="F146" t="s">
        <x:v>82</x:v>
      </x:c>
      <x:c r="G146" s="6">
        <x:v>142.004396927736</x:v>
      </x:c>
      <x:c r="H146" t="s">
        <x:v>83</x:v>
      </x:c>
      <x:c r="I146" s="6">
        <x:v>32.4296231499297</x:v>
      </x:c>
      <x:c r="J146" t="s">
        <x:v>78</x:v>
      </x:c>
      <x:c r="K146" s="6">
        <x:v>1016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22.957</x:v>
      </x:c>
      <x:c r="R146" s="8">
        <x:v>170573.169145367</x:v>
      </x:c>
      <x:c r="S146" s="12">
        <x:v>352748.124016171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723591</x:v>
      </x:c>
      <x:c r="B147" s="1">
        <x:v>43211.4612327199</x:v>
      </x:c>
      <x:c r="C147" s="6">
        <x:v>2.41088781666667</x:v>
      </x:c>
      <x:c r="D147" s="14" t="s">
        <x:v>77</x:v>
      </x:c>
      <x:c r="E147" s="15">
        <x:v>43194.5201256944</x:v>
      </x:c>
      <x:c r="F147" t="s">
        <x:v>82</x:v>
      </x:c>
      <x:c r="G147" s="6">
        <x:v>141.954605866326</x:v>
      </x:c>
      <x:c r="H147" t="s">
        <x:v>83</x:v>
      </x:c>
      <x:c r="I147" s="6">
        <x:v>32.4299540624834</x:v>
      </x:c>
      <x:c r="J147" t="s">
        <x:v>78</x:v>
      </x:c>
      <x:c r="K147" s="6">
        <x:v>1016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22.961</x:v>
      </x:c>
      <x:c r="R147" s="8">
        <x:v>170561.524613359</x:v>
      </x:c>
      <x:c r="S147" s="12">
        <x:v>352745.9316711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723603</x:v>
      </x:c>
      <x:c r="B148" s="1">
        <x:v>43211.4612447569</x:v>
      </x:c>
      <x:c r="C148" s="6">
        <x:v>2.428255535</x:v>
      </x:c>
      <x:c r="D148" s="14" t="s">
        <x:v>77</x:v>
      </x:c>
      <x:c r="E148" s="15">
        <x:v>43194.5201256944</x:v>
      </x:c>
      <x:c r="F148" t="s">
        <x:v>82</x:v>
      </x:c>
      <x:c r="G148" s="6">
        <x:v>141.912844327547</x:v>
      </x:c>
      <x:c r="H148" t="s">
        <x:v>83</x:v>
      </x:c>
      <x:c r="I148" s="6">
        <x:v>32.4389187968418</x:v>
      </x:c>
      <x:c r="J148" t="s">
        <x:v>78</x:v>
      </x:c>
      <x:c r="K148" s="6">
        <x:v>1016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22.961</x:v>
      </x:c>
      <x:c r="R148" s="8">
        <x:v>170568.153726529</x:v>
      </x:c>
      <x:c r="S148" s="12">
        <x:v>352743.454782226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723613</x:v>
      </x:c>
      <x:c r="B149" s="1">
        <x:v>43211.4612560532</x:v>
      </x:c>
      <x:c r="C149" s="6">
        <x:v>2.44450643833333</x:v>
      </x:c>
      <x:c r="D149" s="14" t="s">
        <x:v>77</x:v>
      </x:c>
      <x:c r="E149" s="15">
        <x:v>43194.5201256944</x:v>
      </x:c>
      <x:c r="F149" t="s">
        <x:v>82</x:v>
      </x:c>
      <x:c r="G149" s="6">
        <x:v>141.960372579987</x:v>
      </x:c>
      <x:c r="H149" t="s">
        <x:v>83</x:v>
      </x:c>
      <x:c r="I149" s="6">
        <x:v>32.4364820713713</x:v>
      </x:c>
      <x:c r="J149" t="s">
        <x:v>78</x:v>
      </x:c>
      <x:c r="K149" s="6">
        <x:v>1016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22.958</x:v>
      </x:c>
      <x:c r="R149" s="8">
        <x:v>170567.188837527</x:v>
      </x:c>
      <x:c r="S149" s="12">
        <x:v>352735.8523741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723617</x:v>
      </x:c>
      <x:c r="B150" s="1">
        <x:v>43211.4612675926</x:v>
      </x:c>
      <x:c r="C150" s="6">
        <x:v>2.461124065</x:v>
      </x:c>
      <x:c r="D150" s="14" t="s">
        <x:v>77</x:v>
      </x:c>
      <x:c r="E150" s="15">
        <x:v>43194.5201256944</x:v>
      </x:c>
      <x:c r="F150" t="s">
        <x:v>82</x:v>
      </x:c>
      <x:c r="G150" s="6">
        <x:v>141.947879053513</x:v>
      </x:c>
      <x:c r="H150" t="s">
        <x:v>83</x:v>
      </x:c>
      <x:c r="I150" s="6">
        <x:v>32.4313980449215</x:v>
      </x:c>
      <x:c r="J150" t="s">
        <x:v>78</x:v>
      </x:c>
      <x:c r="K150" s="6">
        <x:v>1016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22.961</x:v>
      </x:c>
      <x:c r="R150" s="8">
        <x:v>170562.335335267</x:v>
      </x:c>
      <x:c r="S150" s="12">
        <x:v>352727.048940587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723633</x:v>
      </x:c>
      <x:c r="B151" s="1">
        <x:v>43211.4612791319</x:v>
      </x:c>
      <x:c r="C151" s="6">
        <x:v>2.47772498666667</x:v>
      </x:c>
      <x:c r="D151" s="14" t="s">
        <x:v>77</x:v>
      </x:c>
      <x:c r="E151" s="15">
        <x:v>43194.5201256944</x:v>
      </x:c>
      <x:c r="F151" t="s">
        <x:v>82</x:v>
      </x:c>
      <x:c r="G151" s="6">
        <x:v>141.969469295818</x:v>
      </x:c>
      <x:c r="H151" t="s">
        <x:v>83</x:v>
      </x:c>
      <x:c r="I151" s="6">
        <x:v>32.4293524033187</x:v>
      </x:c>
      <x:c r="J151" t="s">
        <x:v>78</x:v>
      </x:c>
      <x:c r="K151" s="6">
        <x:v>1016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22.96</x:v>
      </x:c>
      <x:c r="R151" s="8">
        <x:v>170560.67514432</x:v>
      </x:c>
      <x:c r="S151" s="12">
        <x:v>352736.949405488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723642</x:v>
      </x:c>
      <x:c r="B152" s="1">
        <x:v>43211.461290625</x:v>
      </x:c>
      <x:c r="C152" s="6">
        <x:v>2.49430926</x:v>
      </x:c>
      <x:c r="D152" s="14" t="s">
        <x:v>77</x:v>
      </x:c>
      <x:c r="E152" s="15">
        <x:v>43194.5201256944</x:v>
      </x:c>
      <x:c r="F152" t="s">
        <x:v>82</x:v>
      </x:c>
      <x:c r="G152" s="6">
        <x:v>141.963863126635</x:v>
      </x:c>
      <x:c r="H152" t="s">
        <x:v>83</x:v>
      </x:c>
      <x:c r="I152" s="6">
        <x:v>32.4305557217572</x:v>
      </x:c>
      <x:c r="J152" t="s">
        <x:v>78</x:v>
      </x:c>
      <x:c r="K152" s="6">
        <x:v>1016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22.96</x:v>
      </x:c>
      <x:c r="R152" s="8">
        <x:v>170565.621966593</x:v>
      </x:c>
      <x:c r="S152" s="12">
        <x:v>352728.166924029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723648</x:v>
      </x:c>
      <x:c r="B153" s="1">
        <x:v>43211.4613026273</x:v>
      </x:c>
      <x:c r="C153" s="6">
        <x:v>2.511560265</x:v>
      </x:c>
      <x:c r="D153" s="14" t="s">
        <x:v>77</x:v>
      </x:c>
      <x:c r="E153" s="15">
        <x:v>43194.5201256944</x:v>
      </x:c>
      <x:c r="F153" t="s">
        <x:v>82</x:v>
      </x:c>
      <x:c r="G153" s="6">
        <x:v>141.971431462734</x:v>
      </x:c>
      <x:c r="H153" t="s">
        <x:v>83</x:v>
      </x:c>
      <x:c r="I153" s="6">
        <x:v>32.4289312419669</x:v>
      </x:c>
      <x:c r="J153" t="s">
        <x:v>78</x:v>
      </x:c>
      <x:c r="K153" s="6">
        <x:v>1016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22.96</x:v>
      </x:c>
      <x:c r="R153" s="8">
        <x:v>170560.837968475</x:v>
      </x:c>
      <x:c r="S153" s="12">
        <x:v>352735.188891542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723660</x:v>
      </x:c>
      <x:c r="B154" s="1">
        <x:v>43211.4613138889</x:v>
      </x:c>
      <x:c r="C154" s="6">
        <x:v>2.52777787333333</x:v>
      </x:c>
      <x:c r="D154" s="14" t="s">
        <x:v>77</x:v>
      </x:c>
      <x:c r="E154" s="15">
        <x:v>43194.5201256944</x:v>
      </x:c>
      <x:c r="F154" t="s">
        <x:v>82</x:v>
      </x:c>
      <x:c r="G154" s="6">
        <x:v>141.960772152615</x:v>
      </x:c>
      <x:c r="H154" t="s">
        <x:v>83</x:v>
      </x:c>
      <x:c r="I154" s="6">
        <x:v>32.4286304124626</x:v>
      </x:c>
      <x:c r="J154" t="s">
        <x:v>78</x:v>
      </x:c>
      <x:c r="K154" s="6">
        <x:v>1016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22.961</x:v>
      </x:c>
      <x:c r="R154" s="8">
        <x:v>170560.719154202</x:v>
      </x:c>
      <x:c r="S154" s="12">
        <x:v>352717.37263576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723666</x:v>
      </x:c>
      <x:c r="B155" s="1">
        <x:v>43211.4613256597</x:v>
      </x:c>
      <x:c r="C155" s="6">
        <x:v>2.54471215333333</x:v>
      </x:c>
      <x:c r="D155" s="14" t="s">
        <x:v>77</x:v>
      </x:c>
      <x:c r="E155" s="15">
        <x:v>43194.5201256944</x:v>
      </x:c>
      <x:c r="F155" t="s">
        <x:v>82</x:v>
      </x:c>
      <x:c r="G155" s="6">
        <x:v>141.997370079619</x:v>
      </x:c>
      <x:c r="H155" t="s">
        <x:v>83</x:v>
      </x:c>
      <x:c r="I155" s="6">
        <x:v>32.4259530310637</x:v>
      </x:c>
      <x:c r="J155" t="s">
        <x:v>78</x:v>
      </x:c>
      <x:c r="K155" s="6">
        <x:v>1016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22.959</x:v>
      </x:c>
      <x:c r="R155" s="8">
        <x:v>170553.468099276</x:v>
      </x:c>
      <x:c r="S155" s="12">
        <x:v>352716.63115701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723682</x:v>
      </x:c>
      <x:c r="B156" s="1">
        <x:v>43211.4613371528</x:v>
      </x:c>
      <x:c r="C156" s="6">
        <x:v>2.56127977</x:v>
      </x:c>
      <x:c r="D156" s="14" t="s">
        <x:v>77</x:v>
      </x:c>
      <x:c r="E156" s="15">
        <x:v>43194.5201256944</x:v>
      </x:c>
      <x:c r="F156" t="s">
        <x:v>82</x:v>
      </x:c>
      <x:c r="G156" s="6">
        <x:v>141.949140327344</x:v>
      </x:c>
      <x:c r="H156" t="s">
        <x:v>83</x:v>
      </x:c>
      <x:c r="I156" s="6">
        <x:v>32.4311272981668</x:v>
      </x:c>
      <x:c r="J156" t="s">
        <x:v>78</x:v>
      </x:c>
      <x:c r="K156" s="6">
        <x:v>1016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22.961</x:v>
      </x:c>
      <x:c r="R156" s="8">
        <x:v>170553.934624132</x:v>
      </x:c>
      <x:c r="S156" s="12">
        <x:v>352719.927630803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723692</x:v>
      </x:c>
      <x:c r="B157" s="1">
        <x:v>43211.4613488079</x:v>
      </x:c>
      <x:c r="C157" s="6">
        <x:v>2.57808078</x:v>
      </x:c>
      <x:c r="D157" s="14" t="s">
        <x:v>77</x:v>
      </x:c>
      <x:c r="E157" s="15">
        <x:v>43194.5201256944</x:v>
      </x:c>
      <x:c r="F157" t="s">
        <x:v>82</x:v>
      </x:c>
      <x:c r="G157" s="6">
        <x:v>141.904707472006</x:v>
      </x:c>
      <x:c r="H157" t="s">
        <x:v>83</x:v>
      </x:c>
      <x:c r="I157" s="6">
        <x:v>32.4354893318732</x:v>
      </x:c>
      <x:c r="J157" t="s">
        <x:v>78</x:v>
      </x:c>
      <x:c r="K157" s="6">
        <x:v>1016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22.963</x:v>
      </x:c>
      <x:c r="R157" s="8">
        <x:v>170561.187713195</x:v>
      </x:c>
      <x:c r="S157" s="12">
        <x:v>352720.212004653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723698</x:v>
      </x:c>
      <x:c r="B158" s="1">
        <x:v>43211.4613603819</x:v>
      </x:c>
      <x:c r="C158" s="6">
        <x:v>2.59473171166667</x:v>
      </x:c>
      <x:c r="D158" s="14" t="s">
        <x:v>77</x:v>
      </x:c>
      <x:c r="E158" s="15">
        <x:v>43194.5201256944</x:v>
      </x:c>
      <x:c r="F158" t="s">
        <x:v>82</x:v>
      </x:c>
      <x:c r="G158" s="6">
        <x:v>141.942553693296</x:v>
      </x:c>
      <x:c r="H158" t="s">
        <x:v>83</x:v>
      </x:c>
      <x:c r="I158" s="6">
        <x:v>32.4325411981254</x:v>
      </x:c>
      <x:c r="J158" t="s">
        <x:v>78</x:v>
      </x:c>
      <x:c r="K158" s="6">
        <x:v>1016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22.961</x:v>
      </x:c>
      <x:c r="R158" s="8">
        <x:v>170563.907280729</x:v>
      </x:c>
      <x:c r="S158" s="12">
        <x:v>352708.196332196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723706</x:v>
      </x:c>
      <x:c r="B159" s="1">
        <x:v>43211.4613720255</x:v>
      </x:c>
      <x:c r="C159" s="6">
        <x:v>2.61153264166667</x:v>
      </x:c>
      <x:c r="D159" s="14" t="s">
        <x:v>77</x:v>
      </x:c>
      <x:c r="E159" s="15">
        <x:v>43194.5201256944</x:v>
      </x:c>
      <x:c r="F159" t="s">
        <x:v>82</x:v>
      </x:c>
      <x:c r="G159" s="6">
        <x:v>142.01291821337</x:v>
      </x:c>
      <x:c r="H159" t="s">
        <x:v>83</x:v>
      </x:c>
      <x:c r="I159" s="6">
        <x:v>32.4200267000679</x:v>
      </x:c>
      <x:c r="J159" t="s">
        <x:v>78</x:v>
      </x:c>
      <x:c r="K159" s="6">
        <x:v>1016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22.96</x:v>
      </x:c>
      <x:c r="R159" s="8">
        <x:v>170555.945184307</x:v>
      </x:c>
      <x:c r="S159" s="12">
        <x:v>352716.919110923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723717</x:v>
      </x:c>
      <x:c r="B160" s="1">
        <x:v>43211.4613837616</x:v>
      </x:c>
      <x:c r="C160" s="6">
        <x:v>2.62841698166667</x:v>
      </x:c>
      <x:c r="D160" s="14" t="s">
        <x:v>77</x:v>
      </x:c>
      <x:c r="E160" s="15">
        <x:v>43194.5201256944</x:v>
      </x:c>
      <x:c r="F160" t="s">
        <x:v>82</x:v>
      </x:c>
      <x:c r="G160" s="6">
        <x:v>142.023021302633</x:v>
      </x:c>
      <x:c r="H160" t="s">
        <x:v>83</x:v>
      </x:c>
      <x:c r="I160" s="6">
        <x:v>32.4204478603001</x:v>
      </x:c>
      <x:c r="J160" t="s">
        <x:v>78</x:v>
      </x:c>
      <x:c r="K160" s="6">
        <x:v>1016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22.959</x:v>
      </x:c>
      <x:c r="R160" s="8">
        <x:v>170555.039242589</x:v>
      </x:c>
      <x:c r="S160" s="12">
        <x:v>352713.708279501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723732</x:v>
      </x:c>
      <x:c r="B161" s="1">
        <x:v>43211.4613951042</x:v>
      </x:c>
      <x:c r="C161" s="6">
        <x:v>2.64471788333333</x:v>
      </x:c>
      <x:c r="D161" s="14" t="s">
        <x:v>77</x:v>
      </x:c>
      <x:c r="E161" s="15">
        <x:v>43194.5201256944</x:v>
      </x:c>
      <x:c r="F161" t="s">
        <x:v>82</x:v>
      </x:c>
      <x:c r="G161" s="6">
        <x:v>142.046022349724</x:v>
      </x:c>
      <x:c r="H161" t="s">
        <x:v>83</x:v>
      </x:c>
      <x:c r="I161" s="6">
        <x:v>32.4181013968227</x:v>
      </x:c>
      <x:c r="J161" t="s">
        <x:v>78</x:v>
      </x:c>
      <x:c r="K161" s="6">
        <x:v>1016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22.958</x:v>
      </x:c>
      <x:c r="R161" s="8">
        <x:v>170550.077624978</x:v>
      </x:c>
      <x:c r="S161" s="12">
        <x:v>352717.78463137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723738</x:v>
      </x:c>
      <x:c r="B162" s="1">
        <x:v>43211.4614064815</x:v>
      </x:c>
      <x:c r="C162" s="6">
        <x:v>2.66110215</x:v>
      </x:c>
      <x:c r="D162" s="14" t="s">
        <x:v>77</x:v>
      </x:c>
      <x:c r="E162" s="15">
        <x:v>43194.5201256944</x:v>
      </x:c>
      <x:c r="F162" t="s">
        <x:v>82</x:v>
      </x:c>
      <x:c r="G162" s="6">
        <x:v>141.884954827208</x:v>
      </x:c>
      <x:c r="H162" t="s">
        <x:v>83</x:v>
      </x:c>
      <x:c r="I162" s="6">
        <x:v>32.4423181822481</x:v>
      </x:c>
      <x:c r="J162" t="s">
        <x:v>78</x:v>
      </x:c>
      <x:c r="K162" s="6">
        <x:v>1016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22.962</x:v>
      </x:c>
      <x:c r="R162" s="8">
        <x:v>170557.907708928</x:v>
      </x:c>
      <x:c r="S162" s="12">
        <x:v>352711.382088162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723752</x:v>
      </x:c>
      <x:c r="B163" s="1">
        <x:v>43211.4614184838</x:v>
      </x:c>
      <x:c r="C163" s="6">
        <x:v>2.67841982333333</x:v>
      </x:c>
      <x:c r="D163" s="14" t="s">
        <x:v>77</x:v>
      </x:c>
      <x:c r="E163" s="15">
        <x:v>43194.5201256944</x:v>
      </x:c>
      <x:c r="F163" t="s">
        <x:v>82</x:v>
      </x:c>
      <x:c r="G163" s="6">
        <x:v>141.871085744851</x:v>
      </x:c>
      <x:c r="H163" t="s">
        <x:v>83</x:v>
      </x:c>
      <x:c r="I163" s="6">
        <x:v>32.4504707046626</x:v>
      </x:c>
      <x:c r="J163" t="s">
        <x:v>78</x:v>
      </x:c>
      <x:c r="K163" s="6">
        <x:v>1016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22.96</x:v>
      </x:c>
      <x:c r="R163" s="8">
        <x:v>170547.86124094</x:v>
      </x:c>
      <x:c r="S163" s="12">
        <x:v>352720.10494091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723761</x:v>
      </x:c>
      <x:c r="B164" s="1">
        <x:v>43211.4614297106</x:v>
      </x:c>
      <x:c r="C164" s="6">
        <x:v>2.69458741</x:v>
      </x:c>
      <x:c r="D164" s="14" t="s">
        <x:v>77</x:v>
      </x:c>
      <x:c r="E164" s="15">
        <x:v>43194.5201256944</x:v>
      </x:c>
      <x:c r="F164" t="s">
        <x:v>82</x:v>
      </x:c>
      <x:c r="G164" s="6">
        <x:v>141.867579821442</x:v>
      </x:c>
      <x:c r="H164" t="s">
        <x:v>83</x:v>
      </x:c>
      <x:c r="I164" s="6">
        <x:v>32.4460484852461</x:v>
      </x:c>
      <x:c r="J164" t="s">
        <x:v>78</x:v>
      </x:c>
      <x:c r="K164" s="6">
        <x:v>1016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22.962</x:v>
      </x:c>
      <x:c r="R164" s="8">
        <x:v>170546.235148268</x:v>
      </x:c>
      <x:c r="S164" s="12">
        <x:v>352713.843084706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723771</x:v>
      </x:c>
      <x:c r="B165" s="1">
        <x:v>43211.4614414005</x:v>
      </x:c>
      <x:c r="C165" s="6">
        <x:v>2.71140502166667</x:v>
      </x:c>
      <x:c r="D165" s="14" t="s">
        <x:v>77</x:v>
      </x:c>
      <x:c r="E165" s="15">
        <x:v>43194.5201256944</x:v>
      </x:c>
      <x:c r="F165" t="s">
        <x:v>82</x:v>
      </x:c>
      <x:c r="G165" s="6">
        <x:v>141.817699920238</x:v>
      </x:c>
      <x:c r="H165" t="s">
        <x:v>83</x:v>
      </x:c>
      <x:c r="I165" s="6">
        <x:v>32.4541709335567</x:v>
      </x:c>
      <x:c r="J165" t="s">
        <x:v>78</x:v>
      </x:c>
      <x:c r="K165" s="6">
        <x:v>1016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22.963</x:v>
      </x:c>
      <x:c r="R165" s="8">
        <x:v>170555.021396171</x:v>
      </x:c>
      <x:c r="S165" s="12">
        <x:v>352705.434329836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723781</x:v>
      </x:c>
      <x:c r="B166" s="1">
        <x:v>43211.4614528935</x:v>
      </x:c>
      <x:c r="C166" s="6">
        <x:v>2.72795596666667</x:v>
      </x:c>
      <x:c r="D166" s="14" t="s">
        <x:v>77</x:v>
      </x:c>
      <x:c r="E166" s="15">
        <x:v>43194.5201256944</x:v>
      </x:c>
      <x:c r="F166" t="s">
        <x:v>82</x:v>
      </x:c>
      <x:c r="G166" s="6">
        <x:v>141.910321876254</x:v>
      </x:c>
      <x:c r="H166" t="s">
        <x:v>83</x:v>
      </x:c>
      <x:c r="I166" s="6">
        <x:v>32.4394602916313</x:v>
      </x:c>
      <x:c r="J166" t="s">
        <x:v>78</x:v>
      </x:c>
      <x:c r="K166" s="6">
        <x:v>1016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22.961</x:v>
      </x:c>
      <x:c r="R166" s="8">
        <x:v>170539.955463883</x:v>
      </x:c>
      <x:c r="S166" s="12">
        <x:v>352702.25551038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723791</x:v>
      </x:c>
      <x:c r="B167" s="1">
        <x:v>43211.4614644676</x:v>
      </x:c>
      <x:c r="C167" s="6">
        <x:v>2.74460691</x:v>
      </x:c>
      <x:c r="D167" s="14" t="s">
        <x:v>77</x:v>
      </x:c>
      <x:c r="E167" s="15">
        <x:v>43194.5201256944</x:v>
      </x:c>
      <x:c r="F167" t="s">
        <x:v>82</x:v>
      </x:c>
      <x:c r="G167" s="6">
        <x:v>141.886632797008</x:v>
      </x:c>
      <x:c r="H167" t="s">
        <x:v>83</x:v>
      </x:c>
      <x:c r="I167" s="6">
        <x:v>32.4393700424935</x:v>
      </x:c>
      <x:c r="J167" t="s">
        <x:v>78</x:v>
      </x:c>
      <x:c r="K167" s="6">
        <x:v>1016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22.963</x:v>
      </x:c>
      <x:c r="R167" s="8">
        <x:v>170553.363694294</x:v>
      </x:c>
      <x:c r="S167" s="12">
        <x:v>352706.717999992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723795</x:v>
      </x:c>
      <x:c r="B168" s="1">
        <x:v>43211.4614761574</x:v>
      </x:c>
      <x:c r="C168" s="6">
        <x:v>2.76147453333333</x:v>
      </x:c>
      <x:c r="D168" s="14" t="s">
        <x:v>77</x:v>
      </x:c>
      <x:c r="E168" s="15">
        <x:v>43194.5201256944</x:v>
      </x:c>
      <x:c r="F168" t="s">
        <x:v>82</x:v>
      </x:c>
      <x:c r="G168" s="6">
        <x:v>141.874445713956</x:v>
      </x:c>
      <x:c r="H168" t="s">
        <x:v>83</x:v>
      </x:c>
      <x:c r="I168" s="6">
        <x:v>32.4445744134036</x:v>
      </x:c>
      <x:c r="J168" t="s">
        <x:v>78</x:v>
      </x:c>
      <x:c r="K168" s="6">
        <x:v>1016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22.962</x:v>
      </x:c>
      <x:c r="R168" s="8">
        <x:v>170560.052485371</x:v>
      </x:c>
      <x:c r="S168" s="12">
        <x:v>352719.174849537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723806</x:v>
      </x:c>
      <x:c r="B169" s="1">
        <x:v>43211.4614878819</x:v>
      </x:c>
      <x:c r="C169" s="6">
        <x:v>2.77832554333333</x:v>
      </x:c>
      <x:c r="D169" s="14" t="s">
        <x:v>77</x:v>
      </x:c>
      <x:c r="E169" s="15">
        <x:v>43194.5201256944</x:v>
      </x:c>
      <x:c r="F169" t="s">
        <x:v>82</x:v>
      </x:c>
      <x:c r="G169" s="6">
        <x:v>141.97504780161</x:v>
      </x:c>
      <x:c r="H169" t="s">
        <x:v>83</x:v>
      </x:c>
      <x:c r="I169" s="6">
        <x:v>32.4203876945498</x:v>
      </x:c>
      <x:c r="J169" t="s">
        <x:v>78</x:v>
      </x:c>
      <x:c r="K169" s="6">
        <x:v>1016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22.963</x:v>
      </x:c>
      <x:c r="R169" s="8">
        <x:v>170549.18219191</x:v>
      </x:c>
      <x:c r="S169" s="12">
        <x:v>352696.305655609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723817</x:v>
      </x:c>
      <x:c r="B170" s="1">
        <x:v>43211.4614993866</x:v>
      </x:c>
      <x:c r="C170" s="6">
        <x:v>2.79489312333333</x:v>
      </x:c>
      <x:c r="D170" s="14" t="s">
        <x:v>77</x:v>
      </x:c>
      <x:c r="E170" s="15">
        <x:v>43194.5201256944</x:v>
      </x:c>
      <x:c r="F170" t="s">
        <x:v>82</x:v>
      </x:c>
      <x:c r="G170" s="6">
        <x:v>141.921101074191</x:v>
      </x:c>
      <x:c r="H170" t="s">
        <x:v>83</x:v>
      </x:c>
      <x:c r="I170" s="6">
        <x:v>32.4319696214748</x:v>
      </x:c>
      <x:c r="J170" t="s">
        <x:v>78</x:v>
      </x:c>
      <x:c r="K170" s="6">
        <x:v>1016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22.963</x:v>
      </x:c>
      <x:c r="R170" s="8">
        <x:v>170539.704087995</x:v>
      </x:c>
      <x:c r="S170" s="12">
        <x:v>352696.743625309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723826</x:v>
      </x:c>
      <x:c r="B171" s="1">
        <x:v>43211.4615109606</x:v>
      </x:c>
      <x:c r="C171" s="6">
        <x:v>2.811577385</x:v>
      </x:c>
      <x:c r="D171" s="14" t="s">
        <x:v>77</x:v>
      </x:c>
      <x:c r="E171" s="15">
        <x:v>43194.5201256944</x:v>
      </x:c>
      <x:c r="F171" t="s">
        <x:v>82</x:v>
      </x:c>
      <x:c r="G171" s="6">
        <x:v>141.910592322829</x:v>
      </x:c>
      <x:c r="H171" t="s">
        <x:v>83</x:v>
      </x:c>
      <x:c r="I171" s="6">
        <x:v>32.4342258456636</x:v>
      </x:c>
      <x:c r="J171" t="s">
        <x:v>78</x:v>
      </x:c>
      <x:c r="K171" s="6">
        <x:v>1016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22.963</x:v>
      </x:c>
      <x:c r="R171" s="8">
        <x:v>170554.552030963</x:v>
      </x:c>
      <x:c r="S171" s="12">
        <x:v>352715.881710385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723835</x:v>
      </x:c>
      <x:c r="B172" s="1">
        <x:v>43211.4615222222</x:v>
      </x:c>
      <x:c r="C172" s="6">
        <x:v>2.827778325</x:v>
      </x:c>
      <x:c r="D172" s="14" t="s">
        <x:v>77</x:v>
      </x:c>
      <x:c r="E172" s="15">
        <x:v>43194.5201256944</x:v>
      </x:c>
      <x:c r="F172" t="s">
        <x:v>82</x:v>
      </x:c>
      <x:c r="G172" s="6">
        <x:v>141.900788773017</x:v>
      </x:c>
      <x:c r="H172" t="s">
        <x:v>83</x:v>
      </x:c>
      <x:c r="I172" s="6">
        <x:v>32.4389187968418</x:v>
      </x:c>
      <x:c r="J172" t="s">
        <x:v>78</x:v>
      </x:c>
      <x:c r="K172" s="6">
        <x:v>1016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22.962</x:v>
      </x:c>
      <x:c r="R172" s="8">
        <x:v>170540.460736047</x:v>
      </x:c>
      <x:c r="S172" s="12">
        <x:v>352700.974603053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723846</x:v>
      </x:c>
      <x:c r="B173" s="1">
        <x:v>43211.4615337963</x:v>
      </x:c>
      <x:c r="C173" s="6">
        <x:v>2.84446264333333</x:v>
      </x:c>
      <x:c r="D173" s="14" t="s">
        <x:v>77</x:v>
      </x:c>
      <x:c r="E173" s="15">
        <x:v>43194.5201256944</x:v>
      </x:c>
      <x:c r="F173" t="s">
        <x:v>82</x:v>
      </x:c>
      <x:c r="G173" s="6">
        <x:v>141.95416935887</x:v>
      </x:c>
      <x:c r="H173" t="s">
        <x:v>83</x:v>
      </x:c>
      <x:c r="I173" s="6">
        <x:v>32.4248700459366</x:v>
      </x:c>
      <x:c r="J173" t="s">
        <x:v>78</x:v>
      </x:c>
      <x:c r="K173" s="6">
        <x:v>1016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22.963</x:v>
      </x:c>
      <x:c r="R173" s="8">
        <x:v>170551.638992621</x:v>
      </x:c>
      <x:c r="S173" s="12">
        <x:v>352695.446073166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723862</x:v>
      </x:c>
      <x:c r="B174" s="1">
        <x:v>43211.4615453356</x:v>
      </x:c>
      <x:c r="C174" s="6">
        <x:v>2.86109691666667</x:v>
      </x:c>
      <x:c r="D174" s="14" t="s">
        <x:v>77</x:v>
      </x:c>
      <x:c r="E174" s="15">
        <x:v>43194.5201256944</x:v>
      </x:c>
      <x:c r="F174" t="s">
        <x:v>82</x:v>
      </x:c>
      <x:c r="G174" s="6">
        <x:v>141.864772958788</x:v>
      </x:c>
      <x:c r="H174" t="s">
        <x:v>83</x:v>
      </x:c>
      <x:c r="I174" s="6">
        <x:v>32.4414758563398</x:v>
      </x:c>
      <x:c r="J174" t="s">
        <x:v>78</x:v>
      </x:c>
      <x:c r="K174" s="6">
        <x:v>1016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22.964</x:v>
      </x:c>
      <x:c r="R174" s="8">
        <x:v>170550.132328027</x:v>
      </x:c>
      <x:c r="S174" s="12">
        <x:v>352705.633222531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723867</x:v>
      </x:c>
      <x:c r="B175" s="1">
        <x:v>43211.4615567477</x:v>
      </x:c>
      <x:c r="C175" s="6">
        <x:v>2.87751455833333</x:v>
      </x:c>
      <x:c r="D175" s="14" t="s">
        <x:v>77</x:v>
      </x:c>
      <x:c r="E175" s="15">
        <x:v>43194.5201256944</x:v>
      </x:c>
      <x:c r="F175" t="s">
        <x:v>82</x:v>
      </x:c>
      <x:c r="G175" s="6">
        <x:v>141.995968393147</x:v>
      </x:c>
      <x:c r="H175" t="s">
        <x:v>83</x:v>
      </x:c>
      <x:c r="I175" s="6">
        <x:v>32.4262538603275</x:v>
      </x:c>
      <x:c r="J175" t="s">
        <x:v>78</x:v>
      </x:c>
      <x:c r="K175" s="6">
        <x:v>1016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22.959</x:v>
      </x:c>
      <x:c r="R175" s="8">
        <x:v>170546.482165061</x:v>
      </x:c>
      <x:c r="S175" s="12">
        <x:v>352682.980448604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723883</x:v>
      </x:c>
      <x:c r="B176" s="1">
        <x:v>43211.4615684028</x:v>
      </x:c>
      <x:c r="C176" s="6">
        <x:v>2.894282135</x:v>
      </x:c>
      <x:c r="D176" s="14" t="s">
        <x:v>77</x:v>
      </x:c>
      <x:c r="E176" s="15">
        <x:v>43194.5201256944</x:v>
      </x:c>
      <x:c r="F176" t="s">
        <x:v>82</x:v>
      </x:c>
      <x:c r="G176" s="6">
        <x:v>141.952636250759</x:v>
      </x:c>
      <x:c r="H176" t="s">
        <x:v>83</x:v>
      </x:c>
      <x:c r="I176" s="6">
        <x:v>32.427788089994</x:v>
      </x:c>
      <x:c r="J176" t="s">
        <x:v>78</x:v>
      </x:c>
      <x:c r="K176" s="6">
        <x:v>1016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22.962</x:v>
      </x:c>
      <x:c r="R176" s="8">
        <x:v>170544.257615467</x:v>
      </x:c>
      <x:c r="S176" s="12">
        <x:v>352716.31657152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723887</x:v>
      </x:c>
      <x:c r="B177" s="1">
        <x:v>43211.4615802083</x:v>
      </x:c>
      <x:c r="C177" s="6">
        <x:v>2.91129976666667</x:v>
      </x:c>
      <x:c r="D177" s="14" t="s">
        <x:v>77</x:v>
      </x:c>
      <x:c r="E177" s="15">
        <x:v>43194.5201256944</x:v>
      </x:c>
      <x:c r="F177" t="s">
        <x:v>82</x:v>
      </x:c>
      <x:c r="G177" s="6">
        <x:v>141.960343546141</x:v>
      </x:c>
      <x:c r="H177" t="s">
        <x:v>83</x:v>
      </x:c>
      <x:c r="I177" s="6">
        <x:v>32.4261335286187</x:v>
      </x:c>
      <x:c r="J177" t="s">
        <x:v>78</x:v>
      </x:c>
      <x:c r="K177" s="6">
        <x:v>1016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22.962</x:v>
      </x:c>
      <x:c r="R177" s="8">
        <x:v>170545.526369973</x:v>
      </x:c>
      <x:c r="S177" s="12">
        <x:v>352692.01824719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723898</x:v>
      </x:c>
      <x:c r="B178" s="1">
        <x:v>43211.4615919329</x:v>
      </x:c>
      <x:c r="C178" s="6">
        <x:v>2.92820075333333</x:v>
      </x:c>
      <x:c r="D178" s="14" t="s">
        <x:v>77</x:v>
      </x:c>
      <x:c r="E178" s="15">
        <x:v>43194.5201256944</x:v>
      </x:c>
      <x:c r="F178" t="s">
        <x:v>82</x:v>
      </x:c>
      <x:c r="G178" s="6">
        <x:v>141.921661544144</x:v>
      </x:c>
      <x:c r="H178" t="s">
        <x:v>83</x:v>
      </x:c>
      <x:c r="I178" s="6">
        <x:v>32.4318492895604</x:v>
      </x:c>
      <x:c r="J178" t="s">
        <x:v>78</x:v>
      </x:c>
      <x:c r="K178" s="6">
        <x:v>1016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22.963</x:v>
      </x:c>
      <x:c r="R178" s="8">
        <x:v>170545.242755138</x:v>
      </x:c>
      <x:c r="S178" s="12">
        <x:v>352685.101848592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723911</x:v>
      </x:c>
      <x:c r="B179" s="1">
        <x:v>43211.4616030903</x:v>
      </x:c>
      <x:c r="C179" s="6">
        <x:v>2.94425168333333</x:v>
      </x:c>
      <x:c r="D179" s="14" t="s">
        <x:v>77</x:v>
      </x:c>
      <x:c r="E179" s="15">
        <x:v>43194.5201256944</x:v>
      </x:c>
      <x:c r="F179" t="s">
        <x:v>82</x:v>
      </x:c>
      <x:c r="G179" s="6">
        <x:v>141.947294927674</x:v>
      </x:c>
      <x:c r="H179" t="s">
        <x:v>83</x:v>
      </x:c>
      <x:c r="I179" s="6">
        <x:v>32.4237569782545</x:v>
      </x:c>
      <x:c r="J179" t="s">
        <x:v>78</x:v>
      </x:c>
      <x:c r="K179" s="6">
        <x:v>1016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22.964</x:v>
      </x:c>
      <x:c r="R179" s="8">
        <x:v>170541.371184276</x:v>
      </x:c>
      <x:c r="S179" s="12">
        <x:v>352691.040199593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723917</x:v>
      </x:c>
      <x:c r="B180" s="1">
        <x:v>43211.4616152431</x:v>
      </x:c>
      <x:c r="C180" s="6">
        <x:v>2.96170268333333</x:v>
      </x:c>
      <x:c r="D180" s="14" t="s">
        <x:v>77</x:v>
      </x:c>
      <x:c r="E180" s="15">
        <x:v>43194.5201256944</x:v>
      </x:c>
      <x:c r="F180" t="s">
        <x:v>82</x:v>
      </x:c>
      <x:c r="G180" s="6">
        <x:v>141.864352661195</x:v>
      </x:c>
      <x:c r="H180" t="s">
        <x:v>83</x:v>
      </x:c>
      <x:c r="I180" s="6">
        <x:v>32.4415661055336</x:v>
      </x:c>
      <x:c r="J180" t="s">
        <x:v>78</x:v>
      </x:c>
      <x:c r="K180" s="6">
        <x:v>1016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22.964</x:v>
      </x:c>
      <x:c r="R180" s="8">
        <x:v>170543.785499857</x:v>
      </x:c>
      <x:c r="S180" s="12">
        <x:v>352701.144701648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723926</x:v>
      </x:c>
      <x:c r="B181" s="1">
        <x:v>43211.4616267708</x:v>
      </x:c>
      <x:c r="C181" s="6">
        <x:v>2.97832028666667</x:v>
      </x:c>
      <x:c r="D181" s="14" t="s">
        <x:v>77</x:v>
      </x:c>
      <x:c r="E181" s="15">
        <x:v>43194.5201256944</x:v>
      </x:c>
      <x:c r="F181" t="s">
        <x:v>82</x:v>
      </x:c>
      <x:c r="G181" s="6">
        <x:v>141.776797792486</x:v>
      </x:c>
      <x:c r="H181" t="s">
        <x:v>83</x:v>
      </x:c>
      <x:c r="I181" s="6">
        <x:v>32.4577809169027</x:v>
      </x:c>
      <x:c r="J181" t="s">
        <x:v>78</x:v>
      </x:c>
      <x:c r="K181" s="6">
        <x:v>1016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22.965</x:v>
      </x:c>
      <x:c r="R181" s="8">
        <x:v>170537.16418104</x:v>
      </x:c>
      <x:c r="S181" s="12">
        <x:v>352686.719200571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723937</x:v>
      </x:c>
      <x:c r="B182" s="1">
        <x:v>43211.4616379282</x:v>
      </x:c>
      <x:c r="C182" s="6">
        <x:v>2.99437121666667</x:v>
      </x:c>
      <x:c r="D182" s="14" t="s">
        <x:v>77</x:v>
      </x:c>
      <x:c r="E182" s="15">
        <x:v>43194.5201256944</x:v>
      </x:c>
      <x:c r="F182" t="s">
        <x:v>82</x:v>
      </x:c>
      <x:c r="G182" s="6">
        <x:v>141.862948645737</x:v>
      </x:c>
      <x:c r="H182" t="s">
        <x:v>83</x:v>
      </x:c>
      <x:c r="I182" s="6">
        <x:v>32.4392797933588</x:v>
      </x:c>
      <x:c r="J182" t="s">
        <x:v>78</x:v>
      </x:c>
      <x:c r="K182" s="6">
        <x:v>1016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22.965</x:v>
      </x:c>
      <x:c r="R182" s="8">
        <x:v>170534.582335266</x:v>
      </x:c>
      <x:c r="S182" s="12">
        <x:v>352684.380053061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723947</x:v>
      </x:c>
      <x:c r="B183" s="1">
        <x:v>43211.4616498495</x:v>
      </x:c>
      <x:c r="C183" s="6">
        <x:v>3.01155551666667</x:v>
      </x:c>
      <x:c r="D183" s="14" t="s">
        <x:v>77</x:v>
      </x:c>
      <x:c r="E183" s="15">
        <x:v>43194.5201256944</x:v>
      </x:c>
      <x:c r="F183" t="s">
        <x:v>82</x:v>
      </x:c>
      <x:c r="G183" s="6">
        <x:v>141.861407668994</x:v>
      </x:c>
      <x:c r="H183" t="s">
        <x:v>83</x:v>
      </x:c>
      <x:c r="I183" s="6">
        <x:v>32.439610706866</x:v>
      </x:c>
      <x:c r="J183" t="s">
        <x:v>78</x:v>
      </x:c>
      <x:c r="K183" s="6">
        <x:v>1016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22.965</x:v>
      </x:c>
      <x:c r="R183" s="8">
        <x:v>170545.80231305</x:v>
      </x:c>
      <x:c r="S183" s="12">
        <x:v>352690.250917933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723958</x:v>
      </x:c>
      <x:c r="B184" s="1">
        <x:v>43211.4616614583</x:v>
      </x:c>
      <x:c r="C184" s="6">
        <x:v>3.02828981166667</x:v>
      </x:c>
      <x:c r="D184" s="14" t="s">
        <x:v>77</x:v>
      </x:c>
      <x:c r="E184" s="15">
        <x:v>43194.5201256944</x:v>
      </x:c>
      <x:c r="F184" t="s">
        <x:v>82</x:v>
      </x:c>
      <x:c r="G184" s="6">
        <x:v>141.902180175881</x:v>
      </x:c>
      <x:c r="H184" t="s">
        <x:v>83</x:v>
      </x:c>
      <x:c r="I184" s="6">
        <x:v>32.4334436877725</x:v>
      </x:c>
      <x:c r="J184" t="s">
        <x:v>78</x:v>
      </x:c>
      <x:c r="K184" s="6">
        <x:v>1016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22.964</x:v>
      </x:c>
      <x:c r="R184" s="8">
        <x:v>170537.311155987</x:v>
      </x:c>
      <x:c r="S184" s="12">
        <x:v>352684.480711812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723972</x:v>
      </x:c>
      <x:c r="B185" s="1">
        <x:v>43211.4616726852</x:v>
      </x:c>
      <x:c r="C185" s="6">
        <x:v>3.044457375</x:v>
      </x:c>
      <x:c r="D185" s="14" t="s">
        <x:v>77</x:v>
      </x:c>
      <x:c r="E185" s="15">
        <x:v>43194.5201256944</x:v>
      </x:c>
      <x:c r="F185" t="s">
        <x:v>82</x:v>
      </x:c>
      <x:c r="G185" s="6">
        <x:v>141.864761653854</x:v>
      </x:c>
      <x:c r="H185" t="s">
        <x:v>83</x:v>
      </x:c>
      <x:c r="I185" s="6">
        <x:v>32.4337144347146</x:v>
      </x:c>
      <x:c r="J185" t="s">
        <x:v>78</x:v>
      </x:c>
      <x:c r="K185" s="6">
        <x:v>1016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22.967</x:v>
      </x:c>
      <x:c r="R185" s="8">
        <x:v>170528.661535296</x:v>
      </x:c>
      <x:c r="S185" s="12">
        <x:v>352680.317171668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723975</x:v>
      </x:c>
      <x:c r="B186" s="1">
        <x:v>43211.4616842245</x:v>
      </x:c>
      <x:c r="C186" s="6">
        <x:v>3.06109168333333</x:v>
      </x:c>
      <x:c r="D186" s="14" t="s">
        <x:v>77</x:v>
      </x:c>
      <x:c r="E186" s="15">
        <x:v>43194.5201256944</x:v>
      </x:c>
      <x:c r="F186" t="s">
        <x:v>82</x:v>
      </x:c>
      <x:c r="G186" s="6">
        <x:v>141.817839656968</x:v>
      </x:c>
      <x:c r="H186" t="s">
        <x:v>83</x:v>
      </x:c>
      <x:c r="I186" s="6">
        <x:v>32.4437922530979</x:v>
      </x:c>
      <x:c r="J186" t="s">
        <x:v>78</x:v>
      </x:c>
      <x:c r="K186" s="6">
        <x:v>1016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22.967</x:v>
      </x:c>
      <x:c r="R186" s="8">
        <x:v>170527.320537766</x:v>
      </x:c>
      <x:c r="S186" s="12">
        <x:v>352668.134565969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723992</x:v>
      </x:c>
      <x:c r="B187" s="1">
        <x:v>43211.4616959144</x:v>
      </x:c>
      <x:c r="C187" s="6">
        <x:v>3.07787598833333</x:v>
      </x:c>
      <x:c r="D187" s="14" t="s">
        <x:v>77</x:v>
      </x:c>
      <x:c r="E187" s="15">
        <x:v>43194.5201256944</x:v>
      </x:c>
      <x:c r="F187" t="s">
        <x:v>82</x:v>
      </x:c>
      <x:c r="G187" s="6">
        <x:v>141.9226356712</x:v>
      </x:c>
      <x:c r="H187" t="s">
        <x:v>83</x:v>
      </x:c>
      <x:c r="I187" s="6">
        <x:v>32.4290515737762</x:v>
      </x:c>
      <x:c r="J187" t="s">
        <x:v>78</x:v>
      </x:c>
      <x:c r="K187" s="6">
        <x:v>1016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22.964</x:v>
      </x:c>
      <x:c r="R187" s="8">
        <x:v>170532.063110412</x:v>
      </x:c>
      <x:c r="S187" s="12">
        <x:v>352682.029321521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723998</x:v>
      </x:c>
      <x:c r="B188" s="1">
        <x:v>43211.4617076736</x:v>
      </x:c>
      <x:c r="C188" s="6">
        <x:v>3.094860245</x:v>
      </x:c>
      <x:c r="D188" s="14" t="s">
        <x:v>77</x:v>
      </x:c>
      <x:c r="E188" s="15">
        <x:v>43194.5201256944</x:v>
      </x:c>
      <x:c r="F188" t="s">
        <x:v>82</x:v>
      </x:c>
      <x:c r="G188" s="6">
        <x:v>141.869528736461</x:v>
      </x:c>
      <x:c r="H188" t="s">
        <x:v>83</x:v>
      </x:c>
      <x:c r="I188" s="6">
        <x:v>32.4352787508046</x:v>
      </x:c>
      <x:c r="J188" t="s">
        <x:v>78</x:v>
      </x:c>
      <x:c r="K188" s="6">
        <x:v>1016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22.966</x:v>
      </x:c>
      <x:c r="R188" s="8">
        <x:v>170533.794962291</x:v>
      </x:c>
      <x:c r="S188" s="12">
        <x:v>352662.309179399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724008</x:v>
      </x:c>
      <x:c r="B189" s="1">
        <x:v>43211.4617189468</x:v>
      </x:c>
      <x:c r="C189" s="6">
        <x:v>3.11109457166667</x:v>
      </x:c>
      <x:c r="D189" s="14" t="s">
        <x:v>77</x:v>
      </x:c>
      <x:c r="E189" s="15">
        <x:v>43194.5201256944</x:v>
      </x:c>
      <x:c r="F189" t="s">
        <x:v>82</x:v>
      </x:c>
      <x:c r="G189" s="6">
        <x:v>141.865330160079</x:v>
      </x:c>
      <x:c r="H189" t="s">
        <x:v>83</x:v>
      </x:c>
      <x:c r="I189" s="6">
        <x:v>32.4387683816385</x:v>
      </x:c>
      <x:c r="J189" t="s">
        <x:v>78</x:v>
      </x:c>
      <x:c r="K189" s="6">
        <x:v>1016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22.965</x:v>
      </x:c>
      <x:c r="R189" s="8">
        <x:v>170539.11196725</x:v>
      </x:c>
      <x:c r="S189" s="12">
        <x:v>352673.629148152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724017</x:v>
      </x:c>
      <x:c r="B190" s="1">
        <x:v>43211.4617304745</x:v>
      </x:c>
      <x:c r="C190" s="6">
        <x:v>3.12769549333333</x:v>
      </x:c>
      <x:c r="D190" s="14" t="s">
        <x:v>77</x:v>
      </x:c>
      <x:c r="E190" s="15">
        <x:v>43194.5201256944</x:v>
      </x:c>
      <x:c r="F190" t="s">
        <x:v>82</x:v>
      </x:c>
      <x:c r="G190" s="6">
        <x:v>141.880607980356</x:v>
      </x:c>
      <x:c r="H190" t="s">
        <x:v>83</x:v>
      </x:c>
      <x:c r="I190" s="6">
        <x:v>32.4406636136996</x:v>
      </x:c>
      <x:c r="J190" t="s">
        <x:v>78</x:v>
      </x:c>
      <x:c r="K190" s="6">
        <x:v>1016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22.963</x:v>
      </x:c>
      <x:c r="R190" s="8">
        <x:v>170534.491828001</x:v>
      </x:c>
      <x:c r="S190" s="12">
        <x:v>352668.749956398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724026</x:v>
      </x:c>
      <x:c r="B191" s="1">
        <x:v>43211.4617423611</x:v>
      </x:c>
      <x:c r="C191" s="6">
        <x:v>3.14481311166667</x:v>
      </x:c>
      <x:c r="D191" s="14" t="s">
        <x:v>77</x:v>
      </x:c>
      <x:c r="E191" s="15">
        <x:v>43194.5201256944</x:v>
      </x:c>
      <x:c r="F191" t="s">
        <x:v>82</x:v>
      </x:c>
      <x:c r="G191" s="6">
        <x:v>141.849914447469</x:v>
      </x:c>
      <x:c r="H191" t="s">
        <x:v>83</x:v>
      </x:c>
      <x:c r="I191" s="6">
        <x:v>32.4369032336722</x:v>
      </x:c>
      <x:c r="J191" t="s">
        <x:v>78</x:v>
      </x:c>
      <x:c r="K191" s="6">
        <x:v>1016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22.967</x:v>
      </x:c>
      <x:c r="R191" s="8">
        <x:v>170532.512256557</x:v>
      </x:c>
      <x:c r="S191" s="12">
        <x:v>352676.204188243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724039</x:v>
      </x:c>
      <x:c r="B192" s="1">
        <x:v>43211.4617535532</x:v>
      </x:c>
      <x:c r="C192" s="6">
        <x:v>3.16093072166667</x:v>
      </x:c>
      <x:c r="D192" s="14" t="s">
        <x:v>77</x:v>
      </x:c>
      <x:c r="E192" s="15">
        <x:v>43194.5201256944</x:v>
      </x:c>
      <x:c r="F192" t="s">
        <x:v>82</x:v>
      </x:c>
      <x:c r="G192" s="6">
        <x:v>141.859869498177</x:v>
      </x:c>
      <x:c r="H192" t="s">
        <x:v>83</x:v>
      </x:c>
      <x:c r="I192" s="6">
        <x:v>32.4425287637591</x:v>
      </x:c>
      <x:c r="J192" t="s">
        <x:v>78</x:v>
      </x:c>
      <x:c r="K192" s="6">
        <x:v>1016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22.964</x:v>
      </x:c>
      <x:c r="R192" s="8">
        <x:v>170531.222553264</x:v>
      </x:c>
      <x:c r="S192" s="12">
        <x:v>352665.056430687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724048</x:v>
      </x:c>
      <x:c r="B193" s="1">
        <x:v>43211.461765625</x:v>
      </x:c>
      <x:c r="C193" s="6">
        <x:v>3.17829838333333</x:v>
      </x:c>
      <x:c r="D193" s="14" t="s">
        <x:v>77</x:v>
      </x:c>
      <x:c r="E193" s="15">
        <x:v>43194.5201256944</x:v>
      </x:c>
      <x:c r="F193" t="s">
        <x:v>82</x:v>
      </x:c>
      <x:c r="G193" s="6">
        <x:v>141.85272449998</x:v>
      </x:c>
      <x:c r="H193" t="s">
        <x:v>83</x:v>
      </x:c>
      <x:c r="I193" s="6">
        <x:v>32.4440630008758</x:v>
      </x:c>
      <x:c r="J193" t="s">
        <x:v>78</x:v>
      </x:c>
      <x:c r="K193" s="6">
        <x:v>1016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22.964</x:v>
      </x:c>
      <x:c r="R193" s="8">
        <x:v>170531.257262333</x:v>
      </x:c>
      <x:c r="S193" s="12">
        <x:v>352655.531404461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724064</x:v>
      </x:c>
      <x:c r="B194" s="1">
        <x:v>43211.4617770833</x:v>
      </x:c>
      <x:c r="C194" s="6">
        <x:v>3.19479935166667</x:v>
      </x:c>
      <x:c r="D194" s="14" t="s">
        <x:v>77</x:v>
      </x:c>
      <x:c r="E194" s="15">
        <x:v>43194.5201256944</x:v>
      </x:c>
      <x:c r="F194" t="s">
        <x:v>82</x:v>
      </x:c>
      <x:c r="G194" s="6">
        <x:v>141.846978642075</x:v>
      </x:c>
      <x:c r="H194" t="s">
        <x:v>83</x:v>
      </x:c>
      <x:c r="I194" s="6">
        <x:v>32.4427092622063</x:v>
      </x:c>
      <x:c r="J194" t="s">
        <x:v>78</x:v>
      </x:c>
      <x:c r="K194" s="6">
        <x:v>1016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22.965</x:v>
      </x:c>
      <x:c r="R194" s="8">
        <x:v>170535.387309589</x:v>
      </x:c>
      <x:c r="S194" s="12">
        <x:v>352672.035626527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724070</x:v>
      </x:c>
      <x:c r="B195" s="1">
        <x:v>43211.4617886921</x:v>
      </x:c>
      <x:c r="C195" s="6">
        <x:v>3.21150027166667</x:v>
      </x:c>
      <x:c r="D195" s="14" t="s">
        <x:v>77</x:v>
      </x:c>
      <x:c r="E195" s="15">
        <x:v>43194.5201256944</x:v>
      </x:c>
      <x:c r="F195" t="s">
        <x:v>82</x:v>
      </x:c>
      <x:c r="G195" s="6">
        <x:v>141.913101775641</x:v>
      </x:c>
      <x:c r="H195" t="s">
        <x:v>83</x:v>
      </x:c>
      <x:c r="I195" s="6">
        <x:v>32.4285100806687</x:v>
      </x:c>
      <x:c r="J195" t="s">
        <x:v>78</x:v>
      </x:c>
      <x:c r="K195" s="6">
        <x:v>1016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22.965</x:v>
      </x:c>
      <x:c r="R195" s="8">
        <x:v>170535.33410705</x:v>
      </x:c>
      <x:c r="S195" s="12">
        <x:v>352673.495776282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724080</x:v>
      </x:c>
      <x:c r="B196" s="1">
        <x:v>43211.4617998495</x:v>
      </x:c>
      <x:c r="C196" s="6">
        <x:v>3.22758455333333</x:v>
      </x:c>
      <x:c r="D196" s="14" t="s">
        <x:v>77</x:v>
      </x:c>
      <x:c r="E196" s="15">
        <x:v>43194.5201256944</x:v>
      </x:c>
      <x:c r="F196" t="s">
        <x:v>82</x:v>
      </x:c>
      <x:c r="G196" s="6">
        <x:v>141.861684299233</x:v>
      </x:c>
      <x:c r="H196" t="s">
        <x:v>83</x:v>
      </x:c>
      <x:c r="I196" s="6">
        <x:v>32.4369633997194</x:v>
      </x:c>
      <x:c r="J196" t="s">
        <x:v>78</x:v>
      </x:c>
      <x:c r="K196" s="6">
        <x:v>1016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22.966</x:v>
      </x:c>
      <x:c r="R196" s="8">
        <x:v>170532.133898931</x:v>
      </x:c>
      <x:c r="S196" s="12">
        <x:v>352672.398736655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724092</x:v>
      </x:c>
      <x:c r="B197" s="1">
        <x:v>43211.4618115394</x:v>
      </x:c>
      <x:c r="C197" s="6">
        <x:v>3.244418825</x:v>
      </x:c>
      <x:c r="D197" s="14" t="s">
        <x:v>77</x:v>
      </x:c>
      <x:c r="E197" s="15">
        <x:v>43194.5201256944</x:v>
      </x:c>
      <x:c r="F197" t="s">
        <x:v>82</x:v>
      </x:c>
      <x:c r="G197" s="6">
        <x:v>141.906650598627</x:v>
      </x:c>
      <x:c r="H197" t="s">
        <x:v>83</x:v>
      </x:c>
      <x:c r="I197" s="6">
        <x:v>32.4273067629642</x:v>
      </x:c>
      <x:c r="J197" t="s">
        <x:v>78</x:v>
      </x:c>
      <x:c r="K197" s="6">
        <x:v>1016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22.966</x:v>
      </x:c>
      <x:c r="R197" s="8">
        <x:v>170542.764488876</x:v>
      </x:c>
      <x:c r="S197" s="12">
        <x:v>352666.30070242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724103</x:v>
      </x:c>
      <x:c r="B198" s="1">
        <x:v>43211.4618231829</x:v>
      </x:c>
      <x:c r="C198" s="6">
        <x:v>3.26118646</x:v>
      </x:c>
      <x:c r="D198" s="14" t="s">
        <x:v>77</x:v>
      </x:c>
      <x:c r="E198" s="15">
        <x:v>43194.5201256944</x:v>
      </x:c>
      <x:c r="F198" t="s">
        <x:v>82</x:v>
      </x:c>
      <x:c r="G198" s="6">
        <x:v>141.906377182357</x:v>
      </x:c>
      <x:c r="H198" t="s">
        <x:v>83</x:v>
      </x:c>
      <x:c r="I198" s="6">
        <x:v>32.4299540624834</x:v>
      </x:c>
      <x:c r="J198" t="s">
        <x:v>78</x:v>
      </x:c>
      <x:c r="K198" s="6">
        <x:v>1016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22.965</x:v>
      </x:c>
      <x:c r="R198" s="8">
        <x:v>170535.399076916</x:v>
      </x:c>
      <x:c r="S198" s="12">
        <x:v>352657.661897947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724106</x:v>
      </x:c>
      <x:c r="B199" s="1">
        <x:v>43211.4618347222</x:v>
      </x:c>
      <x:c r="C199" s="6">
        <x:v>3.27777071166667</x:v>
      </x:c>
      <x:c r="D199" s="14" t="s">
        <x:v>77</x:v>
      </x:c>
      <x:c r="E199" s="15">
        <x:v>43194.5201256944</x:v>
      </x:c>
      <x:c r="F199" t="s">
        <x:v>82</x:v>
      </x:c>
      <x:c r="G199" s="6">
        <x:v>141.835351524252</x:v>
      </x:c>
      <x:c r="H199" t="s">
        <x:v>83</x:v>
      </x:c>
      <x:c r="I199" s="6">
        <x:v>32.4452061583997</x:v>
      </x:c>
      <x:c r="J199" t="s">
        <x:v>78</x:v>
      </x:c>
      <x:c r="K199" s="6">
        <x:v>1016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22.965</x:v>
      </x:c>
      <x:c r="R199" s="8">
        <x:v>170527.777050245</x:v>
      </x:c>
      <x:c r="S199" s="12">
        <x:v>352651.789441551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724115</x:v>
      </x:c>
      <x:c r="B200" s="1">
        <x:v>43211.4618461458</x:v>
      </x:c>
      <x:c r="C200" s="6">
        <x:v>3.29422165833333</x:v>
      </x:c>
      <x:c r="D200" s="14" t="s">
        <x:v>77</x:v>
      </x:c>
      <x:c r="E200" s="15">
        <x:v>43194.5201256944</x:v>
      </x:c>
      <x:c r="F200" t="s">
        <x:v>82</x:v>
      </x:c>
      <x:c r="G200" s="6">
        <x:v>141.802432126569</x:v>
      </x:c>
      <x:c r="H200" t="s">
        <x:v>83</x:v>
      </x:c>
      <x:c r="I200" s="6">
        <x:v>32.4522756938568</x:v>
      </x:c>
      <x:c r="J200" t="s">
        <x:v>78</x:v>
      </x:c>
      <x:c r="K200" s="6">
        <x:v>1016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22.965</x:v>
      </x:c>
      <x:c r="R200" s="8">
        <x:v>170531.802628859</x:v>
      </x:c>
      <x:c r="S200" s="12">
        <x:v>352658.242599764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724132</x:v>
      </x:c>
      <x:c r="B201" s="1">
        <x:v>43211.4618582176</x:v>
      </x:c>
      <x:c r="C201" s="6">
        <x:v>3.31160601166667</x:v>
      </x:c>
      <x:c r="D201" s="14" t="s">
        <x:v>77</x:v>
      </x:c>
      <x:c r="E201" s="15">
        <x:v>43194.5201256944</x:v>
      </x:c>
      <x:c r="F201" t="s">
        <x:v>82</x:v>
      </x:c>
      <x:c r="G201" s="6">
        <x:v>141.839695521092</x:v>
      </x:c>
      <x:c r="H201" t="s">
        <x:v>83</x:v>
      </x:c>
      <x:c r="I201" s="6">
        <x:v>32.4468607291915</x:v>
      </x:c>
      <x:c r="J201" t="s">
        <x:v>78</x:v>
      </x:c>
      <x:c r="K201" s="6">
        <x:v>1016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22.964</x:v>
      </x:c>
      <x:c r="R201" s="8">
        <x:v>170539.134135545</x:v>
      </x:c>
      <x:c r="S201" s="12">
        <x:v>352659.706452297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724139</x:v>
      </x:c>
      <x:c r="B202" s="1">
        <x:v>43211.4618694097</x:v>
      </x:c>
      <x:c r="C202" s="6">
        <x:v>3.32770693</x:v>
      </x:c>
      <x:c r="D202" s="14" t="s">
        <x:v>77</x:v>
      </x:c>
      <x:c r="E202" s="15">
        <x:v>43194.5201256944</x:v>
      </x:c>
      <x:c r="F202" t="s">
        <x:v>82</x:v>
      </x:c>
      <x:c r="G202" s="6">
        <x:v>141.807475025821</x:v>
      </x:c>
      <x:c r="H202" t="s">
        <x:v>83</x:v>
      </x:c>
      <x:c r="I202" s="6">
        <x:v>32.4511927002236</x:v>
      </x:c>
      <x:c r="J202" t="s">
        <x:v>78</x:v>
      </x:c>
      <x:c r="K202" s="6">
        <x:v>1016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22.965</x:v>
      </x:c>
      <x:c r="R202" s="8">
        <x:v>170532.680729239</x:v>
      </x:c>
      <x:c r="S202" s="12">
        <x:v>352662.955070666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724153</x:v>
      </x:c>
      <x:c r="B203" s="1">
        <x:v>43211.4618809838</x:v>
      </x:c>
      <x:c r="C203" s="6">
        <x:v>3.34439121333333</x:v>
      </x:c>
      <x:c r="D203" s="14" t="s">
        <x:v>77</x:v>
      </x:c>
      <x:c r="E203" s="15">
        <x:v>43194.5201256944</x:v>
      </x:c>
      <x:c r="F203" t="s">
        <x:v>82</x:v>
      </x:c>
      <x:c r="G203" s="6">
        <x:v>141.852995924374</x:v>
      </x:c>
      <x:c r="H203" t="s">
        <x:v>83</x:v>
      </x:c>
      <x:c r="I203" s="6">
        <x:v>32.4362414072234</x:v>
      </x:c>
      <x:c r="J203" t="s">
        <x:v>78</x:v>
      </x:c>
      <x:c r="K203" s="6">
        <x:v>1016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22.967</x:v>
      </x:c>
      <x:c r="R203" s="8">
        <x:v>170525.785682086</x:v>
      </x:c>
      <x:c r="S203" s="12">
        <x:v>352654.263376621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724157</x:v>
      </x:c>
      <x:c r="B204" s="1">
        <x:v>43211.4618927894</x:v>
      </x:c>
      <x:c r="C204" s="6">
        <x:v>3.36140882333333</x:v>
      </x:c>
      <x:c r="D204" s="14" t="s">
        <x:v>77</x:v>
      </x:c>
      <x:c r="E204" s="15">
        <x:v>43194.5201256944</x:v>
      </x:c>
      <x:c r="F204" t="s">
        <x:v>82</x:v>
      </x:c>
      <x:c r="G204" s="6">
        <x:v>141.874436004272</x:v>
      </x:c>
      <x:c r="H204" t="s">
        <x:v>83</x:v>
      </x:c>
      <x:c r="I204" s="6">
        <x:v>32.436812984603</x:v>
      </x:c>
      <x:c r="J204" t="s">
        <x:v>78</x:v>
      </x:c>
      <x:c r="K204" s="6">
        <x:v>1016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22.965</x:v>
      </x:c>
      <x:c r="R204" s="8">
        <x:v>170525.717077699</x:v>
      </x:c>
      <x:c r="S204" s="12">
        <x:v>352653.269640488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724172</x:v>
      </x:c>
      <x:c r="B205" s="1">
        <x:v>43211.4619044329</x:v>
      </x:c>
      <x:c r="C205" s="6">
        <x:v>3.37815983333333</x:v>
      </x:c>
      <x:c r="D205" s="14" t="s">
        <x:v>77</x:v>
      </x:c>
      <x:c r="E205" s="15">
        <x:v>43194.5201256944</x:v>
      </x:c>
      <x:c r="F205" t="s">
        <x:v>82</x:v>
      </x:c>
      <x:c r="G205" s="6">
        <x:v>141.798791375489</x:v>
      </x:c>
      <x:c r="H205" t="s">
        <x:v>83</x:v>
      </x:c>
      <x:c r="I205" s="6">
        <x:v>32.4478835551804</x:v>
      </x:c>
      <x:c r="J205" t="s">
        <x:v>78</x:v>
      </x:c>
      <x:c r="K205" s="6">
        <x:v>1016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22.967</x:v>
      </x:c>
      <x:c r="R205" s="8">
        <x:v>170537.753514561</x:v>
      </x:c>
      <x:c r="S205" s="12">
        <x:v>352667.279868605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724181</x:v>
      </x:c>
      <x:c r="B206" s="1">
        <x:v>43211.4619159375</x:v>
      </x:c>
      <x:c r="C206" s="6">
        <x:v>3.39472742666667</x:v>
      </x:c>
      <x:c r="D206" s="14" t="s">
        <x:v>77</x:v>
      </x:c>
      <x:c r="E206" s="15">
        <x:v>43194.5201256944</x:v>
      </x:c>
      <x:c r="F206" t="s">
        <x:v>82</x:v>
      </x:c>
      <x:c r="G206" s="6">
        <x:v>141.780443751721</x:v>
      </x:c>
      <x:c r="H206" t="s">
        <x:v>83</x:v>
      </x:c>
      <x:c r="I206" s="6">
        <x:v>32.4518244464675</x:v>
      </x:c>
      <x:c r="J206" t="s">
        <x:v>78</x:v>
      </x:c>
      <x:c r="K206" s="6">
        <x:v>1016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22.967</x:v>
      </x:c>
      <x:c r="R206" s="8">
        <x:v>170528.00746547</x:v>
      </x:c>
      <x:c r="S206" s="12">
        <x:v>352647.86994434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724191</x:v>
      </x:c>
      <x:c r="B207" s="1">
        <x:v>43211.4619271644</x:v>
      </x:c>
      <x:c r="C207" s="6">
        <x:v>3.410878355</x:v>
      </x:c>
      <x:c r="D207" s="14" t="s">
        <x:v>77</x:v>
      </x:c>
      <x:c r="E207" s="15">
        <x:v>43194.5201256944</x:v>
      </x:c>
      <x:c r="F207" t="s">
        <x:v>82</x:v>
      </x:c>
      <x:c r="G207" s="6">
        <x:v>141.882544319123</x:v>
      </x:c>
      <x:c r="H207" t="s">
        <x:v>83</x:v>
      </x:c>
      <x:c r="I207" s="6">
        <x:v>32.4273067629642</x:v>
      </x:c>
      <x:c r="J207" t="s">
        <x:v>78</x:v>
      </x:c>
      <x:c r="K207" s="6">
        <x:v>1016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22.968</x:v>
      </x:c>
      <x:c r="R207" s="8">
        <x:v>170512.820088354</x:v>
      </x:c>
      <x:c r="S207" s="12">
        <x:v>352643.045290547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724203</x:v>
      </x:c>
      <x:c r="B208" s="1">
        <x:v>43211.4619390393</x:v>
      </x:c>
      <x:c r="C208" s="6">
        <x:v>3.42802930166667</x:v>
      </x:c>
      <x:c r="D208" s="14" t="s">
        <x:v>77</x:v>
      </x:c>
      <x:c r="E208" s="15">
        <x:v>43194.5201256944</x:v>
      </x:c>
      <x:c r="F208" t="s">
        <x:v>82</x:v>
      </x:c>
      <x:c r="G208" s="6">
        <x:v>141.882696327862</x:v>
      </x:c>
      <x:c r="H208" t="s">
        <x:v>83</x:v>
      </x:c>
      <x:c r="I208" s="6">
        <x:v>32.4324509491744</x:v>
      </x:c>
      <x:c r="J208" t="s">
        <x:v>78</x:v>
      </x:c>
      <x:c r="K208" s="6">
        <x:v>1016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22.966</x:v>
      </x:c>
      <x:c r="R208" s="8">
        <x:v>170526.049911245</x:v>
      </x:c>
      <x:c r="S208" s="12">
        <x:v>352648.273812241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724207</x:v>
      </x:c>
      <x:c r="B209" s="1">
        <x:v>43211.4619506944</x:v>
      </x:c>
      <x:c r="C209" s="6">
        <x:v>3.44481362</x:v>
      </x:c>
      <x:c r="D209" s="14" t="s">
        <x:v>77</x:v>
      </x:c>
      <x:c r="E209" s="15">
        <x:v>43194.5201256944</x:v>
      </x:c>
      <x:c r="F209" t="s">
        <x:v>82</x:v>
      </x:c>
      <x:c r="G209" s="6">
        <x:v>141.852435655116</x:v>
      </x:c>
      <x:c r="H209" t="s">
        <x:v>83</x:v>
      </x:c>
      <x:c r="I209" s="6">
        <x:v>32.4363617392951</x:v>
      </x:c>
      <x:c r="J209" t="s">
        <x:v>78</x:v>
      </x:c>
      <x:c r="K209" s="6">
        <x:v>1016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22.967</x:v>
      </x:c>
      <x:c r="R209" s="8">
        <x:v>170517.336282847</x:v>
      </x:c>
      <x:c r="S209" s="12">
        <x:v>352642.288703518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724217</x:v>
      </x:c>
      <x:c r="B210" s="1">
        <x:v>43211.4619622685</x:v>
      </x:c>
      <x:c r="C210" s="6">
        <x:v>3.46146461</x:v>
      </x:c>
      <x:c r="D210" s="14" t="s">
        <x:v>77</x:v>
      </x:c>
      <x:c r="E210" s="15">
        <x:v>43194.5201256944</x:v>
      </x:c>
      <x:c r="F210" t="s">
        <x:v>82</x:v>
      </x:c>
      <x:c r="G210" s="6">
        <x:v>141.80649386894</x:v>
      </x:c>
      <x:c r="H210" t="s">
        <x:v>83</x:v>
      </x:c>
      <x:c r="I210" s="6">
        <x:v>32.4436418376758</x:v>
      </x:c>
      <x:c r="J210" t="s">
        <x:v>78</x:v>
      </x:c>
      <x:c r="K210" s="6">
        <x:v>1016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22.968</x:v>
      </x:c>
      <x:c r="R210" s="8">
        <x:v>170516.686160027</x:v>
      </x:c>
      <x:c r="S210" s="12">
        <x:v>352645.891704108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724230</x:v>
      </x:c>
      <x:c r="B211" s="1">
        <x:v>43211.4619738079</x:v>
      </x:c>
      <x:c r="C211" s="6">
        <x:v>3.47809883666667</x:v>
      </x:c>
      <x:c r="D211" s="14" t="s">
        <x:v>77</x:v>
      </x:c>
      <x:c r="E211" s="15">
        <x:v>43194.5201256944</x:v>
      </x:c>
      <x:c r="F211" t="s">
        <x:v>82</x:v>
      </x:c>
      <x:c r="G211" s="6">
        <x:v>141.808873136722</x:v>
      </x:c>
      <x:c r="H211" t="s">
        <x:v>83</x:v>
      </x:c>
      <x:c r="I211" s="6">
        <x:v>32.4405432814733</x:v>
      </x:c>
      <x:c r="J211" t="s">
        <x:v>78</x:v>
      </x:c>
      <x:c r="K211" s="6">
        <x:v>1016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22.969</x:v>
      </x:c>
      <x:c r="R211" s="8">
        <x:v>170518.538571437</x:v>
      </x:c>
      <x:c r="S211" s="12">
        <x:v>352632.787523786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724242</x:v>
      </x:c>
      <x:c r="B212" s="1">
        <x:v>43211.4619855324</x:v>
      </x:c>
      <x:c r="C212" s="6">
        <x:v>3.49496651666667</x:v>
      </x:c>
      <x:c r="D212" s="14" t="s">
        <x:v>77</x:v>
      </x:c>
      <x:c r="E212" s="15">
        <x:v>43194.5201256944</x:v>
      </x:c>
      <x:c r="F212" t="s">
        <x:v>82</x:v>
      </x:c>
      <x:c r="G212" s="6">
        <x:v>141.915467987628</x:v>
      </x:c>
      <x:c r="H212" t="s">
        <x:v>83</x:v>
      </x:c>
      <x:c r="I212" s="6">
        <x:v>32.4228244083188</x:v>
      </x:c>
      <x:c r="J212" t="s">
        <x:v>78</x:v>
      </x:c>
      <x:c r="K212" s="6">
        <x:v>1016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22.967</x:v>
      </x:c>
      <x:c r="R212" s="8">
        <x:v>170517.864468842</x:v>
      </x:c>
      <x:c r="S212" s="12">
        <x:v>352643.506568921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724250</x:v>
      </x:c>
      <x:c r="B213" s="1">
        <x:v>43211.4619970718</x:v>
      </x:c>
      <x:c r="C213" s="6">
        <x:v>3.51158412</x:v>
      </x:c>
      <x:c r="D213" s="14" t="s">
        <x:v>77</x:v>
      </x:c>
      <x:c r="E213" s="15">
        <x:v>43194.5201256944</x:v>
      </x:c>
      <x:c r="F213" t="s">
        <x:v>82</x:v>
      </x:c>
      <x:c r="G213" s="6">
        <x:v>141.793888880634</x:v>
      </x:c>
      <x:c r="H213" t="s">
        <x:v>83</x:v>
      </x:c>
      <x:c r="I213" s="6">
        <x:v>32.4437621700135</x:v>
      </x:c>
      <x:c r="J213" t="s">
        <x:v>78</x:v>
      </x:c>
      <x:c r="K213" s="6">
        <x:v>1016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22.969</x:v>
      </x:c>
      <x:c r="R213" s="8">
        <x:v>170516.717980315</x:v>
      </x:c>
      <x:c r="S213" s="12">
        <x:v>352641.183871674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724260</x:v>
      </x:c>
      <x:c r="B214" s="1">
        <x:v>43211.4620084144</x:v>
      </x:c>
      <x:c r="C214" s="6">
        <x:v>3.527918375</x:v>
      </x:c>
      <x:c r="D214" s="14" t="s">
        <x:v>77</x:v>
      </x:c>
      <x:c r="E214" s="15">
        <x:v>43194.5201256944</x:v>
      </x:c>
      <x:c r="F214" t="s">
        <x:v>82</x:v>
      </x:c>
      <x:c r="G214" s="6">
        <x:v>141.810691331125</x:v>
      </x:c>
      <x:c r="H214" t="s">
        <x:v>83</x:v>
      </x:c>
      <x:c r="I214" s="6">
        <x:v>32.4375650602506</x:v>
      </x:c>
      <x:c r="J214" t="s">
        <x:v>78</x:v>
      </x:c>
      <x:c r="K214" s="6">
        <x:v>1016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22.97</x:v>
      </x:c>
      <x:c r="R214" s="8">
        <x:v>170517.640683783</x:v>
      </x:c>
      <x:c r="S214" s="12">
        <x:v>352628.807686212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724267</x:v>
      </x:c>
      <x:c r="B215" s="1">
        <x:v>43211.4620198727</x:v>
      </x:c>
      <x:c r="C215" s="6">
        <x:v>3.54440262833333</x:v>
      </x:c>
      <x:c r="D215" s="14" t="s">
        <x:v>77</x:v>
      </x:c>
      <x:c r="E215" s="15">
        <x:v>43194.5201256944</x:v>
      </x:c>
      <x:c r="F215" t="s">
        <x:v>82</x:v>
      </x:c>
      <x:c r="G215" s="6">
        <x:v>141.84304371023</x:v>
      </x:c>
      <x:c r="H215" t="s">
        <x:v>83</x:v>
      </x:c>
      <x:c r="I215" s="6">
        <x:v>32.4332030238434</x:v>
      </x:c>
      <x:c r="J215" t="s">
        <x:v>78</x:v>
      </x:c>
      <x:c r="K215" s="6">
        <x:v>1016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22.969</x:v>
      </x:c>
      <x:c r="R215" s="8">
        <x:v>170515.37742168</x:v>
      </x:c>
      <x:c r="S215" s="12">
        <x:v>352642.503016023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724284</x:v>
      </x:c>
      <x:c r="B216" s="1">
        <x:v>43211.4620318287</x:v>
      </x:c>
      <x:c r="C216" s="6">
        <x:v>3.56163697333333</x:v>
      </x:c>
      <x:c r="D216" s="14" t="s">
        <x:v>77</x:v>
      </x:c>
      <x:c r="E216" s="15">
        <x:v>43194.5201256944</x:v>
      </x:c>
      <x:c r="F216" t="s">
        <x:v>82</x:v>
      </x:c>
      <x:c r="G216" s="6">
        <x:v>141.822720796202</x:v>
      </x:c>
      <x:c r="H216" t="s">
        <x:v>83</x:v>
      </x:c>
      <x:c r="I216" s="6">
        <x:v>32.4272165141542</x:v>
      </x:c>
      <x:c r="J216" t="s">
        <x:v>78</x:v>
      </x:c>
      <x:c r="K216" s="6">
        <x:v>1016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22.973</x:v>
      </x:c>
      <x:c r="R216" s="8">
        <x:v>170513.116578891</x:v>
      </x:c>
      <x:c r="S216" s="12">
        <x:v>352643.22993387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724289</x:v>
      </x:c>
      <x:c r="B217" s="1">
        <x:v>43211.4620430208</x:v>
      </x:c>
      <x:c r="C217" s="6">
        <x:v>3.577704585</x:v>
      </x:c>
      <x:c r="D217" s="14" t="s">
        <x:v>77</x:v>
      </x:c>
      <x:c r="E217" s="15">
        <x:v>43194.5201256944</x:v>
      </x:c>
      <x:c r="F217" t="s">
        <x:v>82</x:v>
      </x:c>
      <x:c r="G217" s="6">
        <x:v>141.873720478946</x:v>
      </x:c>
      <x:c r="H217" t="s">
        <x:v>83</x:v>
      </x:c>
      <x:c r="I217" s="6">
        <x:v>32.4292019885443</x:v>
      </x:c>
      <x:c r="J217" t="s">
        <x:v>78</x:v>
      </x:c>
      <x:c r="K217" s="6">
        <x:v>1016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22.968</x:v>
      </x:c>
      <x:c r="R217" s="8">
        <x:v>170518.584181227</x:v>
      </x:c>
      <x:c r="S217" s="12">
        <x:v>352635.467235452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724301</x:v>
      </x:c>
      <x:c r="B218" s="1">
        <x:v>43211.4620545139</x:v>
      </x:c>
      <x:c r="C218" s="6">
        <x:v>3.594272165</x:v>
      </x:c>
      <x:c r="D218" s="14" t="s">
        <x:v>77</x:v>
      </x:c>
      <x:c r="E218" s="15">
        <x:v>43194.5201256944</x:v>
      </x:c>
      <x:c r="F218" t="s">
        <x:v>82</x:v>
      </x:c>
      <x:c r="G218" s="6">
        <x:v>141.866565345746</x:v>
      </x:c>
      <x:c r="H218" t="s">
        <x:v>83</x:v>
      </x:c>
      <x:c r="I218" s="6">
        <x:v>32.4255619530609</x:v>
      </x:c>
      <x:c r="J218" t="s">
        <x:v>78</x:v>
      </x:c>
      <x:c r="K218" s="6">
        <x:v>1016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22.97</x:v>
      </x:c>
      <x:c r="R218" s="8">
        <x:v>170514.731258022</x:v>
      </x:c>
      <x:c r="S218" s="12">
        <x:v>352644.176636816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724306</x:v>
      </x:c>
      <x:c r="B219" s="1">
        <x:v>43211.4620662384</x:v>
      </x:c>
      <x:c r="C219" s="6">
        <x:v>3.61115645833333</x:v>
      </x:c>
      <x:c r="D219" s="14" t="s">
        <x:v>77</x:v>
      </x:c>
      <x:c r="E219" s="15">
        <x:v>43194.5201256944</x:v>
      </x:c>
      <x:c r="F219" t="s">
        <x:v>82</x:v>
      </x:c>
      <x:c r="G219" s="6">
        <x:v>141.753840385142</x:v>
      </x:c>
      <x:c r="H219" t="s">
        <x:v>83</x:v>
      </x:c>
      <x:c r="I219" s="6">
        <x:v>32.4497787923965</x:v>
      </x:c>
      <x:c r="J219" t="s">
        <x:v>78</x:v>
      </x:c>
      <x:c r="K219" s="6">
        <x:v>1016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22.97</x:v>
      </x:c>
      <x:c r="R219" s="8">
        <x:v>170517.412811352</x:v>
      </x:c>
      <x:c r="S219" s="12">
        <x:v>352631.023631539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724318</x:v>
      </x:c>
      <x:c r="B220" s="1">
        <x:v>43211.4620780903</x:v>
      </x:c>
      <x:c r="C220" s="6">
        <x:v>3.62824078166667</x:v>
      </x:c>
      <x:c r="D220" s="14" t="s">
        <x:v>77</x:v>
      </x:c>
      <x:c r="E220" s="15">
        <x:v>43194.5201256944</x:v>
      </x:c>
      <x:c r="F220" t="s">
        <x:v>82</x:v>
      </x:c>
      <x:c r="G220" s="6">
        <x:v>141.748239486988</x:v>
      </x:c>
      <x:c r="H220" t="s">
        <x:v>83</x:v>
      </x:c>
      <x:c r="I220" s="6">
        <x:v>32.4509821181687</x:v>
      </x:c>
      <x:c r="J220" t="s">
        <x:v>78</x:v>
      </x:c>
      <x:c r="K220" s="6">
        <x:v>1016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22.97</x:v>
      </x:c>
      <x:c r="R220" s="8">
        <x:v>170522.261832267</x:v>
      </x:c>
      <x:c r="S220" s="12">
        <x:v>352637.36184438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724329</x:v>
      </x:c>
      <x:c r="B221" s="1">
        <x:v>43211.4620893519</x:v>
      </x:c>
      <x:c r="C221" s="6">
        <x:v>3.64444172166667</x:v>
      </x:c>
      <x:c r="D221" s="14" t="s">
        <x:v>77</x:v>
      </x:c>
      <x:c r="E221" s="15">
        <x:v>43194.5201256944</x:v>
      </x:c>
      <x:c r="F221" t="s">
        <x:v>82</x:v>
      </x:c>
      <x:c r="G221" s="6">
        <x:v>141.786606286741</x:v>
      </x:c>
      <x:c r="H221" t="s">
        <x:v>83</x:v>
      </x:c>
      <x:c r="I221" s="6">
        <x:v>32.4427393452825</x:v>
      </x:c>
      <x:c r="J221" t="s">
        <x:v>78</x:v>
      </x:c>
      <x:c r="K221" s="6">
        <x:v>1016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22.97</x:v>
      </x:c>
      <x:c r="R221" s="8">
        <x:v>170517.933232779</x:v>
      </x:c>
      <x:c r="S221" s="12">
        <x:v>352631.221917132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724336</x:v>
      </x:c>
      <x:c r="B222" s="1">
        <x:v>43211.4621011574</x:v>
      </x:c>
      <x:c r="C222" s="6">
        <x:v>3.66145935333333</x:v>
      </x:c>
      <x:c r="D222" s="14" t="s">
        <x:v>77</x:v>
      </x:c>
      <x:c r="E222" s="15">
        <x:v>43194.5201256944</x:v>
      </x:c>
      <x:c r="F222" t="s">
        <x:v>82</x:v>
      </x:c>
      <x:c r="G222" s="6">
        <x:v>141.788985365413</x:v>
      </x:c>
      <x:c r="H222" t="s">
        <x:v>83</x:v>
      </x:c>
      <x:c r="I222" s="6">
        <x:v>32.4396407899144</x:v>
      </x:c>
      <x:c r="J222" t="s">
        <x:v>78</x:v>
      </x:c>
      <x:c r="K222" s="6">
        <x:v>1016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22.971</x:v>
      </x:c>
      <x:c r="R222" s="8">
        <x:v>170507.61050367</x:v>
      </x:c>
      <x:c r="S222" s="12">
        <x:v>352626.061591335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724351</x:v>
      </x:c>
      <x:c r="B223" s="1">
        <x:v>43211.4621126505</x:v>
      </x:c>
      <x:c r="C223" s="6">
        <x:v>3.678026945</x:v>
      </x:c>
      <x:c r="D223" s="14" t="s">
        <x:v>77</x:v>
      </x:c>
      <x:c r="E223" s="15">
        <x:v>43194.5201256944</x:v>
      </x:c>
      <x:c r="F223" t="s">
        <x:v>82</x:v>
      </x:c>
      <x:c r="G223" s="6">
        <x:v>141.745299028372</x:v>
      </x:c>
      <x:c r="H223" t="s">
        <x:v>83</x:v>
      </x:c>
      <x:c r="I223" s="6">
        <x:v>32.4516138643726</x:v>
      </x:c>
      <x:c r="J223" t="s">
        <x:v>78</x:v>
      </x:c>
      <x:c r="K223" s="6">
        <x:v>1016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22.97</x:v>
      </x:c>
      <x:c r="R223" s="8">
        <x:v>170508.309443306</x:v>
      </x:c>
      <x:c r="S223" s="12">
        <x:v>352628.596950273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724357</x:v>
      </x:c>
      <x:c r="B224" s="1">
        <x:v>43211.4621243403</x:v>
      </x:c>
      <x:c r="C224" s="6">
        <x:v>3.69486130833333</x:v>
      </x:c>
      <x:c r="D224" s="14" t="s">
        <x:v>77</x:v>
      </x:c>
      <x:c r="E224" s="15">
        <x:v>43194.5201256944</x:v>
      </x:c>
      <x:c r="F224" t="s">
        <x:v>82</x:v>
      </x:c>
      <x:c r="G224" s="6">
        <x:v>141.768962971469</x:v>
      </x:c>
      <x:c r="H224" t="s">
        <x:v>83</x:v>
      </x:c>
      <x:c r="I224" s="6">
        <x:v>32.446529814968</x:v>
      </x:c>
      <x:c r="J224" t="s">
        <x:v>78</x:v>
      </x:c>
      <x:c r="K224" s="6">
        <x:v>1016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22.97</x:v>
      </x:c>
      <x:c r="R224" s="8">
        <x:v>170520.991627406</x:v>
      </x:c>
      <x:c r="S224" s="12">
        <x:v>352623.669734826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724374</x:v>
      </x:c>
      <x:c r="B225" s="1">
        <x:v>43211.4621357292</x:v>
      </x:c>
      <x:c r="C225" s="6">
        <x:v>3.71126218666667</x:v>
      </x:c>
      <x:c r="D225" s="14" t="s">
        <x:v>77</x:v>
      </x:c>
      <x:c r="E225" s="15">
        <x:v>43194.5201256944</x:v>
      </x:c>
      <x:c r="F225" t="s">
        <x:v>82</x:v>
      </x:c>
      <x:c r="G225" s="6">
        <x:v>141.827361628829</x:v>
      </x:c>
      <x:c r="H225" t="s">
        <x:v>83</x:v>
      </x:c>
      <x:c r="I225" s="6">
        <x:v>32.4391594611816</x:v>
      </x:c>
      <x:c r="J225" t="s">
        <x:v>78</x:v>
      </x:c>
      <x:c r="K225" s="6">
        <x:v>1016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22.968</x:v>
      </x:c>
      <x:c r="R225" s="8">
        <x:v>170510.760578432</x:v>
      </x:c>
      <x:c r="S225" s="12">
        <x:v>352623.361582161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724378</x:v>
      </x:c>
      <x:c r="B226" s="1">
        <x:v>43211.4621472569</x:v>
      </x:c>
      <x:c r="C226" s="6">
        <x:v>3.72782981333333</x:v>
      </x:c>
      <x:c r="D226" s="14" t="s">
        <x:v>77</x:v>
      </x:c>
      <x:c r="E226" s="15">
        <x:v>43194.5201256944</x:v>
      </x:c>
      <x:c r="F226" t="s">
        <x:v>82</x:v>
      </x:c>
      <x:c r="G226" s="6">
        <x:v>141.80733268849</x:v>
      </x:c>
      <x:c r="H226" t="s">
        <x:v>83</x:v>
      </x:c>
      <x:c r="I226" s="6">
        <x:v>32.4408741951056</x:v>
      </x:c>
      <x:c r="J226" t="s">
        <x:v>78</x:v>
      </x:c>
      <x:c r="K226" s="6">
        <x:v>1016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22.969</x:v>
      </x:c>
      <x:c r="R226" s="8">
        <x:v>170511.490438406</x:v>
      </x:c>
      <x:c r="S226" s="12">
        <x:v>352617.930654281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724389</x:v>
      </x:c>
      <x:c r="B227" s="1">
        <x:v>43211.4621592593</x:v>
      </x:c>
      <x:c r="C227" s="6">
        <x:v>3.74513081666667</x:v>
      </x:c>
      <x:c r="D227" s="14" t="s">
        <x:v>77</x:v>
      </x:c>
      <x:c r="E227" s="15">
        <x:v>43194.5201256944</x:v>
      </x:c>
      <x:c r="F227" t="s">
        <x:v>82</x:v>
      </x:c>
      <x:c r="G227" s="6">
        <x:v>141.755800707123</x:v>
      </x:c>
      <x:c r="H227" t="s">
        <x:v>83</x:v>
      </x:c>
      <x:c r="I227" s="6">
        <x:v>32.4493576284781</x:v>
      </x:c>
      <x:c r="J227" t="s">
        <x:v>78</x:v>
      </x:c>
      <x:c r="K227" s="6">
        <x:v>1016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22.97</x:v>
      </x:c>
      <x:c r="R227" s="8">
        <x:v>170504.156834335</x:v>
      </x:c>
      <x:c r="S227" s="12">
        <x:v>352599.036474766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724402</x:v>
      </x:c>
      <x:c r="B228" s="1">
        <x:v>43211.4621703704</x:v>
      </x:c>
      <x:c r="C228" s="6">
        <x:v>3.761131735</x:v>
      </x:c>
      <x:c r="D228" s="14" t="s">
        <x:v>77</x:v>
      </x:c>
      <x:c r="E228" s="15">
        <x:v>43194.5201256944</x:v>
      </x:c>
      <x:c r="F228" t="s">
        <x:v>82</x:v>
      </x:c>
      <x:c r="G228" s="6">
        <x:v>141.70540229185</x:v>
      </x:c>
      <x:c r="H228" t="s">
        <x:v>83</x:v>
      </x:c>
      <x:c r="I228" s="6">
        <x:v>32.4550132626564</x:v>
      </x:c>
      <x:c r="J228" t="s">
        <x:v>78</x:v>
      </x:c>
      <x:c r="K228" s="6">
        <x:v>1016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22.972</x:v>
      </x:c>
      <x:c r="R228" s="8">
        <x:v>170495.441808451</x:v>
      </x:c>
      <x:c r="S228" s="12">
        <x:v>352619.350083229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724413</x:v>
      </x:c>
      <x:c r="B229" s="1">
        <x:v>43211.4621820255</x:v>
      </x:c>
      <x:c r="C229" s="6">
        <x:v>3.77793268833333</x:v>
      </x:c>
      <x:c r="D229" s="14" t="s">
        <x:v>77</x:v>
      </x:c>
      <x:c r="E229" s="15">
        <x:v>43194.5201256944</x:v>
      </x:c>
      <x:c r="F229" t="s">
        <x:v>82</x:v>
      </x:c>
      <x:c r="G229" s="6">
        <x:v>141.819369722355</x:v>
      </x:c>
      <x:c r="H229" t="s">
        <x:v>83</x:v>
      </x:c>
      <x:c r="I229" s="6">
        <x:v>32.4331127748737</x:v>
      </x:c>
      <x:c r="J229" t="s">
        <x:v>78</x:v>
      </x:c>
      <x:c r="K229" s="6">
        <x:v>1016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22.971</x:v>
      </x:c>
      <x:c r="R229" s="8">
        <x:v>170502.665833082</x:v>
      </x:c>
      <x:c r="S229" s="12">
        <x:v>352616.712188644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724417</x:v>
      </x:c>
      <x:c r="B230" s="1">
        <x:v>43211.4621934838</x:v>
      </x:c>
      <x:c r="C230" s="6">
        <x:v>3.794433635</x:v>
      </x:c>
      <x:c r="D230" s="14" t="s">
        <x:v>77</x:v>
      </x:c>
      <x:c r="E230" s="15">
        <x:v>43194.5201256944</x:v>
      </x:c>
      <x:c r="F230" t="s">
        <x:v>82</x:v>
      </x:c>
      <x:c r="G230" s="6">
        <x:v>141.79374363723</x:v>
      </x:c>
      <x:c r="H230" t="s">
        <x:v>83</x:v>
      </x:c>
      <x:c r="I230" s="6">
        <x:v>32.4360308261084</x:v>
      </x:c>
      <x:c r="J230" t="s">
        <x:v>78</x:v>
      </x:c>
      <x:c r="K230" s="6">
        <x:v>1016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22.972</x:v>
      </x:c>
      <x:c r="R230" s="8">
        <x:v>170512.380694736</x:v>
      </x:c>
      <x:c r="S230" s="12">
        <x:v>352613.438315094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724433</x:v>
      </x:c>
      <x:c r="B231" s="1">
        <x:v>43211.4622054051</x:v>
      </x:c>
      <x:c r="C231" s="6">
        <x:v>3.81160128666667</x:v>
      </x:c>
      <x:c r="D231" s="14" t="s">
        <x:v>77</x:v>
      </x:c>
      <x:c r="E231" s="15">
        <x:v>43194.5201256944</x:v>
      </x:c>
      <x:c r="F231" t="s">
        <x:v>82</x:v>
      </x:c>
      <x:c r="G231" s="6">
        <x:v>141.868798855461</x:v>
      </x:c>
      <x:c r="H231" t="s">
        <x:v>83</x:v>
      </x:c>
      <x:c r="I231" s="6">
        <x:v>32.4224934964686</x:v>
      </x:c>
      <x:c r="J231" t="s">
        <x:v>78</x:v>
      </x:c>
      <x:c r="K231" s="6">
        <x:v>1016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22.971</x:v>
      </x:c>
      <x:c r="R231" s="8">
        <x:v>170504.537176894</x:v>
      </x:c>
      <x:c r="S231" s="12">
        <x:v>352617.242446766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724442</x:v>
      </x:c>
      <x:c r="B232" s="1">
        <x:v>43211.4622168634</x:v>
      </x:c>
      <x:c r="C232" s="6">
        <x:v>3.82805222166667</x:v>
      </x:c>
      <x:c r="D232" s="14" t="s">
        <x:v>77</x:v>
      </x:c>
      <x:c r="E232" s="15">
        <x:v>43194.5201256944</x:v>
      </x:c>
      <x:c r="F232" t="s">
        <x:v>82</x:v>
      </x:c>
      <x:c r="G232" s="6">
        <x:v>141.806904527561</x:v>
      </x:c>
      <x:c r="H232" t="s">
        <x:v>83</x:v>
      </x:c>
      <x:c r="I232" s="6">
        <x:v>32.4332030238434</x:v>
      </x:c>
      <x:c r="J232" t="s">
        <x:v>78</x:v>
      </x:c>
      <x:c r="K232" s="6">
        <x:v>1016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22.972</x:v>
      </x:c>
      <x:c r="R232" s="8">
        <x:v>170506.218238121</x:v>
      </x:c>
      <x:c r="S232" s="12">
        <x:v>352617.952599191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724445</x:v>
      </x:c>
      <x:c r="B233" s="1">
        <x:v>43211.462228206</x:v>
      </x:c>
      <x:c r="C233" s="6">
        <x:v>3.84436978333333</x:v>
      </x:c>
      <x:c r="D233" s="14" t="s">
        <x:v>77</x:v>
      </x:c>
      <x:c r="E233" s="15">
        <x:v>43194.5201256944</x:v>
      </x:c>
      <x:c r="F233" t="s">
        <x:v>82</x:v>
      </x:c>
      <x:c r="G233" s="6">
        <x:v>141.801720622907</x:v>
      </x:c>
      <x:c r="H233" t="s">
        <x:v>83</x:v>
      </x:c>
      <x:c r="I233" s="6">
        <x:v>32.4317289576506</x:v>
      </x:c>
      <x:c r="J233" t="s">
        <x:v>78</x:v>
      </x:c>
      <x:c r="K233" s="6">
        <x:v>1016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22.973</x:v>
      </x:c>
      <x:c r="R233" s="8">
        <x:v>170502.843369036</x:v>
      </x:c>
      <x:c r="S233" s="12">
        <x:v>352611.437558736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724463</x:v>
      </x:c>
      <x:c r="B234" s="1">
        <x:v>43211.4622398495</x:v>
      </x:c>
      <x:c r="C234" s="6">
        <x:v>3.86117076</x:v>
      </x:c>
      <x:c r="D234" s="14" t="s">
        <x:v>77</x:v>
      </x:c>
      <x:c r="E234" s="15">
        <x:v>43194.5201256944</x:v>
      </x:c>
      <x:c r="F234" t="s">
        <x:v>82</x:v>
      </x:c>
      <x:c r="G234" s="6">
        <x:v>141.826374938339</x:v>
      </x:c>
      <x:c r="H234" t="s">
        <x:v>83</x:v>
      </x:c>
      <x:c r="I234" s="6">
        <x:v>32.4341957626648</x:v>
      </x:c>
      <x:c r="J234" t="s">
        <x:v>78</x:v>
      </x:c>
      <x:c r="K234" s="6">
        <x:v>1016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22.97</x:v>
      </x:c>
      <x:c r="R234" s="8">
        <x:v>170508.708286941</x:v>
      </x:c>
      <x:c r="S234" s="12">
        <x:v>352613.184530622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724472</x:v>
      </x:c>
      <x:c r="B235" s="1">
        <x:v>43211.4622514236</x:v>
      </x:c>
      <x:c r="C235" s="6">
        <x:v>3.877855045</x:v>
      </x:c>
      <x:c r="D235" s="14" t="s">
        <x:v>77</x:v>
      </x:c>
      <x:c r="E235" s="15">
        <x:v>43194.5201256944</x:v>
      </x:c>
      <x:c r="F235" t="s">
        <x:v>82</x:v>
      </x:c>
      <x:c r="G235" s="6">
        <x:v>141.869911280554</x:v>
      </x:c>
      <x:c r="H235" t="s">
        <x:v>83</x:v>
      </x:c>
      <x:c r="I235" s="6">
        <x:v>32.4196657056254</x:v>
      </x:c>
      <x:c r="J235" t="s">
        <x:v>78</x:v>
      </x:c>
      <x:c r="K235" s="6">
        <x:v>1016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22.972</x:v>
      </x:c>
      <x:c r="R235" s="8">
        <x:v>170498.564182452</x:v>
      </x:c>
      <x:c r="S235" s="12">
        <x:v>352601.132990808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724478</x:v>
      </x:c>
      <x:c r="B236" s="1">
        <x:v>43211.4622632755</x:v>
      </x:c>
      <x:c r="C236" s="6">
        <x:v>3.89492268666667</x:v>
      </x:c>
      <x:c r="D236" s="14" t="s">
        <x:v>77</x:v>
      </x:c>
      <x:c r="E236" s="15">
        <x:v>43194.5201256944</x:v>
      </x:c>
      <x:c r="F236" t="s">
        <x:v>82</x:v>
      </x:c>
      <x:c r="G236" s="6">
        <x:v>141.778895325526</x:v>
      </x:c>
      <x:c r="H236" t="s">
        <x:v>83</x:v>
      </x:c>
      <x:c r="I236" s="6">
        <x:v>32.43145821087</x:v>
      </x:c>
      <x:c r="J236" t="s">
        <x:v>78</x:v>
      </x:c>
      <x:c r="K236" s="6">
        <x:v>1016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22.975</x:v>
      </x:c>
      <x:c r="R236" s="8">
        <x:v>170504.923346502</x:v>
      </x:c>
      <x:c r="S236" s="12">
        <x:v>352617.123286513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724487</x:v>
      </x:c>
      <x:c r="B237" s="1">
        <x:v>43211.462274456</x:v>
      </x:c>
      <x:c r="C237" s="6">
        <x:v>3.910990275</x:v>
      </x:c>
      <x:c r="D237" s="14" t="s">
        <x:v>77</x:v>
      </x:c>
      <x:c r="E237" s="15">
        <x:v>43194.5201256944</x:v>
      </x:c>
      <x:c r="F237" t="s">
        <x:v>82</x:v>
      </x:c>
      <x:c r="G237" s="6">
        <x:v>141.707785434862</x:v>
      </x:c>
      <x:c r="H237" t="s">
        <x:v>83</x:v>
      </x:c>
      <x:c r="I237" s="6">
        <x:v>32.4519146959406</x:v>
      </x:c>
      <x:c r="J237" t="s">
        <x:v>78</x:v>
      </x:c>
      <x:c r="K237" s="6">
        <x:v>1016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22.973</x:v>
      </x:c>
      <x:c r="R237" s="8">
        <x:v>170493.202692906</x:v>
      </x:c>
      <x:c r="S237" s="12">
        <x:v>352613.48364553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724502</x:v>
      </x:c>
      <x:c r="B238" s="1">
        <x:v>43211.4622863426</x:v>
      </x:c>
      <x:c r="C238" s="6">
        <x:v>3.928107905</x:v>
      </x:c>
      <x:c r="D238" s="14" t="s">
        <x:v>77</x:v>
      </x:c>
      <x:c r="E238" s="15">
        <x:v>43194.5201256944</x:v>
      </x:c>
      <x:c r="F238" t="s">
        <x:v>82</x:v>
      </x:c>
      <x:c r="G238" s="6">
        <x:v>141.68972289244</x:v>
      </x:c>
      <x:c r="H238" t="s">
        <x:v>83</x:v>
      </x:c>
      <x:c r="I238" s="6">
        <x:v>32.4583825811719</x:v>
      </x:c>
      <x:c r="J238" t="s">
        <x:v>78</x:v>
      </x:c>
      <x:c r="K238" s="6">
        <x:v>1016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22.972</x:v>
      </x:c>
      <x:c r="R238" s="8">
        <x:v>170512.577397067</x:v>
      </x:c>
      <x:c r="S238" s="12">
        <x:v>352601.627968048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724506</x:v>
      </x:c>
      <x:c r="B239" s="1">
        <x:v>43211.4622976042</x:v>
      </x:c>
      <x:c r="C239" s="6">
        <x:v>3.944342185</x:v>
      </x:c>
      <x:c r="D239" s="14" t="s">
        <x:v>77</x:v>
      </x:c>
      <x:c r="E239" s="15">
        <x:v>43194.5201256944</x:v>
      </x:c>
      <x:c r="F239" t="s">
        <x:v>82</x:v>
      </x:c>
      <x:c r="G239" s="6">
        <x:v>141.690697793432</x:v>
      </x:c>
      <x:c r="H239" t="s">
        <x:v>83</x:v>
      </x:c>
      <x:c r="I239" s="6">
        <x:v>32.4607591560898</x:v>
      </x:c>
      <x:c r="J239" t="s">
        <x:v>78</x:v>
      </x:c>
      <x:c r="K239" s="6">
        <x:v>1016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22.971</x:v>
      </x:c>
      <x:c r="R239" s="8">
        <x:v>170510.867239881</x:v>
      </x:c>
      <x:c r="S239" s="12">
        <x:v>352612.310161908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724519</x:v>
      </x:c>
      <x:c r="B240" s="1">
        <x:v>43211.462309456</x:v>
      </x:c>
      <x:c r="C240" s="6">
        <x:v>3.96142649833333</x:v>
      </x:c>
      <x:c r="D240" s="14" t="s">
        <x:v>77</x:v>
      </x:c>
      <x:c r="E240" s="15">
        <x:v>43194.5201256944</x:v>
      </x:c>
      <x:c r="F240" t="s">
        <x:v>82</x:v>
      </x:c>
      <x:c r="G240" s="6">
        <x:v>141.763778011051</x:v>
      </x:c>
      <x:c r="H240" t="s">
        <x:v>83</x:v>
      </x:c>
      <x:c r="I240" s="6">
        <x:v>32.434707173687</x:v>
      </x:c>
      <x:c r="J240" t="s">
        <x:v>78</x:v>
      </x:c>
      <x:c r="K240" s="6">
        <x:v>1016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22.975</x:v>
      </x:c>
      <x:c r="R240" s="8">
        <x:v>170504.080919379</x:v>
      </x:c>
      <x:c r="S240" s="12">
        <x:v>352603.344628213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724526</x:v>
      </x:c>
      <x:c r="B241" s="1">
        <x:v>43211.4623208333</x:v>
      </x:c>
      <x:c r="C241" s="6">
        <x:v>3.9777774</x:v>
      </x:c>
      <x:c r="D241" s="14" t="s">
        <x:v>77</x:v>
      </x:c>
      <x:c r="E241" s="15">
        <x:v>43194.5201256944</x:v>
      </x:c>
      <x:c r="F241" t="s">
        <x:v>82</x:v>
      </x:c>
      <x:c r="G241" s="6">
        <x:v>141.745862386166</x:v>
      </x:c>
      <x:c r="H241" t="s">
        <x:v>83</x:v>
      </x:c>
      <x:c r="I241" s="6">
        <x:v>32.4437320869283</x:v>
      </x:c>
      <x:c r="J241" t="s">
        <x:v>78</x:v>
      </x:c>
      <x:c r="K241" s="6">
        <x:v>1016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22.973</x:v>
      </x:c>
      <x:c r="R241" s="8">
        <x:v>170501.766400335</x:v>
      </x:c>
      <x:c r="S241" s="12">
        <x:v>352606.936970521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724538</x:v>
      </x:c>
      <x:c r="B242" s="1">
        <x:v>43211.4623324074</x:v>
      </x:c>
      <x:c r="C242" s="6">
        <x:v>3.99444508333333</x:v>
      </x:c>
      <x:c r="D242" s="14" t="s">
        <x:v>77</x:v>
      </x:c>
      <x:c r="E242" s="15">
        <x:v>43194.5201256944</x:v>
      </x:c>
      <x:c r="F242" t="s">
        <x:v>82</x:v>
      </x:c>
      <x:c r="G242" s="6">
        <x:v>141.763780046269</x:v>
      </x:c>
      <x:c r="H242" t="s">
        <x:v>83</x:v>
      </x:c>
      <x:c r="I242" s="6">
        <x:v>32.4372943129979</x:v>
      </x:c>
      <x:c r="J242" t="s">
        <x:v>78</x:v>
      </x:c>
      <x:c r="K242" s="6">
        <x:v>1016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22.974</x:v>
      </x:c>
      <x:c r="R242" s="8">
        <x:v>170499.130076927</x:v>
      </x:c>
      <x:c r="S242" s="12">
        <x:v>352609.202855184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724552</x:v>
      </x:c>
      <x:c r="B243" s="1">
        <x:v>43211.462344213</x:v>
      </x:c>
      <x:c r="C243" s="6">
        <x:v>4.01147935</x:v>
      </x:c>
      <x:c r="D243" s="14" t="s">
        <x:v>77</x:v>
      </x:c>
      <x:c r="E243" s="15">
        <x:v>43194.5201256944</x:v>
      </x:c>
      <x:c r="F243" t="s">
        <x:v>82</x:v>
      </x:c>
      <x:c r="G243" s="6">
        <x:v>141.781562972988</x:v>
      </x:c>
      <x:c r="H243" t="s">
        <x:v>83</x:v>
      </x:c>
      <x:c r="I243" s="6">
        <x:v>32.43864804948</x:v>
      </x:c>
      <x:c r="J243" t="s">
        <x:v>78</x:v>
      </x:c>
      <x:c r="K243" s="6">
        <x:v>1016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22.972</x:v>
      </x:c>
      <x:c r="R243" s="8">
        <x:v>170513.283840203</x:v>
      </x:c>
      <x:c r="S243" s="12">
        <x:v>352610.084938363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724558</x:v>
      </x:c>
      <x:c r="B244" s="1">
        <x:v>43211.4623557523</x:v>
      </x:c>
      <x:c r="C244" s="6">
        <x:v>4.02806366</x:v>
      </x:c>
      <x:c r="D244" s="14" t="s">
        <x:v>77</x:v>
      </x:c>
      <x:c r="E244" s="15">
        <x:v>43194.5201256944</x:v>
      </x:c>
      <x:c r="F244" t="s">
        <x:v>82</x:v>
      </x:c>
      <x:c r="G244" s="6">
        <x:v>141.783665711899</x:v>
      </x:c>
      <x:c r="H244" t="s">
        <x:v>83</x:v>
      </x:c>
      <x:c r="I244" s="6">
        <x:v>32.443371089932</x:v>
      </x:c>
      <x:c r="J244" t="s">
        <x:v>78</x:v>
      </x:c>
      <x:c r="K244" s="6">
        <x:v>1016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22.97</x:v>
      </x:c>
      <x:c r="R244" s="8">
        <x:v>170502.052146455</x:v>
      </x:c>
      <x:c r="S244" s="12">
        <x:v>352593.174609081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724567</x:v>
      </x:c>
      <x:c r="B245" s="1">
        <x:v>43211.4623674421</x:v>
      </x:c>
      <x:c r="C245" s="6">
        <x:v>4.044931235</x:v>
      </x:c>
      <x:c r="D245" s="14" t="s">
        <x:v>77</x:v>
      </x:c>
      <x:c r="E245" s="15">
        <x:v>43194.5201256944</x:v>
      </x:c>
      <x:c r="F245" t="s">
        <x:v>82</x:v>
      </x:c>
      <x:c r="G245" s="6">
        <x:v>141.767142384923</x:v>
      </x:c>
      <x:c r="H245" t="s">
        <x:v>83</x:v>
      </x:c>
      <x:c r="I245" s="6">
        <x:v>32.4417466039299</x:v>
      </x:c>
      <x:c r="J245" t="s">
        <x:v>78</x:v>
      </x:c>
      <x:c r="K245" s="6">
        <x:v>1016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22.972</x:v>
      </x:c>
      <x:c r="R245" s="8">
        <x:v>170511.072385593</x:v>
      </x:c>
      <x:c r="S245" s="12">
        <x:v>352611.501227315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724582</x:v>
      </x:c>
      <x:c r="B246" s="1">
        <x:v>43211.4623788542</x:v>
      </x:c>
      <x:c r="C246" s="6">
        <x:v>4.06133223</x:v>
      </x:c>
      <x:c r="D246" s="14" t="s">
        <x:v>77</x:v>
      </x:c>
      <x:c r="E246" s="15">
        <x:v>43194.5201256944</x:v>
      </x:c>
      <x:c r="F246" t="s">
        <x:v>82</x:v>
      </x:c>
      <x:c r="G246" s="6">
        <x:v>141.766159778596</x:v>
      </x:c>
      <x:c r="H246" t="s">
        <x:v>83</x:v>
      </x:c>
      <x:c r="I246" s="6">
        <x:v>32.4367829015805</x:v>
      </x:c>
      <x:c r="J246" t="s">
        <x:v>78</x:v>
      </x:c>
      <x:c r="K246" s="6">
        <x:v>1016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22.974</x:v>
      </x:c>
      <x:c r="R246" s="8">
        <x:v>170490.59720483</x:v>
      </x:c>
      <x:c r="S246" s="12">
        <x:v>352597.504632606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724589</x:v>
      </x:c>
      <x:c r="B247" s="1">
        <x:v>43211.4623905093</x:v>
      </x:c>
      <x:c r="C247" s="6">
        <x:v>4.078149865</x:v>
      </x:c>
      <x:c r="D247" s="14" t="s">
        <x:v>77</x:v>
      </x:c>
      <x:c r="E247" s="15">
        <x:v>43194.5201256944</x:v>
      </x:c>
      <x:c r="F247" t="s">
        <x:v>82</x:v>
      </x:c>
      <x:c r="G247" s="6">
        <x:v>141.718844395517</x:v>
      </x:c>
      <x:c r="H247" t="s">
        <x:v>83</x:v>
      </x:c>
      <x:c r="I247" s="6">
        <x:v>32.4495381272941</x:v>
      </x:c>
      <x:c r="J247" t="s">
        <x:v>78</x:v>
      </x:c>
      <x:c r="K247" s="6">
        <x:v>1016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22.973</x:v>
      </x:c>
      <x:c r="R247" s="8">
        <x:v>170498.186089806</x:v>
      </x:c>
      <x:c r="S247" s="12">
        <x:v>352595.801272611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724603</x:v>
      </x:c>
      <x:c r="B248" s="1">
        <x:v>43211.4624021991</x:v>
      </x:c>
      <x:c r="C248" s="6">
        <x:v>4.09496747666667</x:v>
      </x:c>
      <x:c r="D248" s="14" t="s">
        <x:v>77</x:v>
      </x:c>
      <x:c r="E248" s="15">
        <x:v>43194.5201256944</x:v>
      </x:c>
      <x:c r="F248" t="s">
        <x:v>82</x:v>
      </x:c>
      <x:c r="G248" s="6">
        <x:v>141.732003322882</x:v>
      </x:c>
      <x:c r="H248" t="s">
        <x:v>83</x:v>
      </x:c>
      <x:c r="I248" s="6">
        <x:v>32.4467103136312</x:v>
      </x:c>
      <x:c r="J248" t="s">
        <x:v>78</x:v>
      </x:c>
      <x:c r="K248" s="6">
        <x:v>1016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22.973</x:v>
      </x:c>
      <x:c r="R248" s="8">
        <x:v>170508.242925657</x:v>
      </x:c>
      <x:c r="S248" s="12">
        <x:v>352597.20430598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724605</x:v>
      </x:c>
      <x:c r="B249" s="1">
        <x:v>43211.4624135069</x:v>
      </x:c>
      <x:c r="C249" s="6">
        <x:v>4.11126841333333</x:v>
      </x:c>
      <x:c r="D249" s="14" t="s">
        <x:v>77</x:v>
      </x:c>
      <x:c r="E249" s="15">
        <x:v>43194.5201256944</x:v>
      </x:c>
      <x:c r="F249" t="s">
        <x:v>82</x:v>
      </x:c>
      <x:c r="G249" s="6">
        <x:v>141.73424184675</x:v>
      </x:c>
      <x:c r="H249" t="s">
        <x:v>83</x:v>
      </x:c>
      <x:c r="I249" s="6">
        <x:v>32.4488161320892</x:v>
      </x:c>
      <x:c r="J249" t="s">
        <x:v>78</x:v>
      </x:c>
      <x:c r="K249" s="6">
        <x:v>1016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22.972</x:v>
      </x:c>
      <x:c r="R249" s="8">
        <x:v>170505.429994218</x:v>
      </x:c>
      <x:c r="S249" s="12">
        <x:v>352604.594462705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724623</x:v>
      </x:c>
      <x:c r="B250" s="1">
        <x:v>43211.4624251505</x:v>
      </x:c>
      <x:c r="C250" s="6">
        <x:v>4.12801939</x:v>
      </x:c>
      <x:c r="D250" s="14" t="s">
        <x:v>77</x:v>
      </x:c>
      <x:c r="E250" s="15">
        <x:v>43194.5201256944</x:v>
      </x:c>
      <x:c r="F250" t="s">
        <x:v>82</x:v>
      </x:c>
      <x:c r="G250" s="6">
        <x:v>141.735219992035</x:v>
      </x:c>
      <x:c r="H250" t="s">
        <x:v>83</x:v>
      </x:c>
      <x:c r="I250" s="6">
        <x:v>32.4511927002236</x:v>
      </x:c>
      <x:c r="J250" t="s">
        <x:v>78</x:v>
      </x:c>
      <x:c r="K250" s="6">
        <x:v>1016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22.971</x:v>
      </x:c>
      <x:c r="R250" s="8">
        <x:v>170506.381749235</x:v>
      </x:c>
      <x:c r="S250" s="12">
        <x:v>352609.699449508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724628</x:v>
      </x:c>
      <x:c r="B251" s="1">
        <x:v>43211.4624366088</x:v>
      </x:c>
      <x:c r="C251" s="6">
        <x:v>4.144503655</x:v>
      </x:c>
      <x:c r="D251" s="14" t="s">
        <x:v>77</x:v>
      </x:c>
      <x:c r="E251" s="15">
        <x:v>43194.5201256944</x:v>
      </x:c>
      <x:c r="F251" t="s">
        <x:v>82</x:v>
      </x:c>
      <x:c r="G251" s="6">
        <x:v>141.868798855461</x:v>
      </x:c>
      <x:c r="H251" t="s">
        <x:v>83</x:v>
      </x:c>
      <x:c r="I251" s="6">
        <x:v>32.4224934964686</x:v>
      </x:c>
      <x:c r="J251" t="s">
        <x:v>78</x:v>
      </x:c>
      <x:c r="K251" s="6">
        <x:v>1016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22.971</x:v>
      </x:c>
      <x:c r="R251" s="8">
        <x:v>170507.889398995</x:v>
      </x:c>
      <x:c r="S251" s="12">
        <x:v>352591.592210666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724640</x:v>
      </x:c>
      <x:c r="B252" s="1">
        <x:v>43211.4624484606</x:v>
      </x:c>
      <x:c r="C252" s="6">
        <x:v>4.161537945</x:v>
      </x:c>
      <x:c r="D252" s="14" t="s">
        <x:v>77</x:v>
      </x:c>
      <x:c r="E252" s="15">
        <x:v>43194.5201256944</x:v>
      </x:c>
      <x:c r="F252" t="s">
        <x:v>82</x:v>
      </x:c>
      <x:c r="G252" s="6">
        <x:v>141.679245809742</x:v>
      </x:c>
      <x:c r="H252" t="s">
        <x:v>83</x:v>
      </x:c>
      <x:c r="I252" s="6">
        <x:v>32.4451159091072</x:v>
      </x:c>
      <x:c r="J252" t="s">
        <x:v>78</x:v>
      </x:c>
      <x:c r="K252" s="6">
        <x:v>1016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22.978</x:v>
      </x:c>
      <x:c r="R252" s="8">
        <x:v>170504.023640537</x:v>
      </x:c>
      <x:c r="S252" s="12">
        <x:v>352597.012263556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724647</x:v>
      </x:c>
      <x:c r="B253" s="1">
        <x:v>43211.4624600347</x:v>
      </x:c>
      <x:c r="C253" s="6">
        <x:v>4.17822226333333</x:v>
      </x:c>
      <x:c r="D253" s="14" t="s">
        <x:v>77</x:v>
      </x:c>
      <x:c r="E253" s="15">
        <x:v>43194.5201256944</x:v>
      </x:c>
      <x:c r="F253" t="s">
        <x:v>82</x:v>
      </x:c>
      <x:c r="G253" s="6">
        <x:v>141.749499141679</x:v>
      </x:c>
      <x:c r="H253" t="s">
        <x:v>83</x:v>
      </x:c>
      <x:c r="I253" s="6">
        <x:v>32.4351885017795</x:v>
      </x:c>
      <x:c r="J253" t="s">
        <x:v>78</x:v>
      </x:c>
      <x:c r="K253" s="6">
        <x:v>1016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22.976</x:v>
      </x:c>
      <x:c r="R253" s="8">
        <x:v>170499.194154026</x:v>
      </x:c>
      <x:c r="S253" s="12">
        <x:v>352600.742048612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724663</x:v>
      </x:c>
      <x:c r="B254" s="1">
        <x:v>43211.462471412</x:v>
      </x:c>
      <x:c r="C254" s="6">
        <x:v>4.194639835</x:v>
      </x:c>
      <x:c r="D254" s="14" t="s">
        <x:v>77</x:v>
      </x:c>
      <x:c r="E254" s="15">
        <x:v>43194.5201256944</x:v>
      </x:c>
      <x:c r="F254" t="s">
        <x:v>82</x:v>
      </x:c>
      <x:c r="G254" s="6">
        <x:v>141.769659395608</x:v>
      </x:c>
      <x:c r="H254" t="s">
        <x:v>83</x:v>
      </x:c>
      <x:c r="I254" s="6">
        <x:v>32.4360308261084</x:v>
      </x:c>
      <x:c r="J254" t="s">
        <x:v>78</x:v>
      </x:c>
      <x:c r="K254" s="6">
        <x:v>1016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22.974</x:v>
      </x:c>
      <x:c r="R254" s="8">
        <x:v>170500.434195748</x:v>
      </x:c>
      <x:c r="S254" s="12">
        <x:v>352588.967445793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724666</x:v>
      </x:c>
      <x:c r="B255" s="1">
        <x:v>43211.4624829051</x:v>
      </x:c>
      <x:c r="C255" s="6">
        <x:v>4.21115746333333</x:v>
      </x:c>
      <x:c r="D255" s="14" t="s">
        <x:v>77</x:v>
      </x:c>
      <x:c r="E255" s="15">
        <x:v>43194.5201256944</x:v>
      </x:c>
      <x:c r="F255" t="s">
        <x:v>82</x:v>
      </x:c>
      <x:c r="G255" s="6">
        <x:v>141.747402047391</x:v>
      </x:c>
      <x:c r="H255" t="s">
        <x:v>83</x:v>
      </x:c>
      <x:c r="I255" s="6">
        <x:v>32.4408140289884</x:v>
      </x:c>
      <x:c r="J255" t="s">
        <x:v>78</x:v>
      </x:c>
      <x:c r="K255" s="6">
        <x:v>1016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22.974</x:v>
      </x:c>
      <x:c r="R255" s="8">
        <x:v>170493.318553122</x:v>
      </x:c>
      <x:c r="S255" s="12">
        <x:v>352591.12453421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724679</x:v>
      </x:c>
      <x:c r="B256" s="1">
        <x:v>43211.4624946412</x:v>
      </x:c>
      <x:c r="C256" s="6">
        <x:v>4.22804176666667</x:v>
      </x:c>
      <x:c r="D256" s="14" t="s">
        <x:v>77</x:v>
      </x:c>
      <x:c r="E256" s="15">
        <x:v>43194.5201256944</x:v>
      </x:c>
      <x:c r="F256" t="s">
        <x:v>82</x:v>
      </x:c>
      <x:c r="G256" s="6">
        <x:v>141.768542432599</x:v>
      </x:c>
      <x:c r="H256" t="s">
        <x:v>83</x:v>
      </x:c>
      <x:c r="I256" s="6">
        <x:v>32.4414457732751</x:v>
      </x:c>
      <x:c r="J256" t="s">
        <x:v>78</x:v>
      </x:c>
      <x:c r="K256" s="6">
        <x:v>1016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22.972</x:v>
      </x:c>
      <x:c r="R256" s="8">
        <x:v>170503.069610061</x:v>
      </x:c>
      <x:c r="S256" s="12">
        <x:v>352606.174494512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724688</x:v>
      </x:c>
      <x:c r="B257" s="1">
        <x:v>43211.4625060185</x:v>
      </x:c>
      <x:c r="C257" s="6">
        <x:v>4.24445935</x:v>
      </x:c>
      <x:c r="D257" s="14" t="s">
        <x:v>77</x:v>
      </x:c>
      <x:c r="E257" s="15">
        <x:v>43194.5201256944</x:v>
      </x:c>
      <x:c r="F257" t="s">
        <x:v>82</x:v>
      </x:c>
      <x:c r="G257" s="6">
        <x:v>141.711987321804</x:v>
      </x:c>
      <x:c r="H257" t="s">
        <x:v>83</x:v>
      </x:c>
      <x:c r="I257" s="6">
        <x:v>32.4484250514183</x:v>
      </x:c>
      <x:c r="J257" t="s">
        <x:v>78</x:v>
      </x:c>
      <x:c r="K257" s="6">
        <x:v>1016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22.974</x:v>
      </x:c>
      <x:c r="R257" s="8">
        <x:v>170502.374159098</x:v>
      </x:c>
      <x:c r="S257" s="12">
        <x:v>352584.588726976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724699</x:v>
      </x:c>
      <x:c r="B258" s="1">
        <x:v>43211.4625179051</x:v>
      </x:c>
      <x:c r="C258" s="6">
        <x:v>4.26159369666667</x:v>
      </x:c>
      <x:c r="D258" s="14" t="s">
        <x:v>77</x:v>
      </x:c>
      <x:c r="E258" s="15">
        <x:v>43194.5201256944</x:v>
      </x:c>
      <x:c r="F258" t="s">
        <x:v>82</x:v>
      </x:c>
      <x:c r="G258" s="6">
        <x:v>141.683992405788</x:v>
      </x:c>
      <x:c r="H258" t="s">
        <x:v>83</x:v>
      </x:c>
      <x:c r="I258" s="6">
        <x:v>32.4544416821732</x:v>
      </x:c>
      <x:c r="J258" t="s">
        <x:v>78</x:v>
      </x:c>
      <x:c r="K258" s="6">
        <x:v>1016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22.974</x:v>
      </x:c>
      <x:c r="R258" s="8">
        <x:v>170492.29116969</x:v>
      </x:c>
      <x:c r="S258" s="12">
        <x:v>352582.167481409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724707</x:v>
      </x:c>
      <x:c r="B259" s="1">
        <x:v>43211.4625292824</x:v>
      </x:c>
      <x:c r="C259" s="6">
        <x:v>4.27796125833333</x:v>
      </x:c>
      <x:c r="D259" s="14" t="s">
        <x:v>77</x:v>
      </x:c>
      <x:c r="E259" s="15">
        <x:v>43194.5201256944</x:v>
      </x:c>
      <x:c r="F259" t="s">
        <x:v>82</x:v>
      </x:c>
      <x:c r="G259" s="6">
        <x:v>141.673088835888</x:v>
      </x:c>
      <x:c r="H259" t="s">
        <x:v>83</x:v>
      </x:c>
      <x:c r="I259" s="6">
        <x:v>32.4464395656396</x:v>
      </x:c>
      <x:c r="J259" t="s">
        <x:v>78</x:v>
      </x:c>
      <x:c r="K259" s="6">
        <x:v>1016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22.978</x:v>
      </x:c>
      <x:c r="R259" s="8">
        <x:v>170494.794373905</x:v>
      </x:c>
      <x:c r="S259" s="12">
        <x:v>352591.521969366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724723</x:v>
      </x:c>
      <x:c r="B260" s="1">
        <x:v>43211.4625407407</x:v>
      </x:c>
      <x:c r="C260" s="6">
        <x:v>4.294445545</x:v>
      </x:c>
      <x:c r="D260" s="14" t="s">
        <x:v>77</x:v>
      </x:c>
      <x:c r="E260" s="15">
        <x:v>43194.5201256944</x:v>
      </x:c>
      <x:c r="F260" t="s">
        <x:v>82</x:v>
      </x:c>
      <x:c r="G260" s="6">
        <x:v>141.725145211087</x:v>
      </x:c>
      <x:c r="H260" t="s">
        <x:v>83</x:v>
      </x:c>
      <x:c r="I260" s="6">
        <x:v>32.4455972386954</x:v>
      </x:c>
      <x:c r="J260" t="s">
        <x:v>78</x:v>
      </x:c>
      <x:c r="K260" s="6">
        <x:v>1016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22.974</x:v>
      </x:c>
      <x:c r="R260" s="8">
        <x:v>170495.833474792</x:v>
      </x:c>
      <x:c r="S260" s="12">
        <x:v>352601.364865151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724728</x:v>
      </x:c>
      <x:c r="B261" s="1">
        <x:v>43211.462552662</x:v>
      </x:c>
      <x:c r="C261" s="6">
        <x:v>4.31162988</x:v>
      </x:c>
      <x:c r="D261" s="14" t="s">
        <x:v>77</x:v>
      </x:c>
      <x:c r="E261" s="15">
        <x:v>43194.5201256944</x:v>
      </x:c>
      <x:c r="F261" t="s">
        <x:v>82</x:v>
      </x:c>
      <x:c r="G261" s="6">
        <x:v>141.679663440648</x:v>
      </x:c>
      <x:c r="H261" t="s">
        <x:v>83</x:v>
      </x:c>
      <x:c r="I261" s="6">
        <x:v>32.4476128070937</x:v>
      </x:c>
      <x:c r="J261" t="s">
        <x:v>78</x:v>
      </x:c>
      <x:c r="K261" s="6">
        <x:v>1016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22.977</x:v>
      </x:c>
      <x:c r="R261" s="8">
        <x:v>170494.500644371</x:v>
      </x:c>
      <x:c r="S261" s="12">
        <x:v>352584.482894929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724735</x:v>
      </x:c>
      <x:c r="B262" s="1">
        <x:v>43211.4625642361</x:v>
      </x:c>
      <x:c r="C262" s="6">
        <x:v>4.32829748166667</x:v>
      </x:c>
      <x:c r="D262" s="14" t="s">
        <x:v>77</x:v>
      </x:c>
      <x:c r="E262" s="15">
        <x:v>43194.5201256944</x:v>
      </x:c>
      <x:c r="F262" t="s">
        <x:v>82</x:v>
      </x:c>
      <x:c r="G262" s="6">
        <x:v>141.685812050841</x:v>
      </x:c>
      <x:c r="H262" t="s">
        <x:v>83</x:v>
      </x:c>
      <x:c r="I262" s="6">
        <x:v>32.4540506008452</x:v>
      </x:c>
      <x:c r="J262" t="s">
        <x:v>78</x:v>
      </x:c>
      <x:c r="K262" s="6">
        <x:v>1016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22.974</x:v>
      </x:c>
      <x:c r="R262" s="8">
        <x:v>170499.327783529</x:v>
      </x:c>
      <x:c r="S262" s="12">
        <x:v>352591.725888027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724749</x:v>
      </x:c>
      <x:c r="B263" s="1">
        <x:v>43211.4625755787</x:v>
      </x:c>
      <x:c r="C263" s="6">
        <x:v>4.34461510166667</x:v>
      </x:c>
      <x:c r="D263" s="14" t="s">
        <x:v>77</x:v>
      </x:c>
      <x:c r="E263" s="15">
        <x:v>43194.5201256944</x:v>
      </x:c>
      <x:c r="F263" t="s">
        <x:v>82</x:v>
      </x:c>
      <x:c r="G263" s="6">
        <x:v>141.71003068512</x:v>
      </x:c>
      <x:c r="H263" t="s">
        <x:v>83</x:v>
      </x:c>
      <x:c r="I263" s="6">
        <x:v>32.4436719207592</x:v>
      </x:c>
      <x:c r="J263" t="s">
        <x:v>78</x:v>
      </x:c>
      <x:c r="K263" s="6">
        <x:v>1016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22.976</x:v>
      </x:c>
      <x:c r="R263" s="8">
        <x:v>170495.35606445</x:v>
      </x:c>
      <x:c r="S263" s="12">
        <x:v>352590.948877495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724755</x:v>
      </x:c>
      <x:c r="B264" s="1">
        <x:v>43211.4625872685</x:v>
      </x:c>
      <x:c r="C264" s="6">
        <x:v>4.36146601833333</x:v>
      </x:c>
      <x:c r="D264" s="14" t="s">
        <x:v>77</x:v>
      </x:c>
      <x:c r="E264" s="15">
        <x:v>43194.5201256944</x:v>
      </x:c>
      <x:c r="F264" t="s">
        <x:v>82</x:v>
      </x:c>
      <x:c r="G264" s="6">
        <x:v>141.759158878871</x:v>
      </x:c>
      <x:c r="H264" t="s">
        <x:v>83</x:v>
      </x:c>
      <x:c r="I264" s="6">
        <x:v>32.4356999129541</x:v>
      </x:c>
      <x:c r="J264" t="s">
        <x:v>78</x:v>
      </x:c>
      <x:c r="K264" s="6">
        <x:v>1016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22.975</x:v>
      </x:c>
      <x:c r="R264" s="8">
        <x:v>170491.329173376</x:v>
      </x:c>
      <x:c r="S264" s="12">
        <x:v>352574.791457275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724765</x:v>
      </x:c>
      <x:c r="B265" s="1">
        <x:v>43211.4625984954</x:v>
      </x:c>
      <x:c r="C265" s="6">
        <x:v>4.37765031166667</x:v>
      </x:c>
      <x:c r="D265" s="14" t="s">
        <x:v>77</x:v>
      </x:c>
      <x:c r="E265" s="15">
        <x:v>43194.5201256944</x:v>
      </x:c>
      <x:c r="F265" t="s">
        <x:v>82</x:v>
      </x:c>
      <x:c r="G265" s="6">
        <x:v>141.727525369578</x:v>
      </x:c>
      <x:c r="H265" t="s">
        <x:v>83</x:v>
      </x:c>
      <x:c r="I265" s="6">
        <x:v>32.4399115373562</x:v>
      </x:c>
      <x:c r="J265" t="s">
        <x:v>78</x:v>
      </x:c>
      <x:c r="K265" s="6">
        <x:v>1016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22.976</x:v>
      </x:c>
      <x:c r="R265" s="8">
        <x:v>170495.252926886</x:v>
      </x:c>
      <x:c r="S265" s="12">
        <x:v>352567.684087894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724780</x:v>
      </x:c>
      <x:c r="B266" s="1">
        <x:v>43211.4626101852</x:v>
      </x:c>
      <x:c r="C266" s="6">
        <x:v>4.39445125166667</x:v>
      </x:c>
      <x:c r="D266" s="14" t="s">
        <x:v>77</x:v>
      </x:c>
      <x:c r="E266" s="15">
        <x:v>43194.5201256944</x:v>
      </x:c>
      <x:c r="F266" t="s">
        <x:v>82</x:v>
      </x:c>
      <x:c r="G266" s="6">
        <x:v>141.703312810274</x:v>
      </x:c>
      <x:c r="H266" t="s">
        <x:v>83</x:v>
      </x:c>
      <x:c r="I266" s="6">
        <x:v>32.4451159091072</x:v>
      </x:c>
      <x:c r="J266" t="s">
        <x:v>78</x:v>
      </x:c>
      <x:c r="K266" s="6">
        <x:v>1016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22.976</x:v>
      </x:c>
      <x:c r="R266" s="8">
        <x:v>170492.770792772</x:v>
      </x:c>
      <x:c r="S266" s="12">
        <x:v>352575.074020259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724787</x:v>
      </x:c>
      <x:c r="B267" s="1">
        <x:v>43211.4626216435</x:v>
      </x:c>
      <x:c r="C267" s="6">
        <x:v>4.41095222166667</x:v>
      </x:c>
      <x:c r="D267" s="14" t="s">
        <x:v>77</x:v>
      </x:c>
      <x:c r="E267" s="15">
        <x:v>43194.5201256944</x:v>
      </x:c>
      <x:c r="F267" t="s">
        <x:v>82</x:v>
      </x:c>
      <x:c r="G267" s="6">
        <x:v>141.731584243241</x:v>
      </x:c>
      <x:c r="H267" t="s">
        <x:v>83</x:v>
      </x:c>
      <x:c r="I267" s="6">
        <x:v>32.4442134163169</x:v>
      </x:c>
      <x:c r="J267" t="s">
        <x:v>78</x:v>
      </x:c>
      <x:c r="K267" s="6">
        <x:v>1016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22.974</x:v>
      </x:c>
      <x:c r="R267" s="8">
        <x:v>170487.094453259</x:v>
      </x:c>
      <x:c r="S267" s="12">
        <x:v>352589.982429111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724797</x:v>
      </x:c>
      <x:c r="B268" s="1">
        <x:v>43211.4626334491</x:v>
      </x:c>
      <x:c r="C268" s="6">
        <x:v>4.42796984166667</x:v>
      </x:c>
      <x:c r="D268" s="14" t="s">
        <x:v>77</x:v>
      </x:c>
      <x:c r="E268" s="15">
        <x:v>43194.5201256944</x:v>
      </x:c>
      <x:c r="F268" t="s">
        <x:v>82</x:v>
      </x:c>
      <x:c r="G268" s="6">
        <x:v>141.61110147826</x:v>
      </x:c>
      <x:c r="H268" t="s">
        <x:v>83</x:v>
      </x:c>
      <x:c r="I268" s="6">
        <x:v>32.4597664093999</x:v>
      </x:c>
      <x:c r="J268" t="s">
        <x:v>78</x:v>
      </x:c>
      <x:c r="K268" s="6">
        <x:v>1016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22.978</x:v>
      </x:c>
      <x:c r="R268" s="8">
        <x:v>170495.857659108</x:v>
      </x:c>
      <x:c r="S268" s="12">
        <x:v>352593.210602745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724808</x:v>
      </x:c>
      <x:c r="B269" s="1">
        <x:v>43211.4626451042</x:v>
      </x:c>
      <x:c r="C269" s="6">
        <x:v>4.44472083</x:v>
      </x:c>
      <x:c r="D269" s="14" t="s">
        <x:v>77</x:v>
      </x:c>
      <x:c r="E269" s="15">
        <x:v>43194.5201256944</x:v>
      </x:c>
      <x:c r="F269" t="s">
        <x:v>82</x:v>
      </x:c>
      <x:c r="G269" s="6">
        <x:v>141.729622521704</x:v>
      </x:c>
      <x:c r="H269" t="s">
        <x:v>83</x:v>
      </x:c>
      <x:c r="I269" s="6">
        <x:v>32.4342860116631</x:v>
      </x:c>
      <x:c r="J269" t="s">
        <x:v>78</x:v>
      </x:c>
      <x:c r="K269" s="6">
        <x:v>1016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22.978</x:v>
      </x:c>
      <x:c r="R269" s="8">
        <x:v>170491.059751214</x:v>
      </x:c>
      <x:c r="S269" s="12">
        <x:v>352587.184954058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724822</x:v>
      </x:c>
      <x:c r="B270" s="1">
        <x:v>43211.462656713</x:v>
      </x:c>
      <x:c r="C270" s="6">
        <x:v>4.46143843166667</x:v>
      </x:c>
      <x:c r="D270" s="14" t="s">
        <x:v>77</x:v>
      </x:c>
      <x:c r="E270" s="15">
        <x:v>43194.5201256944</x:v>
      </x:c>
      <x:c r="F270" t="s">
        <x:v>82</x:v>
      </x:c>
      <x:c r="G270" s="6">
        <x:v>141.675885020005</x:v>
      </x:c>
      <x:c r="H270" t="s">
        <x:v>83</x:v>
      </x:c>
      <x:c r="I270" s="6">
        <x:v>32.4484250514183</x:v>
      </x:c>
      <x:c r="J270" t="s">
        <x:v>78</x:v>
      </x:c>
      <x:c r="K270" s="6">
        <x:v>1016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22.977</x:v>
      </x:c>
      <x:c r="R270" s="8">
        <x:v>170496.312468339</x:v>
      </x:c>
      <x:c r="S270" s="12">
        <x:v>352584.271260742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724832</x:v>
      </x:c>
      <x:c r="B271" s="1">
        <x:v>43211.4626680556</x:v>
      </x:c>
      <x:c r="C271" s="6">
        <x:v>4.47778933333333</x:v>
      </x:c>
      <x:c r="D271" s="14" t="s">
        <x:v>77</x:v>
      </x:c>
      <x:c r="E271" s="15">
        <x:v>43194.5201256944</x:v>
      </x:c>
      <x:c r="F271" t="s">
        <x:v>82</x:v>
      </x:c>
      <x:c r="G271" s="6">
        <x:v>141.667764830264</x:v>
      </x:c>
      <x:c r="H271" t="s">
        <x:v>83</x:v>
      </x:c>
      <x:c r="I271" s="6">
        <x:v>32.4527570244727</x:v>
      </x:c>
      <x:c r="J271" t="s">
        <x:v>78</x:v>
      </x:c>
      <x:c r="K271" s="6">
        <x:v>1016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22.976</x:v>
      </x:c>
      <x:c r="R271" s="8">
        <x:v>170498.625920809</x:v>
      </x:c>
      <x:c r="S271" s="12">
        <x:v>352576.30837203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724842</x:v>
      </x:c>
      <x:c r="B272" s="1">
        <x:v>43211.4626798958</x:v>
      </x:c>
      <x:c r="C272" s="6">
        <x:v>4.49484035166667</x:v>
      </x:c>
      <x:c r="D272" s="14" t="s">
        <x:v>77</x:v>
      </x:c>
      <x:c r="E272" s="15">
        <x:v>43194.5201256944</x:v>
      </x:c>
      <x:c r="F272" t="s">
        <x:v>82</x:v>
      </x:c>
      <x:c r="G272" s="6">
        <x:v>141.667494045864</x:v>
      </x:c>
      <x:c r="H272" t="s">
        <x:v>83</x:v>
      </x:c>
      <x:c r="I272" s="6">
        <x:v>32.4450557429141</x:v>
      </x:c>
      <x:c r="J272" t="s">
        <x:v>78</x:v>
      </x:c>
      <x:c r="K272" s="6">
        <x:v>1016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22.979</x:v>
      </x:c>
      <x:c r="R272" s="8">
        <x:v>170501.133434158</x:v>
      </x:c>
      <x:c r="S272" s="12">
        <x:v>352573.800366792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724850</x:v>
      </x:c>
      <x:c r="B273" s="1">
        <x:v>43211.4626912847</x:v>
      </x:c>
      <x:c r="C273" s="6">
        <x:v>4.51125797</x:v>
      </x:c>
      <x:c r="D273" s="14" t="s">
        <x:v>77</x:v>
      </x:c>
      <x:c r="E273" s="15">
        <x:v>43194.5201256944</x:v>
      </x:c>
      <x:c r="F273" t="s">
        <x:v>82</x:v>
      </x:c>
      <x:c r="G273" s="6">
        <x:v>141.695478019283</x:v>
      </x:c>
      <x:c r="H273" t="s">
        <x:v>83</x:v>
      </x:c>
      <x:c r="I273" s="6">
        <x:v>32.441626271665</x:v>
      </x:c>
      <x:c r="J273" t="s">
        <x:v>78</x:v>
      </x:c>
      <x:c r="K273" s="6">
        <x:v>1016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22.978</x:v>
      </x:c>
      <x:c r="R273" s="8">
        <x:v>170499.02711914</x:v>
      </x:c>
      <x:c r="S273" s="12">
        <x:v>352575.775573077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724858</x:v>
      </x:c>
      <x:c r="B274" s="1">
        <x:v>43211.4627026968</x:v>
      </x:c>
      <x:c r="C274" s="6">
        <x:v>4.52765890666667</x:v>
      </x:c>
      <x:c r="D274" s="14" t="s">
        <x:v>77</x:v>
      </x:c>
      <x:c r="E274" s="15">
        <x:v>43194.5201256944</x:v>
      </x:c>
      <x:c r="F274" t="s">
        <x:v>82</x:v>
      </x:c>
      <x:c r="G274" s="6">
        <x:v>141.726824967619</x:v>
      </x:c>
      <x:c r="H274" t="s">
        <x:v>83</x:v>
      </x:c>
      <x:c r="I274" s="6">
        <x:v>32.4374748111641</x:v>
      </x:c>
      <x:c r="J274" t="s">
        <x:v>78</x:v>
      </x:c>
      <x:c r="K274" s="6">
        <x:v>1016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22.977</x:v>
      </x:c>
      <x:c r="R274" s="8">
        <x:v>170491.036124716</x:v>
      </x:c>
      <x:c r="S274" s="12">
        <x:v>352572.124254406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724866</x:v>
      </x:c>
      <x:c r="B275" s="1">
        <x:v>43211.4627143866</x:v>
      </x:c>
      <x:c r="C275" s="6">
        <x:v>4.54452651666667</x:v>
      </x:c>
      <x:c r="D275" s="14" t="s">
        <x:v>77</x:v>
      </x:c>
      <x:c r="E275" s="15">
        <x:v>43194.5201256944</x:v>
      </x:c>
      <x:c r="F275" t="s">
        <x:v>82</x:v>
      </x:c>
      <x:c r="G275" s="6">
        <x:v>141.709331585874</x:v>
      </x:c>
      <x:c r="H275" t="s">
        <x:v>83</x:v>
      </x:c>
      <x:c r="I275" s="6">
        <x:v>32.43864804948</x:v>
      </x:c>
      <x:c r="J275" t="s">
        <x:v>78</x:v>
      </x:c>
      <x:c r="K275" s="6">
        <x:v>1016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22.978</x:v>
      </x:c>
      <x:c r="R275" s="8">
        <x:v>170491.249736838</x:v>
      </x:c>
      <x:c r="S275" s="12">
        <x:v>352572.14830119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724882</x:v>
      </x:c>
      <x:c r="B276" s="1">
        <x:v>43211.4627259607</x:v>
      </x:c>
      <x:c r="C276" s="6">
        <x:v>4.56117746</x:v>
      </x:c>
      <x:c r="D276" s="14" t="s">
        <x:v>77</x:v>
      </x:c>
      <x:c r="E276" s="15">
        <x:v>43194.5201256944</x:v>
      </x:c>
      <x:c r="F276" t="s">
        <x:v>82</x:v>
      </x:c>
      <x:c r="G276" s="6">
        <x:v>141.629151565267</x:v>
      </x:c>
      <x:c r="H276" t="s">
        <x:v>83</x:v>
      </x:c>
      <x:c r="I276" s="6">
        <x:v>32.455885675161</x:v>
      </x:c>
      <x:c r="J276" t="s">
        <x:v>78</x:v>
      </x:c>
      <x:c r="K276" s="6">
        <x:v>1016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22.978</x:v>
      </x:c>
      <x:c r="R276" s="8">
        <x:v>170483.223449929</x:v>
      </x:c>
      <x:c r="S276" s="12">
        <x:v>352566.966739482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724886</x:v>
      </x:c>
      <x:c r="B277" s="1">
        <x:v>43211.4627377662</x:v>
      </x:c>
      <x:c r="C277" s="6">
        <x:v>4.57816178666667</x:v>
      </x:c>
      <x:c r="D277" s="14" t="s">
        <x:v>77</x:v>
      </x:c>
      <x:c r="E277" s="15">
        <x:v>43194.5201256944</x:v>
      </x:c>
      <x:c r="F277" t="s">
        <x:v>82</x:v>
      </x:c>
      <x:c r="G277" s="6">
        <x:v>141.707510085549</x:v>
      </x:c>
      <x:c r="H277" t="s">
        <x:v>83</x:v>
      </x:c>
      <x:c r="I277" s="6">
        <x:v>32.4468005629669</x:v>
      </x:c>
      <x:c r="J277" t="s">
        <x:v>78</x:v>
      </x:c>
      <x:c r="K277" s="6">
        <x:v>1016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22.975</x:v>
      </x:c>
      <x:c r="R277" s="8">
        <x:v>170496.84070798</x:v>
      </x:c>
      <x:c r="S277" s="12">
        <x:v>352580.177070464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724898</x:v>
      </x:c>
      <x:c r="B278" s="1">
        <x:v>43211.4627491088</x:v>
      </x:c>
      <x:c r="C278" s="6">
        <x:v>4.59452938166667</x:v>
      </x:c>
      <x:c r="D278" s="14" t="s">
        <x:v>77</x:v>
      </x:c>
      <x:c r="E278" s="15">
        <x:v>43194.5201256944</x:v>
      </x:c>
      <x:c r="F278" t="s">
        <x:v>82</x:v>
      </x:c>
      <x:c r="G278" s="6">
        <x:v>141.678406220093</x:v>
      </x:c>
      <x:c r="H278" t="s">
        <x:v>83</x:v>
      </x:c>
      <x:c r="I278" s="6">
        <x:v>32.445296407695</x:v>
      </x:c>
      <x:c r="J278" t="s">
        <x:v>78</x:v>
      </x:c>
      <x:c r="K278" s="6">
        <x:v>1016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22.978</x:v>
      </x:c>
      <x:c r="R278" s="8">
        <x:v>170491.997230592</x:v>
      </x:c>
      <x:c r="S278" s="12">
        <x:v>352576.861610012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724913</x:v>
      </x:c>
      <x:c r="B279" s="1">
        <x:v>43211.4627609606</x:v>
      </x:c>
      <x:c r="C279" s="6">
        <x:v>4.61154701333333</x:v>
      </x:c>
      <x:c r="D279" s="14" t="s">
        <x:v>77</x:v>
      </x:c>
      <x:c r="E279" s="15">
        <x:v>43194.5201256944</x:v>
      </x:c>
      <x:c r="F279" t="s">
        <x:v>82</x:v>
      </x:c>
      <x:c r="G279" s="6">
        <x:v>141.635872658428</x:v>
      </x:c>
      <x:c r="H279" t="s">
        <x:v>83</x:v>
      </x:c>
      <x:c r="I279" s="6">
        <x:v>32.4518545296246</x:v>
      </x:c>
      <x:c r="J279" t="s">
        <x:v>78</x:v>
      </x:c>
      <x:c r="K279" s="6">
        <x:v>1016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22.979</x:v>
      </x:c>
      <x:c r="R279" s="8">
        <x:v>170485.782694129</x:v>
      </x:c>
      <x:c r="S279" s="12">
        <x:v>352564.588999179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724921</x:v>
      </x:c>
      <x:c r="B280" s="1">
        <x:v>43211.4627721412</x:v>
      </x:c>
      <x:c r="C280" s="6">
        <x:v>4.62769791833333</x:v>
      </x:c>
      <x:c r="D280" s="14" t="s">
        <x:v>77</x:v>
      </x:c>
      <x:c r="E280" s="15">
        <x:v>43194.5201256944</x:v>
      </x:c>
      <x:c r="F280" t="s">
        <x:v>82</x:v>
      </x:c>
      <x:c r="G280" s="6">
        <x:v>141.606916772224</x:v>
      </x:c>
      <x:c r="H280" t="s">
        <x:v>83</x:v>
      </x:c>
      <x:c r="I280" s="6">
        <x:v>32.4554945936657</x:v>
      </x:c>
      <x:c r="J280" t="s">
        <x:v>78</x:v>
      </x:c>
      <x:c r="K280" s="6">
        <x:v>1016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22.98</x:v>
      </x:c>
      <x:c r="R280" s="8">
        <x:v>170487.329050082</x:v>
      </x:c>
      <x:c r="S280" s="12">
        <x:v>352557.192628941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724931</x:v>
      </x:c>
      <x:c r="B281" s="1">
        <x:v>43211.4627838773</x:v>
      </x:c>
      <x:c r="C281" s="6">
        <x:v>4.64454889333333</x:v>
      </x:c>
      <x:c r="D281" s="14" t="s">
        <x:v>77</x:v>
      </x:c>
      <x:c r="E281" s="15">
        <x:v>43194.5201256944</x:v>
      </x:c>
      <x:c r="F281" t="s">
        <x:v>82</x:v>
      </x:c>
      <x:c r="G281" s="6">
        <x:v>141.635317119748</x:v>
      </x:c>
      <x:c r="H281" t="s">
        <x:v>83</x:v>
      </x:c>
      <x:c r="I281" s="6">
        <x:v>32.4493877116129</x:v>
      </x:c>
      <x:c r="J281" t="s">
        <x:v>78</x:v>
      </x:c>
      <x:c r="K281" s="6">
        <x:v>1016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22.98</x:v>
      </x:c>
      <x:c r="R281" s="8">
        <x:v>170488.915529733</x:v>
      </x:c>
      <x:c r="S281" s="12">
        <x:v>352571.531029834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724942</x:v>
      </x:c>
      <x:c r="B282" s="1">
        <x:v>43211.4627954051</x:v>
      </x:c>
      <x:c r="C282" s="6">
        <x:v>4.66116650833333</x:v>
      </x:c>
      <x:c r="D282" s="14" t="s">
        <x:v>77</x:v>
      </x:c>
      <x:c r="E282" s="15">
        <x:v>43194.5201256944</x:v>
      </x:c>
      <x:c r="F282" t="s">
        <x:v>82</x:v>
      </x:c>
      <x:c r="G282" s="6">
        <x:v>141.635876740847</x:v>
      </x:c>
      <x:c r="H282" t="s">
        <x:v>83</x:v>
      </x:c>
      <x:c r="I282" s="6">
        <x:v>32.4492673790737</x:v>
      </x:c>
      <x:c r="J282" t="s">
        <x:v>78</x:v>
      </x:c>
      <x:c r="K282" s="6">
        <x:v>1016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22.98</x:v>
      </x:c>
      <x:c r="R282" s="8">
        <x:v>170494.113716303</x:v>
      </x:c>
      <x:c r="S282" s="12">
        <x:v>352571.447060349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724948</x:v>
      </x:c>
      <x:c r="B283" s="1">
        <x:v>43211.4628069444</x:v>
      </x:c>
      <x:c r="C283" s="6">
        <x:v>4.6777841</x:v>
      </x:c>
      <x:c r="D283" s="14" t="s">
        <x:v>77</x:v>
      </x:c>
      <x:c r="E283" s="15">
        <x:v>43194.5201256944</x:v>
      </x:c>
      <x:c r="F283" t="s">
        <x:v>82</x:v>
      </x:c>
      <x:c r="G283" s="6">
        <x:v>141.657419863662</x:v>
      </x:c>
      <x:c r="H283" t="s">
        <x:v>83</x:v>
      </x:c>
      <x:c r="I283" s="6">
        <x:v>32.4472217265634</x:v>
      </x:c>
      <x:c r="J283" t="s">
        <x:v>78</x:v>
      </x:c>
      <x:c r="K283" s="6">
        <x:v>1016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22.979</x:v>
      </x:c>
      <x:c r="R283" s="8">
        <x:v>170482.116517892</x:v>
      </x:c>
      <x:c r="S283" s="12">
        <x:v>352565.251104755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724960</x:v>
      </x:c>
      <x:c r="B284" s="1">
        <x:v>43211.4628187847</x:v>
      </x:c>
      <x:c r="C284" s="6">
        <x:v>4.69486843666667</x:v>
      </x:c>
      <x:c r="D284" s="14" t="s">
        <x:v>77</x:v>
      </x:c>
      <x:c r="E284" s="15">
        <x:v>43194.5201256944</x:v>
      </x:c>
      <x:c r="F284" t="s">
        <x:v>82</x:v>
      </x:c>
      <x:c r="G284" s="6">
        <x:v>141.697996692451</x:v>
      </x:c>
      <x:c r="H284" t="s">
        <x:v>83</x:v>
      </x:c>
      <x:c r="I284" s="6">
        <x:v>32.4359104940486</x:v>
      </x:c>
      <x:c r="J284" t="s">
        <x:v>78</x:v>
      </x:c>
      <x:c r="K284" s="6">
        <x:v>1016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22.98</x:v>
      </x:c>
      <x:c r="R284" s="8">
        <x:v>170484.261240852</x:v>
      </x:c>
      <x:c r="S284" s="12">
        <x:v>352575.922553666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724967</x:v>
      </x:c>
      <x:c r="B285" s="1">
        <x:v>43211.4628301736</x:v>
      </x:c>
      <x:c r="C285" s="6">
        <x:v>4.711202715</x:v>
      </x:c>
      <x:c r="D285" s="14" t="s">
        <x:v>77</x:v>
      </x:c>
      <x:c r="E285" s="15">
        <x:v>43194.5201256944</x:v>
      </x:c>
      <x:c r="F285" t="s">
        <x:v>82</x:v>
      </x:c>
      <x:c r="G285" s="6">
        <x:v>141.651675488458</x:v>
      </x:c>
      <x:c r="H285" t="s">
        <x:v>83</x:v>
      </x:c>
      <x:c r="I285" s="6">
        <x:v>32.4536294363902</x:v>
      </x:c>
      <x:c r="J285" t="s">
        <x:v>78</x:v>
      </x:c>
      <x:c r="K285" s="6">
        <x:v>1016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22.977</x:v>
      </x:c>
      <x:c r="R285" s="8">
        <x:v>170480.213111234</x:v>
      </x:c>
      <x:c r="S285" s="12">
        <x:v>352558.516849999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724982</x:v>
      </x:c>
      <x:c r="B286" s="1">
        <x:v>43211.4628418981</x:v>
      </x:c>
      <x:c r="C286" s="6">
        <x:v>4.72812033666667</x:v>
      </x:c>
      <x:c r="D286" s="14" t="s">
        <x:v>77</x:v>
      </x:c>
      <x:c r="E286" s="15">
        <x:v>43194.5201256944</x:v>
      </x:c>
      <x:c r="F286" t="s">
        <x:v>82</x:v>
      </x:c>
      <x:c r="G286" s="6">
        <x:v>141.636991981993</x:v>
      </x:c>
      <x:c r="H286" t="s">
        <x:v>83</x:v>
      </x:c>
      <x:c r="I286" s="6">
        <x:v>32.4516138643726</x:v>
      </x:c>
      <x:c r="J286" t="s">
        <x:v>78</x:v>
      </x:c>
      <x:c r="K286" s="6">
        <x:v>1016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22.979</x:v>
      </x:c>
      <x:c r="R286" s="8">
        <x:v>170492.290445495</x:v>
      </x:c>
      <x:c r="S286" s="12">
        <x:v>352552.127662914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724986</x:v>
      </x:c>
      <x:c r="B287" s="1">
        <x:v>43211.4628530903</x:v>
      </x:c>
      <x:c r="C287" s="6">
        <x:v>4.744221265</x:v>
      </x:c>
      <x:c r="D287" s="14" t="s">
        <x:v>77</x:v>
      </x:c>
      <x:c r="E287" s="15">
        <x:v>43194.5201256944</x:v>
      </x:c>
      <x:c r="F287" t="s">
        <x:v>82</x:v>
      </x:c>
      <x:c r="G287" s="6">
        <x:v>141.681905905301</x:v>
      </x:c>
      <x:c r="H287" t="s">
        <x:v>83</x:v>
      </x:c>
      <x:c r="I287" s="6">
        <x:v>32.4419571854041</x:v>
      </x:c>
      <x:c r="J287" t="s">
        <x:v>78</x:v>
      </x:c>
      <x:c r="K287" s="6">
        <x:v>1016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22.979</x:v>
      </x:c>
      <x:c r="R287" s="8">
        <x:v>170479.882563079</x:v>
      </x:c>
      <x:c r="S287" s="12">
        <x:v>352561.070402753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725001</x:v>
      </x:c>
      <x:c r="B288" s="1">
        <x:v>43211.4628646643</x:v>
      </x:c>
      <x:c r="C288" s="6">
        <x:v>4.76090557166667</x:v>
      </x:c>
      <x:c r="D288" s="14" t="s">
        <x:v>77</x:v>
      </x:c>
      <x:c r="E288" s="15">
        <x:v>43194.5201256944</x:v>
      </x:c>
      <x:c r="F288" t="s">
        <x:v>82</x:v>
      </x:c>
      <x:c r="G288" s="6">
        <x:v>141.664280182519</x:v>
      </x:c>
      <x:c r="H288" t="s">
        <x:v>83</x:v>
      </x:c>
      <x:c r="I288" s="6">
        <x:v>32.4379862226874</x:v>
      </x:c>
      <x:c r="J288" t="s">
        <x:v>78</x:v>
      </x:c>
      <x:c r="K288" s="6">
        <x:v>1016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22.982</x:v>
      </x:c>
      <x:c r="R288" s="8">
        <x:v>170486.73986221</x:v>
      </x:c>
      <x:c r="S288" s="12">
        <x:v>352560.142598467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725010</x:v>
      </x:c>
      <x:c r="B289" s="1">
        <x:v>43211.4628765394</x:v>
      </x:c>
      <x:c r="C289" s="6">
        <x:v>4.77802320333333</x:v>
      </x:c>
      <x:c r="D289" s="14" t="s">
        <x:v>77</x:v>
      </x:c>
      <x:c r="E289" s="15">
        <x:v>43194.5201256944</x:v>
      </x:c>
      <x:c r="F289" t="s">
        <x:v>82</x:v>
      </x:c>
      <x:c r="G289" s="6">
        <x:v>141.69869650696</x:v>
      </x:c>
      <x:c r="H289" t="s">
        <x:v>83</x:v>
      </x:c>
      <x:c r="I289" s="6">
        <x:v>32.4409343612238</x:v>
      </x:c>
      <x:c r="J289" t="s">
        <x:v>78</x:v>
      </x:c>
      <x:c r="K289" s="6">
        <x:v>1016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22.978</x:v>
      </x:c>
      <x:c r="R289" s="8">
        <x:v>170490.390977504</x:v>
      </x:c>
      <x:c r="S289" s="12">
        <x:v>352568.915210951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725018</x:v>
      </x:c>
      <x:c r="B290" s="1">
        <x:v>43211.4628878472</x:v>
      </x:c>
      <x:c r="C290" s="6">
        <x:v>4.79430744666667</x:v>
      </x:c>
      <x:c r="D290" s="14" t="s">
        <x:v>77</x:v>
      </x:c>
      <x:c r="E290" s="15">
        <x:v>43194.5201256944</x:v>
      </x:c>
      <x:c r="F290" t="s">
        <x:v>82</x:v>
      </x:c>
      <x:c r="G290" s="6">
        <x:v>141.621326697056</x:v>
      </x:c>
      <x:c r="H290" t="s">
        <x:v>83</x:v>
      </x:c>
      <x:c r="I290" s="6">
        <x:v>32.4523960265042</x:v>
      </x:c>
      <x:c r="J290" t="s">
        <x:v>78</x:v>
      </x:c>
      <x:c r="K290" s="6">
        <x:v>1016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22.98</x:v>
      </x:c>
      <x:c r="R290" s="8">
        <x:v>170483.263727854</x:v>
      </x:c>
      <x:c r="S290" s="12">
        <x:v>352559.28508582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725032</x:v>
      </x:c>
      <x:c r="B291" s="1">
        <x:v>43211.4628996875</x:v>
      </x:c>
      <x:c r="C291" s="6">
        <x:v>4.81132509</x:v>
      </x:c>
      <x:c r="D291" s="14" t="s">
        <x:v>77</x:v>
      </x:c>
      <x:c r="E291" s="15">
        <x:v>43194.5201256944</x:v>
      </x:c>
      <x:c r="F291" t="s">
        <x:v>82</x:v>
      </x:c>
      <x:c r="G291" s="6">
        <x:v>141.597689552631</x:v>
      </x:c>
      <x:c r="H291" t="s">
        <x:v>83</x:v>
      </x:c>
      <x:c r="I291" s="6">
        <x:v>32.4548929299144</x:v>
      </x:c>
      <x:c r="J291" t="s">
        <x:v>78</x:v>
      </x:c>
      <x:c r="K291" s="6">
        <x:v>1016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22.981</x:v>
      </x:c>
      <x:c r="R291" s="8">
        <x:v>170482.580787074</x:v>
      </x:c>
      <x:c r="S291" s="12">
        <x:v>352556.508054839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725036</x:v>
      </x:c>
      <x:c r="B292" s="1">
        <x:v>43211.4629112616</x:v>
      </x:c>
      <x:c r="C292" s="6">
        <x:v>4.82800936333333</x:v>
      </x:c>
      <x:c r="D292" s="14" t="s">
        <x:v>77</x:v>
      </x:c>
      <x:c r="E292" s="15">
        <x:v>43194.5201256944</x:v>
      </x:c>
      <x:c r="F292" t="s">
        <x:v>82</x:v>
      </x:c>
      <x:c r="G292" s="6">
        <x:v>141.719125875688</x:v>
      </x:c>
      <x:c r="H292" t="s">
        <x:v>83</x:v>
      </x:c>
      <x:c r="I292" s="6">
        <x:v>32.4339550986806</x:v>
      </x:c>
      <x:c r="J292" t="s">
        <x:v>78</x:v>
      </x:c>
      <x:c r="K292" s="6">
        <x:v>1016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22.979</x:v>
      </x:c>
      <x:c r="R292" s="8">
        <x:v>170480.530319381</x:v>
      </x:c>
      <x:c r="S292" s="12">
        <x:v>352562.791965588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725045</x:v>
      </x:c>
      <x:c r="B293" s="1">
        <x:v>43211.4629225694</x:v>
      </x:c>
      <x:c r="C293" s="6">
        <x:v>4.84429361833333</x:v>
      </x:c>
      <x:c r="D293" s="14" t="s">
        <x:v>77</x:v>
      </x:c>
      <x:c r="E293" s="15">
        <x:v>43194.5201256944</x:v>
      </x:c>
      <x:c r="F293" t="s">
        <x:v>82</x:v>
      </x:c>
      <x:c r="G293" s="6">
        <x:v>141.713109016353</x:v>
      </x:c>
      <x:c r="H293" t="s">
        <x:v>83</x:v>
      </x:c>
      <x:c r="I293" s="6">
        <x:v>32.4352486677963</x:v>
      </x:c>
      <x:c r="J293" t="s">
        <x:v>78</x:v>
      </x:c>
      <x:c r="K293" s="6">
        <x:v>1016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22.979</x:v>
      </x:c>
      <x:c r="R293" s="8">
        <x:v>170480.543646305</x:v>
      </x:c>
      <x:c r="S293" s="12">
        <x:v>352570.312224788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725061</x:v>
      </x:c>
      <x:c r="B294" s="1">
        <x:v>43211.4629345255</x:v>
      </x:c>
      <x:c r="C294" s="6">
        <x:v>4.86152798666667</x:v>
      </x:c>
      <x:c r="D294" s="14" t="s">
        <x:v>77</x:v>
      </x:c>
      <x:c r="E294" s="15">
        <x:v>43194.5201256944</x:v>
      </x:c>
      <x:c r="F294" t="s">
        <x:v>82</x:v>
      </x:c>
      <x:c r="G294" s="6">
        <x:v>141.581315198905</x:v>
      </x:c>
      <x:c r="H294" t="s">
        <x:v>83</x:v>
      </x:c>
      <x:c r="I294" s="6">
        <x:v>32.4609998219985</x:v>
      </x:c>
      <x:c r="J294" t="s">
        <x:v>78</x:v>
      </x:c>
      <x:c r="K294" s="6">
        <x:v>1016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22.98</x:v>
      </x:c>
      <x:c r="R294" s="8">
        <x:v>170479.907624789</x:v>
      </x:c>
      <x:c r="S294" s="12">
        <x:v>352562.398675211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725067</x:v>
      </x:c>
      <x:c r="B295" s="1">
        <x:v>43211.4629460301</x:v>
      </x:c>
      <x:c r="C295" s="6">
        <x:v>4.87804558</x:v>
      </x:c>
      <x:c r="D295" s="14" t="s">
        <x:v>77</x:v>
      </x:c>
      <x:c r="E295" s="15">
        <x:v>43194.5201256944</x:v>
      </x:c>
      <x:c r="F295" t="s">
        <x:v>82</x:v>
      </x:c>
      <x:c r="G295" s="6">
        <x:v>141.575027674079</x:v>
      </x:c>
      <x:c r="H295" t="s">
        <x:v>83</x:v>
      </x:c>
      <x:c r="I295" s="6">
        <x:v>32.4597664093999</x:v>
      </x:c>
      <x:c r="J295" t="s">
        <x:v>78</x:v>
      </x:c>
      <x:c r="K295" s="6">
        <x:v>1016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22.981</x:v>
      </x:c>
      <x:c r="R295" s="8">
        <x:v>170476.500058504</x:v>
      </x:c>
      <x:c r="S295" s="12">
        <x:v>352554.026240646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725075</x:v>
      </x:c>
      <x:c r="B296" s="1">
        <x:v>43211.4629574421</x:v>
      </x:c>
      <x:c r="C296" s="6">
        <x:v>4.89452987833333</x:v>
      </x:c>
      <x:c r="D296" s="14" t="s">
        <x:v>77</x:v>
      </x:c>
      <x:c r="E296" s="15">
        <x:v>43194.5201256944</x:v>
      </x:c>
      <x:c r="F296" t="s">
        <x:v>82</x:v>
      </x:c>
      <x:c r="G296" s="6">
        <x:v>141.564928356363</x:v>
      </x:c>
      <x:c r="H296" t="s">
        <x:v>83</x:v>
      </x:c>
      <x:c r="I296" s="6">
        <x:v>32.4696938895331</x:v>
      </x:c>
      <x:c r="J296" t="s">
        <x:v>78</x:v>
      </x:c>
      <x:c r="K296" s="6">
        <x:v>1016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22.978</x:v>
      </x:c>
      <x:c r="R296" s="8">
        <x:v>170480.389912567</x:v>
      </x:c>
      <x:c r="S296" s="12">
        <x:v>352553.457120363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725089</x:v>
      </x:c>
      <x:c r="B297" s="1">
        <x:v>43211.462968831</x:v>
      </x:c>
      <x:c r="C297" s="6">
        <x:v>4.91093076833333</x:v>
      </x:c>
      <x:c r="D297" s="14" t="s">
        <x:v>77</x:v>
      </x:c>
      <x:c r="E297" s="15">
        <x:v>43194.5201256944</x:v>
      </x:c>
      <x:c r="F297" t="s">
        <x:v>82</x:v>
      </x:c>
      <x:c r="G297" s="6">
        <x:v>141.607196574559</x:v>
      </x:c>
      <x:c r="H297" t="s">
        <x:v>83</x:v>
      </x:c>
      <x:c r="I297" s="6">
        <x:v>32.4554344272856</x:v>
      </x:c>
      <x:c r="J297" t="s">
        <x:v>78</x:v>
      </x:c>
      <x:c r="K297" s="6">
        <x:v>1016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22.98</x:v>
      </x:c>
      <x:c r="R297" s="8">
        <x:v>170487.562595415</x:v>
      </x:c>
      <x:c r="S297" s="12">
        <x:v>352558.320012305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725101</x:v>
      </x:c>
      <x:c r="B298" s="1">
        <x:v>43211.462980787</x:v>
      </x:c>
      <x:c r="C298" s="6">
        <x:v>4.92814846666667</x:v>
      </x:c>
      <x:c r="D298" s="14" t="s">
        <x:v>77</x:v>
      </x:c>
      <x:c r="E298" s="15">
        <x:v>43194.5201256944</x:v>
      </x:c>
      <x:c r="F298" t="s">
        <x:v>82</x:v>
      </x:c>
      <x:c r="G298" s="6">
        <x:v>141.501882254243</x:v>
      </x:c>
      <x:c r="H298" t="s">
        <x:v>83</x:v>
      </x:c>
      <x:c r="I298" s="6">
        <x:v>32.4729128060712</x:v>
      </x:c>
      <x:c r="J298" t="s">
        <x:v>78</x:v>
      </x:c>
      <x:c r="K298" s="6">
        <x:v>1016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22.982</x:v>
      </x:c>
      <x:c r="R298" s="8">
        <x:v>170489.0823395</x:v>
      </x:c>
      <x:c r="S298" s="12">
        <x:v>352570.870653483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725111</x:v>
      </x:c>
      <x:c r="B299" s="1">
        <x:v>43211.4629923264</x:v>
      </x:c>
      <x:c r="C299" s="6">
        <x:v>4.94476605833333</x:v>
      </x:c>
      <x:c r="D299" s="14" t="s">
        <x:v>77</x:v>
      </x:c>
      <x:c r="E299" s="15">
        <x:v>43194.5201256944</x:v>
      </x:c>
      <x:c r="F299" t="s">
        <x:v>82</x:v>
      </x:c>
      <x:c r="G299" s="6">
        <x:v>141.604398554845</x:v>
      </x:c>
      <x:c r="H299" t="s">
        <x:v>83</x:v>
      </x:c>
      <x:c r="I299" s="6">
        <x:v>32.4560360911332</x:v>
      </x:c>
      <x:c r="J299" t="s">
        <x:v>78</x:v>
      </x:c>
      <x:c r="K299" s="6">
        <x:v>1016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22.98</x:v>
      </x:c>
      <x:c r="R299" s="8">
        <x:v>170484.292945573</x:v>
      </x:c>
      <x:c r="S299" s="12">
        <x:v>352571.375421019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725120</x:v>
      </x:c>
      <x:c r="B300" s="1">
        <x:v>43211.4630039005</x:v>
      </x:c>
      <x:c r="C300" s="6">
        <x:v>4.96141701333333</x:v>
      </x:c>
      <x:c r="D300" s="14" t="s">
        <x:v>77</x:v>
      </x:c>
      <x:c r="E300" s="15">
        <x:v>43194.5201256944</x:v>
      </x:c>
      <x:c r="F300" t="s">
        <x:v>82</x:v>
      </x:c>
      <x:c r="G300" s="6">
        <x:v>141.602445816353</x:v>
      </x:c>
      <x:c r="H300" t="s">
        <x:v>83</x:v>
      </x:c>
      <x:c r="I300" s="6">
        <x:v>32.4538701017864</x:v>
      </x:c>
      <x:c r="J300" t="s">
        <x:v>78</x:v>
      </x:c>
      <x:c r="K300" s="6">
        <x:v>1016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22.981</x:v>
      </x:c>
      <x:c r="R300" s="8">
        <x:v>170480.102739347</x:v>
      </x:c>
      <x:c r="S300" s="12">
        <x:v>352566.707082354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725126</x:v>
      </x:c>
      <x:c r="B301" s="1">
        <x:v>43211.4630152431</x:v>
      </x:c>
      <x:c r="C301" s="6">
        <x:v>4.97773464333333</x:v>
      </x:c>
      <x:c r="D301" s="14" t="s">
        <x:v>77</x:v>
      </x:c>
      <x:c r="E301" s="15">
        <x:v>43194.5201256944</x:v>
      </x:c>
      <x:c r="F301" t="s">
        <x:v>82</x:v>
      </x:c>
      <x:c r="G301" s="6">
        <x:v>141.602180024036</x:v>
      </x:c>
      <x:c r="H301" t="s">
        <x:v>83</x:v>
      </x:c>
      <x:c r="I301" s="6">
        <x:v>32.4461688176698</x:v>
      </x:c>
      <x:c r="J301" t="s">
        <x:v>78</x:v>
      </x:c>
      <x:c r="K301" s="6">
        <x:v>1016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22.984</x:v>
      </x:c>
      <x:c r="R301" s="8">
        <x:v>170472.670204346</x:v>
      </x:c>
      <x:c r="S301" s="12">
        <x:v>352551.438115695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725138</x:v>
      </x:c>
      <x:c r="B302" s="1">
        <x:v>43211.4630272338</x:v>
      </x:c>
      <x:c r="C302" s="6">
        <x:v>4.99498563666667</x:v>
      </x:c>
      <x:c r="D302" s="14" t="s">
        <x:v>77</x:v>
      </x:c>
      <x:c r="E302" s="15">
        <x:v>43194.5201256944</x:v>
      </x:c>
      <x:c r="F302" t="s">
        <x:v>82</x:v>
      </x:c>
      <x:c r="G302" s="6">
        <x:v>141.680927299321</x:v>
      </x:c>
      <x:c r="H302" t="s">
        <x:v>83</x:v>
      </x:c>
      <x:c r="I302" s="6">
        <x:v>32.439580623819</x:v>
      </x:c>
      <x:c r="J302" t="s">
        <x:v>78</x:v>
      </x:c>
      <x:c r="K302" s="6">
        <x:v>1016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22.98</x:v>
      </x:c>
      <x:c r="R302" s="8">
        <x:v>170473.803885474</x:v>
      </x:c>
      <x:c r="S302" s="12">
        <x:v>352527.613952348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725151</x:v>
      </x:c>
      <x:c r="B303" s="1">
        <x:v>43211.4630383449</x:v>
      </x:c>
      <x:c r="C303" s="6">
        <x:v>5.010986555</x:v>
      </x:c>
      <x:c r="D303" s="14" t="s">
        <x:v>77</x:v>
      </x:c>
      <x:c r="E303" s="15">
        <x:v>43194.5201256944</x:v>
      </x:c>
      <x:c r="F303" t="s">
        <x:v>82</x:v>
      </x:c>
      <x:c r="G303" s="6">
        <x:v>141.670155552373</x:v>
      </x:c>
      <x:c r="H303" t="s">
        <x:v>83</x:v>
      </x:c>
      <x:c r="I303" s="6">
        <x:v>32.4367227355365</x:v>
      </x:c>
      <x:c r="J303" t="s">
        <x:v>78</x:v>
      </x:c>
      <x:c r="K303" s="6">
        <x:v>1016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22.982</x:v>
      </x:c>
      <x:c r="R303" s="8">
        <x:v>170467.919007535</x:v>
      </x:c>
      <x:c r="S303" s="12">
        <x:v>352540.076524798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725156</x:v>
      </x:c>
      <x:c r="B304" s="1">
        <x:v>43211.4630500347</x:v>
      </x:c>
      <x:c r="C304" s="6">
        <x:v>5.027820825</x:v>
      </x:c>
      <x:c r="D304" s="14" t="s">
        <x:v>77</x:v>
      </x:c>
      <x:c r="E304" s="15">
        <x:v>43194.5201256944</x:v>
      </x:c>
      <x:c r="F304" t="s">
        <x:v>82</x:v>
      </x:c>
      <x:c r="G304" s="6">
        <x:v>141.563005599263</x:v>
      </x:c>
      <x:c r="H304" t="s">
        <x:v>83</x:v>
      </x:c>
      <x:c r="I304" s="6">
        <x:v>32.4597664093999</x:v>
      </x:c>
      <x:c r="J304" t="s">
        <x:v>78</x:v>
      </x:c>
      <x:c r="K304" s="6">
        <x:v>1016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22.982</x:v>
      </x:c>
      <x:c r="R304" s="8">
        <x:v>170481.005628484</x:v>
      </x:c>
      <x:c r="S304" s="12">
        <x:v>352553.828072234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725165</x:v>
      </x:c>
      <x:c r="B305" s="1">
        <x:v>43211.4630613773</x:v>
      </x:c>
      <x:c r="C305" s="6">
        <x:v>5.04415507</x:v>
      </x:c>
      <x:c r="D305" s="14" t="s">
        <x:v>77</x:v>
      </x:c>
      <x:c r="E305" s="15">
        <x:v>43194.5201256944</x:v>
      </x:c>
      <x:c r="F305" t="s">
        <x:v>82</x:v>
      </x:c>
      <x:c r="G305" s="6">
        <x:v>141.572384054374</x:v>
      </x:c>
      <x:c r="H305" t="s">
        <x:v>83</x:v>
      </x:c>
      <x:c r="I305" s="6">
        <x:v>32.4551636785891</x:v>
      </x:c>
      <x:c r="J305" t="s">
        <x:v>78</x:v>
      </x:c>
      <x:c r="K305" s="6">
        <x:v>1016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22.983</x:v>
      </x:c>
      <x:c r="R305" s="8">
        <x:v>170465.357759273</x:v>
      </x:c>
      <x:c r="S305" s="12">
        <x:v>352533.52380268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725179</x:v>
      </x:c>
      <x:c r="B306" s="1">
        <x:v>43211.4630731134</x:v>
      </x:c>
      <x:c r="C306" s="6">
        <x:v>5.061039385</x:v>
      </x:c>
      <x:c r="D306" s="14" t="s">
        <x:v>77</x:v>
      </x:c>
      <x:c r="E306" s="15">
        <x:v>43194.5201256944</x:v>
      </x:c>
      <x:c r="F306" t="s">
        <x:v>82</x:v>
      </x:c>
      <x:c r="G306" s="6">
        <x:v>141.594751871946</x:v>
      </x:c>
      <x:c r="H306" t="s">
        <x:v>83</x:v>
      </x:c>
      <x:c r="I306" s="6">
        <x:v>32.4555246768559</x:v>
      </x:c>
      <x:c r="J306" t="s">
        <x:v>78</x:v>
      </x:c>
      <x:c r="K306" s="6">
        <x:v>1016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22.981</x:v>
      </x:c>
      <x:c r="R306" s="8">
        <x:v>170486.503741012</x:v>
      </x:c>
      <x:c r="S306" s="12">
        <x:v>352549.868403705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725194</x:v>
      </x:c>
      <x:c r="B307" s="1">
        <x:v>43211.463084838</x:v>
      </x:c>
      <x:c r="C307" s="6">
        <x:v>5.07795698333333</x:v>
      </x:c>
      <x:c r="D307" s="14" t="s">
        <x:v>77</x:v>
      </x:c>
      <x:c r="E307" s="15">
        <x:v>43194.5201256944</x:v>
      </x:c>
      <x:c r="F307" t="s">
        <x:v>82</x:v>
      </x:c>
      <x:c r="G307" s="6">
        <x:v>141.676730489845</x:v>
      </x:c>
      <x:c r="H307" t="s">
        <x:v>83</x:v>
      </x:c>
      <x:c r="I307" s="6">
        <x:v>32.4378959735891</x:v>
      </x:c>
      <x:c r="J307" t="s">
        <x:v>78</x:v>
      </x:c>
      <x:c r="K307" s="6">
        <x:v>1016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22.981</x:v>
      </x:c>
      <x:c r="R307" s="8">
        <x:v>170479.346786072</x:v>
      </x:c>
      <x:c r="S307" s="12">
        <x:v>352544.907329533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725199</x:v>
      </x:c>
      <x:c r="B308" s="1">
        <x:v>43211.4630961458</x:v>
      </x:c>
      <x:c r="C308" s="6">
        <x:v>5.09424129666667</x:v>
      </x:c>
      <x:c r="D308" s="14" t="s">
        <x:v>77</x:v>
      </x:c>
      <x:c r="E308" s="15">
        <x:v>43194.5201256944</x:v>
      </x:c>
      <x:c r="F308" t="s">
        <x:v>82</x:v>
      </x:c>
      <x:c r="G308" s="6">
        <x:v>141.516878567154</x:v>
      </x:c>
      <x:c r="H308" t="s">
        <x:v>83</x:v>
      </x:c>
      <x:c r="I308" s="6">
        <x:v>32.4619324025575</x:v>
      </x:c>
      <x:c r="J308" t="s">
        <x:v>78</x:v>
      </x:c>
      <x:c r="K308" s="6">
        <x:v>1016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22.985</x:v>
      </x:c>
      <x:c r="R308" s="8">
        <x:v>170482.864298114</x:v>
      </x:c>
      <x:c r="S308" s="12">
        <x:v>352548.793615622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725208</x:v>
      </x:c>
      <x:c r="B309" s="1">
        <x:v>43211.4631078356</x:v>
      </x:c>
      <x:c r="C309" s="6">
        <x:v>5.11109227166667</x:v>
      </x:c>
      <x:c r="D309" s="14" t="s">
        <x:v>77</x:v>
      </x:c>
      <x:c r="E309" s="15">
        <x:v>43194.5201256944</x:v>
      </x:c>
      <x:c r="F309" t="s">
        <x:v>82</x:v>
      </x:c>
      <x:c r="G309" s="6">
        <x:v>141.581625693812</x:v>
      </x:c>
      <x:c r="H309" t="s">
        <x:v>83</x:v>
      </x:c>
      <x:c r="I309" s="6">
        <x:v>32.44800388767</x:v>
      </x:c>
      <x:c r="J309" t="s">
        <x:v>78</x:v>
      </x:c>
      <x:c r="K309" s="6">
        <x:v>1016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22.985</x:v>
      </x:c>
      <x:c r="R309" s="8">
        <x:v>170473.302815978</x:v>
      </x:c>
      <x:c r="S309" s="12">
        <x:v>352540.810851645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725223</x:v>
      </x:c>
      <x:c r="B310" s="1">
        <x:v>43211.4631193634</x:v>
      </x:c>
      <x:c r="C310" s="6">
        <x:v>5.127693205</x:v>
      </x:c>
      <x:c r="D310" s="14" t="s">
        <x:v>77</x:v>
      </x:c>
      <x:c r="E310" s="15">
        <x:v>43194.5201256944</x:v>
      </x:c>
      <x:c r="F310" t="s">
        <x:v>82</x:v>
      </x:c>
      <x:c r="G310" s="6">
        <x:v>141.63896054491</x:v>
      </x:c>
      <x:c r="H310" t="s">
        <x:v>83</x:v>
      </x:c>
      <x:c r="I310" s="6">
        <x:v>32.4434312560952</x:v>
      </x:c>
      <x:c r="J310" t="s">
        <x:v>78</x:v>
      </x:c>
      <x:c r="K310" s="6">
        <x:v>1016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22.982</x:v>
      </x:c>
      <x:c r="R310" s="8">
        <x:v>170478.857375914</x:v>
      </x:c>
      <x:c r="S310" s="12">
        <x:v>352551.841073185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725232</x:v>
      </x:c>
      <x:c r="B311" s="1">
        <x:v>43211.4631308681</x:v>
      </x:c>
      <x:c r="C311" s="6">
        <x:v>5.14424415</x:v>
      </x:c>
      <x:c r="D311" s="14" t="s">
        <x:v>77</x:v>
      </x:c>
      <x:c r="E311" s="15">
        <x:v>43194.5201256944</x:v>
      </x:c>
      <x:c r="F311" t="s">
        <x:v>82</x:v>
      </x:c>
      <x:c r="G311" s="6">
        <x:v>141.666938083503</x:v>
      </x:c>
      <x:c r="H311" t="s">
        <x:v>83</x:v>
      </x:c>
      <x:c r="I311" s="6">
        <x:v>32.4374146451073</x:v>
      </x:c>
      <x:c r="J311" t="s">
        <x:v>78</x:v>
      </x:c>
      <x:c r="K311" s="6">
        <x:v>1016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22.982</x:v>
      </x:c>
      <x:c r="R311" s="8">
        <x:v>170479.654662442</x:v>
      </x:c>
      <x:c r="S311" s="12">
        <x:v>352537.475023989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725241</x:v>
      </x:c>
      <x:c r="B312" s="1">
        <x:v>43211.4631425926</x:v>
      </x:c>
      <x:c r="C312" s="6">
        <x:v>5.16111176166667</x:v>
      </x:c>
      <x:c r="D312" s="14" t="s">
        <x:v>77</x:v>
      </x:c>
      <x:c r="E312" s="15">
        <x:v>43194.5201256944</x:v>
      </x:c>
      <x:c r="F312" t="s">
        <x:v>82</x:v>
      </x:c>
      <x:c r="G312" s="6">
        <x:v>141.610847973216</x:v>
      </x:c>
      <x:c r="H312" t="s">
        <x:v>83</x:v>
      </x:c>
      <x:c r="I312" s="6">
        <x:v>32.4468908123044</x:v>
      </x:c>
      <x:c r="J312" t="s">
        <x:v>78</x:v>
      </x:c>
      <x:c r="K312" s="6">
        <x:v>1016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22.983</x:v>
      </x:c>
      <x:c r="R312" s="8">
        <x:v>170470.960003841</x:v>
      </x:c>
      <x:c r="S312" s="12">
        <x:v>352542.979610184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725247</x:v>
      </x:c>
      <x:c r="B313" s="1">
        <x:v>43211.4631544329</x:v>
      </x:c>
      <x:c r="C313" s="6">
        <x:v>5.17819606333333</x:v>
      </x:c>
      <x:c r="D313" s="14" t="s">
        <x:v>77</x:v>
      </x:c>
      <x:c r="E313" s="15">
        <x:v>43194.5201256944</x:v>
      </x:c>
      <x:c r="F313" t="s">
        <x:v>82</x:v>
      </x:c>
      <x:c r="G313" s="6">
        <x:v>141.604417791001</x:v>
      </x:c>
      <x:c r="H313" t="s">
        <x:v>83</x:v>
      </x:c>
      <x:c r="I313" s="6">
        <x:v>32.4456874880002</x:v>
      </x:c>
      <x:c r="J313" t="s">
        <x:v>78</x:v>
      </x:c>
      <x:c r="K313" s="6">
        <x:v>1016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22.984</x:v>
      </x:c>
      <x:c r="R313" s="8">
        <x:v>170468.351606732</x:v>
      </x:c>
      <x:c r="S313" s="12">
        <x:v>352532.431231675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725259</x:v>
      </x:c>
      <x:c r="B314" s="1">
        <x:v>43211.4631658912</x:v>
      </x:c>
      <x:c r="C314" s="6">
        <x:v>5.19469703166667</x:v>
      </x:c>
      <x:c r="D314" s="14" t="s">
        <x:v>77</x:v>
      </x:c>
      <x:c r="E314" s="15">
        <x:v>43194.5201256944</x:v>
      </x:c>
      <x:c r="F314" t="s">
        <x:v>82</x:v>
      </x:c>
      <x:c r="G314" s="6">
        <x:v>141.553523117538</x:v>
      </x:c>
      <x:c r="H314" t="s">
        <x:v>83</x:v>
      </x:c>
      <x:c r="I314" s="6">
        <x:v>32.451463448599</x:v>
      </x:c>
      <x:c r="J314" t="s">
        <x:v>78</x:v>
      </x:c>
      <x:c r="K314" s="6">
        <x:v>1016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22.986</x:v>
      </x:c>
      <x:c r="R314" s="8">
        <x:v>170472.154006291</x:v>
      </x:c>
      <x:c r="S314" s="12">
        <x:v>352533.345324906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725268</x:v>
      </x:c>
      <x:c r="B315" s="1">
        <x:v>43211.4631773148</x:v>
      </x:c>
      <x:c r="C315" s="6">
        <x:v>5.21113129666667</x:v>
      </x:c>
      <x:c r="D315" s="14" t="s">
        <x:v>77</x:v>
      </x:c>
      <x:c r="E315" s="15">
        <x:v>43194.5201256944</x:v>
      </x:c>
      <x:c r="F315" t="s">
        <x:v>82</x:v>
      </x:c>
      <x:c r="G315" s="6">
        <x:v>141.513652504007</x:v>
      </x:c>
      <x:c r="H315" t="s">
        <x:v>83</x:v>
      </x:c>
      <x:c r="I315" s="6">
        <x:v>32.4652114781952</x:v>
      </x:c>
      <x:c r="J315" t="s">
        <x:v>78</x:v>
      </x:c>
      <x:c r="K315" s="6">
        <x:v>1016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22.984</x:v>
      </x:c>
      <x:c r="R315" s="8">
        <x:v>170473.956273676</x:v>
      </x:c>
      <x:c r="S315" s="12">
        <x:v>352526.127308506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725280</x:v>
      </x:c>
      <x:c r="B316" s="1">
        <x:v>43211.4631889699</x:v>
      </x:c>
      <x:c r="C316" s="6">
        <x:v>5.22788223833333</x:v>
      </x:c>
      <x:c r="D316" s="14" t="s">
        <x:v>77</x:v>
      </x:c>
      <x:c r="E316" s="15">
        <x:v>43194.5201256944</x:v>
      </x:c>
      <x:c r="F316" t="s">
        <x:v>82</x:v>
      </x:c>
      <x:c r="G316" s="6">
        <x:v>141.56595023839</x:v>
      </x:c>
      <x:c r="H316" t="s">
        <x:v>83</x:v>
      </x:c>
      <x:c r="I316" s="6">
        <x:v>32.4565475054887</x:v>
      </x:c>
      <x:c r="J316" t="s">
        <x:v>78</x:v>
      </x:c>
      <x:c r="K316" s="6">
        <x:v>1016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22.983</x:v>
      </x:c>
      <x:c r="R316" s="8">
        <x:v>170467.728348657</x:v>
      </x:c>
      <x:c r="S316" s="12">
        <x:v>352537.949975328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725287</x:v>
      </x:c>
      <x:c r="B317" s="1">
        <x:v>43211.4632004282</x:v>
      </x:c>
      <x:c r="C317" s="6">
        <x:v>5.24441649</x:v>
      </x:c>
      <x:c r="D317" s="14" t="s">
        <x:v>77</x:v>
      </x:c>
      <x:c r="E317" s="15">
        <x:v>43194.5201256944</x:v>
      </x:c>
      <x:c r="F317" t="s">
        <x:v>82</x:v>
      </x:c>
      <x:c r="G317" s="6">
        <x:v>141.566649564156</x:v>
      </x:c>
      <x:c r="H317" t="s">
        <x:v>83</x:v>
      </x:c>
      <x:c r="I317" s="6">
        <x:v>32.4563970894933</x:v>
      </x:c>
      <x:c r="J317" t="s">
        <x:v>78</x:v>
      </x:c>
      <x:c r="K317" s="6">
        <x:v>1016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22.983</x:v>
      </x:c>
      <x:c r="R317" s="8">
        <x:v>170458.166465359</x:v>
      </x:c>
      <x:c r="S317" s="12">
        <x:v>352516.401325453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725295</x:v>
      </x:c>
      <x:c r="B318" s="1">
        <x:v>43211.463212419</x:v>
      </x:c>
      <x:c r="C318" s="6">
        <x:v>5.26166752833333</x:v>
      </x:c>
      <x:c r="D318" s="14" t="s">
        <x:v>77</x:v>
      </x:c>
      <x:c r="E318" s="15">
        <x:v>43194.5201256944</x:v>
      </x:c>
      <x:c r="F318" t="s">
        <x:v>82</x:v>
      </x:c>
      <x:c r="G318" s="6">
        <x:v>141.551291653393</x:v>
      </x:c>
      <x:c r="H318" t="s">
        <x:v>83</x:v>
      </x:c>
      <x:c r="I318" s="6">
        <x:v>32.4493576284781</x:v>
      </x:c>
      <x:c r="J318" t="s">
        <x:v>78</x:v>
      </x:c>
      <x:c r="K318" s="6">
        <x:v>1016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22.987</x:v>
      </x:c>
      <x:c r="R318" s="8">
        <x:v>170469.463262345</x:v>
      </x:c>
      <x:c r="S318" s="12">
        <x:v>352528.422841345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725308</x:v>
      </x:c>
      <x:c r="B319" s="1">
        <x:v>43211.4632236921</x:v>
      </x:c>
      <x:c r="C319" s="6">
        <x:v>5.27793512666667</x:v>
      </x:c>
      <x:c r="D319" s="14" t="s">
        <x:v>77</x:v>
      </x:c>
      <x:c r="E319" s="15">
        <x:v>43194.5201256944</x:v>
      </x:c>
      <x:c r="F319" t="s">
        <x:v>82</x:v>
      </x:c>
      <x:c r="G319" s="6">
        <x:v>141.54930643343</x:v>
      </x:c>
      <x:c r="H319" t="s">
        <x:v>83</x:v>
      </x:c>
      <x:c r="I319" s="6">
        <x:v>32.460127408162</x:v>
      </x:c>
      <x:c r="J319" t="s">
        <x:v>78</x:v>
      </x:c>
      <x:c r="K319" s="6">
        <x:v>1016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22.983</x:v>
      </x:c>
      <x:c r="R319" s="8">
        <x:v>170468.879277254</x:v>
      </x:c>
      <x:c r="S319" s="12">
        <x:v>352535.945108527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725319</x:v>
      </x:c>
      <x:c r="B320" s="1">
        <x:v>43211.4632352662</x:v>
      </x:c>
      <x:c r="C320" s="6">
        <x:v>5.29455271833333</x:v>
      </x:c>
      <x:c r="D320" s="14" t="s">
        <x:v>77</x:v>
      </x:c>
      <x:c r="E320" s="15">
        <x:v>43194.5201256944</x:v>
      </x:c>
      <x:c r="F320" t="s">
        <x:v>82</x:v>
      </x:c>
      <x:c r="G320" s="6">
        <x:v>141.557977960188</x:v>
      </x:c>
      <x:c r="H320" t="s">
        <x:v>83</x:v>
      </x:c>
      <x:c r="I320" s="6">
        <x:v>32.4582622483094</x:v>
      </x:c>
      <x:c r="J320" t="s">
        <x:v>78</x:v>
      </x:c>
      <x:c r="K320" s="6">
        <x:v>1016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22.983</x:v>
      </x:c>
      <x:c r="R320" s="8">
        <x:v>170473.335267924</x:v>
      </x:c>
      <x:c r="S320" s="12">
        <x:v>352522.761115058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725330</x:v>
      </x:c>
      <x:c r="B321" s="1">
        <x:v>43211.4632471065</x:v>
      </x:c>
      <x:c r="C321" s="6">
        <x:v>5.31163704166667</x:v>
      </x:c>
      <x:c r="D321" s="14" t="s">
        <x:v>77</x:v>
      </x:c>
      <x:c r="E321" s="15">
        <x:v>43194.5201256944</x:v>
      </x:c>
      <x:c r="F321" t="s">
        <x:v>82</x:v>
      </x:c>
      <x:c r="G321" s="6">
        <x:v>141.540944820701</x:v>
      </x:c>
      <x:c r="H321" t="s">
        <x:v>83</x:v>
      </x:c>
      <x:c r="I321" s="6">
        <x:v>32.4515837812173</x:v>
      </x:c>
      <x:c r="J321" t="s">
        <x:v>78</x:v>
      </x:c>
      <x:c r="K321" s="6">
        <x:v>1016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22.987</x:v>
      </x:c>
      <x:c r="R321" s="8">
        <x:v>170468.491594529</x:v>
      </x:c>
      <x:c r="S321" s="12">
        <x:v>352522.606827163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725337</x:v>
      </x:c>
      <x:c r="B322" s="1">
        <x:v>43211.4632582176</x:v>
      </x:c>
      <x:c r="C322" s="6">
        <x:v>5.327604655</x:v>
      </x:c>
      <x:c r="D322" s="14" t="s">
        <x:v>77</x:v>
      </x:c>
      <x:c r="E322" s="15">
        <x:v>43194.5201256944</x:v>
      </x:c>
      <x:c r="F322" t="s">
        <x:v>82</x:v>
      </x:c>
      <x:c r="G322" s="6">
        <x:v>141.528360983583</x:v>
      </x:c>
      <x:c r="H322" t="s">
        <x:v>83</x:v>
      </x:c>
      <x:c r="I322" s="6">
        <x:v>32.4542912662719</x:v>
      </x:c>
      <x:c r="J322" t="s">
        <x:v>78</x:v>
      </x:c>
      <x:c r="K322" s="6">
        <x:v>1016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22.987</x:v>
      </x:c>
      <x:c r="R322" s="8">
        <x:v>170471.47945332</x:v>
      </x:c>
      <x:c r="S322" s="12">
        <x:v>352517.905880528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725346</x:v>
      </x:c>
      <x:c r="B323" s="1">
        <x:v>43211.4632699074</x:v>
      </x:c>
      <x:c r="C323" s="6">
        <x:v>5.34447226666667</x:v>
      </x:c>
      <x:c r="D323" s="14" t="s">
        <x:v>77</x:v>
      </x:c>
      <x:c r="E323" s="15">
        <x:v>43194.5201256944</x:v>
      </x:c>
      <x:c r="F323" t="s">
        <x:v>82</x:v>
      </x:c>
      <x:c r="G323" s="6">
        <x:v>141.54399989372</x:v>
      </x:c>
      <x:c r="H323" t="s">
        <x:v>83</x:v>
      </x:c>
      <x:c r="I323" s="6">
        <x:v>32.4586834133465</x:v>
      </x:c>
      <x:c r="J323" t="s">
        <x:v>78</x:v>
      </x:c>
      <x:c r="K323" s="6">
        <x:v>1016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22.984</x:v>
      </x:c>
      <x:c r="R323" s="8">
        <x:v>170461.94930523</x:v>
      </x:c>
      <x:c r="S323" s="12">
        <x:v>352505.565499233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725360</x:v>
      </x:c>
      <x:c r="B324" s="1">
        <x:v>43211.463281331</x:v>
      </x:c>
      <x:c r="C324" s="6">
        <x:v>5.36087320166667</x:v>
      </x:c>
      <x:c r="D324" s="14" t="s">
        <x:v>77</x:v>
      </x:c>
      <x:c r="E324" s="15">
        <x:v>43194.5201256944</x:v>
      </x:c>
      <x:c r="F324" t="s">
        <x:v>82</x:v>
      </x:c>
      <x:c r="G324" s="6">
        <x:v>141.551151830597</x:v>
      </x:c>
      <x:c r="H324" t="s">
        <x:v>83</x:v>
      </x:c>
      <x:c r="I324" s="6">
        <x:v>32.4493877116129</x:v>
      </x:c>
      <x:c r="J324" t="s">
        <x:v>78</x:v>
      </x:c>
      <x:c r="K324" s="6">
        <x:v>1016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22.987</x:v>
      </x:c>
      <x:c r="R324" s="8">
        <x:v>170470.972447979</x:v>
      </x:c>
      <x:c r="S324" s="12">
        <x:v>352521.594010678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725365</x:v>
      </x:c>
      <x:c r="B325" s="1">
        <x:v>43211.4632933681</x:v>
      </x:c>
      <x:c r="C325" s="6">
        <x:v>5.37825751</x:v>
      </x:c>
      <x:c r="D325" s="14" t="s">
        <x:v>77</x:v>
      </x:c>
      <x:c r="E325" s="15">
        <x:v>43194.5201256944</x:v>
      </x:c>
      <x:c r="F325" t="s">
        <x:v>82</x:v>
      </x:c>
      <x:c r="G325" s="6">
        <x:v>141.577412803193</x:v>
      </x:c>
      <x:c r="H325" t="s">
        <x:v>83</x:v>
      </x:c>
      <x:c r="I325" s="6">
        <x:v>32.4566678382898</x:v>
      </x:c>
      <x:c r="J325" t="s">
        <x:v>78</x:v>
      </x:c>
      <x:c r="K325" s="6">
        <x:v>1016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22.982</x:v>
      </x:c>
      <x:c r="R325" s="8">
        <x:v>170473.324249179</x:v>
      </x:c>
      <x:c r="S325" s="12">
        <x:v>352522.391360268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725377</x:v>
      </x:c>
      <x:c r="B326" s="1">
        <x:v>43211.4633048958</x:v>
      </x:c>
      <x:c r="C326" s="6">
        <x:v>5.39484180833333</x:v>
      </x:c>
      <x:c r="D326" s="14" t="s">
        <x:v>77</x:v>
      </x:c>
      <x:c r="E326" s="15">
        <x:v>43194.5201256944</x:v>
      </x:c>
      <x:c r="F326" t="s">
        <x:v>82</x:v>
      </x:c>
      <x:c r="G326" s="6">
        <x:v>141.578398312145</x:v>
      </x:c>
      <x:c r="H326" t="s">
        <x:v>83</x:v>
      </x:c>
      <x:c r="I326" s="6">
        <x:v>32.4538701017864</x:v>
      </x:c>
      <x:c r="J326" t="s">
        <x:v>78</x:v>
      </x:c>
      <x:c r="K326" s="6">
        <x:v>1016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22.983</x:v>
      </x:c>
      <x:c r="R326" s="8">
        <x:v>170469.278456346</x:v>
      </x:c>
      <x:c r="S326" s="12">
        <x:v>352516.944916348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725394</x:v>
      </x:c>
      <x:c r="B327" s="1">
        <x:v>43211.463316169</x:v>
      </x:c>
      <x:c r="C327" s="6">
        <x:v>5.41105941666667</x:v>
      </x:c>
      <x:c r="D327" s="14" t="s">
        <x:v>77</x:v>
      </x:c>
      <x:c r="E327" s="15">
        <x:v>43194.5201256944</x:v>
      </x:c>
      <x:c r="F327" t="s">
        <x:v>82</x:v>
      </x:c>
      <x:c r="G327" s="6">
        <x:v>141.624557926426</x:v>
      </x:c>
      <x:c r="H327" t="s">
        <x:v>83</x:v>
      </x:c>
      <x:c r="I327" s="6">
        <x:v>32.4413555240844</x:v>
      </x:c>
      <x:c r="J327" t="s">
        <x:v>78</x:v>
      </x:c>
      <x:c r="K327" s="6">
        <x:v>1016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22.984</x:v>
      </x:c>
      <x:c r="R327" s="8">
        <x:v>170465.904480963</x:v>
      </x:c>
      <x:c r="S327" s="12">
        <x:v>352513.731956162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725396</x:v>
      </x:c>
      <x:c r="B328" s="1">
        <x:v>43211.4633278935</x:v>
      </x:c>
      <x:c r="C328" s="6">
        <x:v>5.42794365166667</x:v>
      </x:c>
      <x:c r="D328" s="14" t="s">
        <x:v>77</x:v>
      </x:c>
      <x:c r="E328" s="15">
        <x:v>43194.5201256944</x:v>
      </x:c>
      <x:c r="F328" t="s">
        <x:v>82</x:v>
      </x:c>
      <x:c r="G328" s="6">
        <x:v>141.603861664255</x:v>
      </x:c>
      <x:c r="H328" t="s">
        <x:v>83</x:v>
      </x:c>
      <x:c r="I328" s="6">
        <x:v>32.4432206745282</x:v>
      </x:c>
      <x:c r="J328" t="s">
        <x:v>78</x:v>
      </x:c>
      <x:c r="K328" s="6">
        <x:v>1016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22.985</x:v>
      </x:c>
      <x:c r="R328" s="8">
        <x:v>170457.504250899</x:v>
      </x:c>
      <x:c r="S328" s="12">
        <x:v>352514.385271256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725408</x:v>
      </x:c>
      <x:c r="B329" s="1">
        <x:v>43211.4633393866</x:v>
      </x:c>
      <x:c r="C329" s="6">
        <x:v>5.44451131333333</x:v>
      </x:c>
      <x:c r="D329" s="14" t="s">
        <x:v>77</x:v>
      </x:c>
      <x:c r="E329" s="15">
        <x:v>43194.5201256944</x:v>
      </x:c>
      <x:c r="F329" t="s">
        <x:v>82</x:v>
      </x:c>
      <x:c r="G329" s="6">
        <x:v>141.539524643241</x:v>
      </x:c>
      <x:c r="H329" t="s">
        <x:v>83</x:v>
      </x:c>
      <x:c r="I329" s="6">
        <x:v>32.4596460764883</x:v>
      </x:c>
      <x:c r="J329" t="s">
        <x:v>78</x:v>
      </x:c>
      <x:c r="K329" s="6">
        <x:v>1016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22.984</x:v>
      </x:c>
      <x:c r="R329" s="8">
        <x:v>170465.400756173</x:v>
      </x:c>
      <x:c r="S329" s="12">
        <x:v>352512.423788601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725419</x:v>
      </x:c>
      <x:c r="B330" s="1">
        <x:v>43211.4633509606</x:v>
      </x:c>
      <x:c r="C330" s="6">
        <x:v>5.46116225666667</x:v>
      </x:c>
      <x:c r="D330" s="14" t="s">
        <x:v>77</x:v>
      </x:c>
      <x:c r="E330" s="15">
        <x:v>43194.5201256944</x:v>
      </x:c>
      <x:c r="F330" t="s">
        <x:v>82</x:v>
      </x:c>
      <x:c r="G330" s="6">
        <x:v>141.628194384454</x:v>
      </x:c>
      <x:c r="H330" t="s">
        <x:v>83</x:v>
      </x:c>
      <x:c r="I330" s="6">
        <x:v>32.440573364529</x:v>
      </x:c>
      <x:c r="J330" t="s">
        <x:v>78</x:v>
      </x:c>
      <x:c r="K330" s="6">
        <x:v>1016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22.984</x:v>
      </x:c>
      <x:c r="R330" s="8">
        <x:v>170468.657031292</x:v>
      </x:c>
      <x:c r="S330" s="12">
        <x:v>352519.496481339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725429</x:v>
      </x:c>
      <x:c r="B331" s="1">
        <x:v>43211.4633625347</x:v>
      </x:c>
      <x:c r="C331" s="6">
        <x:v>5.477846565</x:v>
      </x:c>
      <x:c r="D331" s="14" t="s">
        <x:v>77</x:v>
      </x:c>
      <x:c r="E331" s="15">
        <x:v>43194.5201256944</x:v>
      </x:c>
      <x:c r="F331" t="s">
        <x:v>82</x:v>
      </x:c>
      <x:c r="G331" s="6">
        <x:v>141.564989505444</x:v>
      </x:c>
      <x:c r="H331" t="s">
        <x:v>83</x:v>
      </x:c>
      <x:c r="I331" s="6">
        <x:v>32.4489966308756</x:v>
      </x:c>
      <x:c r="J331" t="s">
        <x:v>78</x:v>
      </x:c>
      <x:c r="K331" s="6">
        <x:v>1016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22.986</x:v>
      </x:c>
      <x:c r="R331" s="8">
        <x:v>170458.264879152</x:v>
      </x:c>
      <x:c r="S331" s="12">
        <x:v>352505.640783789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725441</x:v>
      </x:c>
      <x:c r="B332" s="1">
        <x:v>43211.4633742708</x:v>
      </x:c>
      <x:c r="C332" s="6">
        <x:v>5.494730835</x:v>
      </x:c>
      <x:c r="D332" s="14" t="s">
        <x:v>77</x:v>
      </x:c>
      <x:c r="E332" s="15">
        <x:v>43194.5201256944</x:v>
      </x:c>
      <x:c r="F332" t="s">
        <x:v>82</x:v>
      </x:c>
      <x:c r="G332" s="6">
        <x:v>141.501926045556</x:v>
      </x:c>
      <x:c r="H332" t="s">
        <x:v>83</x:v>
      </x:c>
      <x:c r="I332" s="6">
        <x:v>32.4625641508255</x:v>
      </x:c>
      <x:c r="J332" t="s">
        <x:v>78</x:v>
      </x:c>
      <x:c r="K332" s="6">
        <x:v>1016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22.986</x:v>
      </x:c>
      <x:c r="R332" s="8">
        <x:v>170464.144589579</x:v>
      </x:c>
      <x:c r="S332" s="12">
        <x:v>352508.748374459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725454</x:v>
      </x:c>
      <x:c r="B333" s="1">
        <x:v>43211.4633856134</x:v>
      </x:c>
      <x:c r="C333" s="6">
        <x:v>5.51106509</x:v>
      </x:c>
      <x:c r="D333" s="14" t="s">
        <x:v>77</x:v>
      </x:c>
      <x:c r="E333" s="15">
        <x:v>43194.5201256944</x:v>
      </x:c>
      <x:c r="F333" t="s">
        <x:v>82</x:v>
      </x:c>
      <x:c r="G333" s="6">
        <x:v>141.532243331748</x:v>
      </x:c>
      <x:c r="H333" t="s">
        <x:v>83</x:v>
      </x:c>
      <x:c r="I333" s="6">
        <x:v>32.4637975644537</x:v>
      </x:c>
      <x:c r="J333" t="s">
        <x:v>78</x:v>
      </x:c>
      <x:c r="K333" s="6">
        <x:v>1016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22.983</x:v>
      </x:c>
      <x:c r="R333" s="8">
        <x:v>170472.655178978</x:v>
      </x:c>
      <x:c r="S333" s="12">
        <x:v>352518.567420254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725459</x:v>
      </x:c>
      <x:c r="B334" s="1">
        <x:v>43211.4633974537</x:v>
      </x:c>
      <x:c r="C334" s="6">
        <x:v>5.52813276666667</x:v>
      </x:c>
      <x:c r="D334" s="14" t="s">
        <x:v>77</x:v>
      </x:c>
      <x:c r="E334" s="15">
        <x:v>43194.5201256944</x:v>
      </x:c>
      <x:c r="F334" t="s">
        <x:v>82</x:v>
      </x:c>
      <x:c r="G334" s="6">
        <x:v>141.494235659075</x:v>
      </x:c>
      <x:c r="H334" t="s">
        <x:v>83</x:v>
      </x:c>
      <x:c r="I334" s="6">
        <x:v>32.464218730187</x:v>
      </x:c>
      <x:c r="J334" t="s">
        <x:v>78</x:v>
      </x:c>
      <x:c r="K334" s="6">
        <x:v>1016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22.986</x:v>
      </x:c>
      <x:c r="R334" s="8">
        <x:v>170469.898744631</x:v>
      </x:c>
      <x:c r="S334" s="12">
        <x:v>352520.245405314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725466</x:v>
      </x:c>
      <x:c r="B335" s="1">
        <x:v>43211.4634087963</x:v>
      </x:c>
      <x:c r="C335" s="6">
        <x:v>5.54448369166667</x:v>
      </x:c>
      <x:c r="D335" s="14" t="s">
        <x:v>77</x:v>
      </x:c>
      <x:c r="E335" s="15">
        <x:v>43194.5201256944</x:v>
      </x:c>
      <x:c r="F335" t="s">
        <x:v>82</x:v>
      </x:c>
      <x:c r="G335" s="6">
        <x:v>141.566935875303</x:v>
      </x:c>
      <x:c r="H335" t="s">
        <x:v>83</x:v>
      </x:c>
      <x:c r="I335" s="6">
        <x:v>32.4537497690862</x:v>
      </x:c>
      <x:c r="J335" t="s">
        <x:v>78</x:v>
      </x:c>
      <x:c r="K335" s="6">
        <x:v>1016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22.984</x:v>
      </x:c>
      <x:c r="R335" s="8">
        <x:v>170456.38626151</x:v>
      </x:c>
      <x:c r="S335" s="12">
        <x:v>352506.491484813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725477</x:v>
      </x:c>
      <x:c r="B336" s="1">
        <x:v>43211.4634204514</x:v>
      </x:c>
      <x:c r="C336" s="6">
        <x:v>5.561251315</x:v>
      </x:c>
      <x:c r="D336" s="14" t="s">
        <x:v>77</x:v>
      </x:c>
      <x:c r="E336" s="15">
        <x:v>43194.5201256944</x:v>
      </x:c>
      <x:c r="F336" t="s">
        <x:v>82</x:v>
      </x:c>
      <x:c r="G336" s="6">
        <x:v>141.509485533296</x:v>
      </x:c>
      <x:c r="H336" t="s">
        <x:v>83</x:v>
      </x:c>
      <x:c r="I336" s="6">
        <x:v>32.4583524979553</x:v>
      </x:c>
      <x:c r="J336" t="s">
        <x:v>78</x:v>
      </x:c>
      <x:c r="K336" s="6">
        <x:v>1016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22.987</x:v>
      </x:c>
      <x:c r="R336" s="8">
        <x:v>170461.05335331</x:v>
      </x:c>
      <x:c r="S336" s="12">
        <x:v>352506.123974954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725485</x:v>
      </x:c>
      <x:c r="B337" s="1">
        <x:v>43211.4634320602</x:v>
      </x:c>
      <x:c r="C337" s="6">
        <x:v>5.57795224666667</x:v>
      </x:c>
      <x:c r="D337" s="14" t="s">
        <x:v>77</x:v>
      </x:c>
      <x:c r="E337" s="15">
        <x:v>43194.5201256944</x:v>
      </x:c>
      <x:c r="F337" t="s">
        <x:v>82</x:v>
      </x:c>
      <x:c r="G337" s="6">
        <x:v>141.490169883038</x:v>
      </x:c>
      <x:c r="H337" t="s">
        <x:v>83</x:v>
      </x:c>
      <x:c r="I337" s="6">
        <x:v>32.4676783078539</x:v>
      </x:c>
      <x:c r="J337" t="s">
        <x:v>78</x:v>
      </x:c>
      <x:c r="K337" s="6">
        <x:v>1016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22.985</x:v>
      </x:c>
      <x:c r="R337" s="8">
        <x:v>170455.372144143</x:v>
      </x:c>
      <x:c r="S337" s="12">
        <x:v>352492.580564897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725500</x:v>
      </x:c>
      <x:c r="B338" s="1">
        <x:v>43211.4634435185</x:v>
      </x:c>
      <x:c r="C338" s="6">
        <x:v>5.59446988666667</x:v>
      </x:c>
      <x:c r="D338" s="14" t="s">
        <x:v>77</x:v>
      </x:c>
      <x:c r="E338" s="15">
        <x:v>43194.5201256944</x:v>
      </x:c>
      <x:c r="F338" t="s">
        <x:v>82</x:v>
      </x:c>
      <x:c r="G338" s="6">
        <x:v>141.560374967192</x:v>
      </x:c>
      <x:c r="H338" t="s">
        <x:v>83</x:v>
      </x:c>
      <x:c r="I338" s="6">
        <x:v>32.449989374375</x:v>
      </x:c>
      <x:c r="J338" t="s">
        <x:v>78</x:v>
      </x:c>
      <x:c r="K338" s="6">
        <x:v>1016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22.986</x:v>
      </x:c>
      <x:c r="R338" s="8">
        <x:v>170467.314075542</x:v>
      </x:c>
      <x:c r="S338" s="12">
        <x:v>352523.449752639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725505</x:v>
      </x:c>
      <x:c r="B339" s="1">
        <x:v>43211.4634551736</x:v>
      </x:c>
      <x:c r="C339" s="6">
        <x:v>5.61122086333333</x:v>
      </x:c>
      <x:c r="D339" s="14" t="s">
        <x:v>77</x:v>
      </x:c>
      <x:c r="E339" s="15">
        <x:v>43194.5201256944</x:v>
      </x:c>
      <x:c r="F339" t="s">
        <x:v>82</x:v>
      </x:c>
      <x:c r="G339" s="6">
        <x:v>141.551025980043</x:v>
      </x:c>
      <x:c r="H339" t="s">
        <x:v>83</x:v>
      </x:c>
      <x:c r="I339" s="6">
        <x:v>32.4416563547306</x:v>
      </x:c>
      <x:c r="J339" t="s">
        <x:v>78</x:v>
      </x:c>
      <x:c r="K339" s="6">
        <x:v>1016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22.99</x:v>
      </x:c>
      <x:c r="R339" s="8">
        <x:v>170467.047816865</x:v>
      </x:c>
      <x:c r="S339" s="12">
        <x:v>352510.326732113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725515</x:v>
      </x:c>
      <x:c r="B340" s="1">
        <x:v>43211.4634670139</x:v>
      </x:c>
      <x:c r="C340" s="6">
        <x:v>5.62827182333333</x:v>
      </x:c>
      <x:c r="D340" s="14" t="s">
        <x:v>77</x:v>
      </x:c>
      <x:c r="E340" s="15">
        <x:v>43194.5201256944</x:v>
      </x:c>
      <x:c r="F340" t="s">
        <x:v>82</x:v>
      </x:c>
      <x:c r="G340" s="6">
        <x:v>141.545558935166</x:v>
      </x:c>
      <x:c r="H340" t="s">
        <x:v>83</x:v>
      </x:c>
      <x:c r="I340" s="6">
        <x:v>32.4505910372454</x:v>
      </x:c>
      <x:c r="J340" t="s">
        <x:v>78</x:v>
      </x:c>
      <x:c r="K340" s="6">
        <x:v>1016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22.987</x:v>
      </x:c>
      <x:c r="R340" s="8">
        <x:v>170469.74891711</x:v>
      </x:c>
      <x:c r="S340" s="12">
        <x:v>352507.831821734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725533</x:v>
      </x:c>
      <x:c r="B341" s="1">
        <x:v>43211.4634786227</x:v>
      </x:c>
      <x:c r="C341" s="6">
        <x:v>5.64502278833333</x:v>
      </x:c>
      <x:c r="D341" s="14" t="s">
        <x:v>77</x:v>
      </x:c>
      <x:c r="E341" s="15">
        <x:v>43194.5201256944</x:v>
      </x:c>
      <x:c r="F341" t="s">
        <x:v>82</x:v>
      </x:c>
      <x:c r="G341" s="6">
        <x:v>141.534100085736</x:v>
      </x:c>
      <x:c r="H341" t="s">
        <x:v>83</x:v>
      </x:c>
      <x:c r="I341" s="6">
        <x:v>32.4504707046626</x:v>
      </x:c>
      <x:c r="J341" t="s">
        <x:v>78</x:v>
      </x:c>
      <x:c r="K341" s="6">
        <x:v>1016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22.988</x:v>
      </x:c>
      <x:c r="R341" s="8">
        <x:v>170465.353308975</x:v>
      </x:c>
      <x:c r="S341" s="12">
        <x:v>352513.21054814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725543</x:v>
      </x:c>
      <x:c r="B342" s="1">
        <x:v>43211.4634900463</x:v>
      </x:c>
      <x:c r="C342" s="6">
        <x:v>5.661473725</x:v>
      </x:c>
      <x:c r="D342" s="14" t="s">
        <x:v>77</x:v>
      </x:c>
      <x:c r="E342" s="15">
        <x:v>43194.5201256944</x:v>
      </x:c>
      <x:c r="F342" t="s">
        <x:v>82</x:v>
      </x:c>
      <x:c r="G342" s="6">
        <x:v>141.469079317109</x:v>
      </x:c>
      <x:c r="H342" t="s">
        <x:v>83</x:v>
      </x:c>
      <x:c r="I342" s="6">
        <x:v>32.4670465586219</x:v>
      </x:c>
      <x:c r="J342" t="s">
        <x:v>78</x:v>
      </x:c>
      <x:c r="K342" s="6">
        <x:v>1016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22.987</x:v>
      </x:c>
      <x:c r="R342" s="8">
        <x:v>170465.977629365</x:v>
      </x:c>
      <x:c r="S342" s="12">
        <x:v>352498.729888572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725547</x:v>
      </x:c>
      <x:c r="B343" s="1">
        <x:v>43211.4635013889</x:v>
      </x:c>
      <x:c r="C343" s="6">
        <x:v>5.677807945</x:v>
      </x:c>
      <x:c r="D343" s="14" t="s">
        <x:v>77</x:v>
      </x:c>
      <x:c r="E343" s="15">
        <x:v>43194.5201256944</x:v>
      </x:c>
      <x:c r="F343" t="s">
        <x:v>82</x:v>
      </x:c>
      <x:c r="G343" s="6">
        <x:v>141.519979349107</x:v>
      </x:c>
      <x:c r="H343" t="s">
        <x:v>83</x:v>
      </x:c>
      <x:c r="I343" s="6">
        <x:v>32.4535091036983</x:v>
      </x:c>
      <x:c r="J343" t="s">
        <x:v>78</x:v>
      </x:c>
      <x:c r="K343" s="6">
        <x:v>1016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22.988</x:v>
      </x:c>
      <x:c r="R343" s="8">
        <x:v>170449.547029796</x:v>
      </x:c>
      <x:c r="S343" s="12">
        <x:v>352487.876210545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725561</x:v>
      </x:c>
      <x:c r="B344" s="1">
        <x:v>43211.4635132292</x:v>
      </x:c>
      <x:c r="C344" s="6">
        <x:v>5.69482563333333</x:v>
      </x:c>
      <x:c r="D344" s="14" t="s">
        <x:v>77</x:v>
      </x:c>
      <x:c r="E344" s="15">
        <x:v>43194.5201256944</x:v>
      </x:c>
      <x:c r="F344" t="s">
        <x:v>82</x:v>
      </x:c>
      <x:c r="G344" s="6">
        <x:v>141.568637235533</x:v>
      </x:c>
      <x:c r="H344" t="s">
        <x:v>83</x:v>
      </x:c>
      <x:c r="I344" s="6">
        <x:v>32.4404530323063</x:v>
      </x:c>
      <x:c r="J344" t="s">
        <x:v>78</x:v>
      </x:c>
      <x:c r="K344" s="6">
        <x:v>1016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22.989</x:v>
      </x:c>
      <x:c r="R344" s="8">
        <x:v>170459.675749197</x:v>
      </x:c>
      <x:c r="S344" s="12">
        <x:v>352484.752206767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725569</x:v>
      </x:c>
      <x:c r="B345" s="1">
        <x:v>43211.4635245023</x:v>
      </x:c>
      <x:c r="C345" s="6">
        <x:v>5.71107656166667</x:v>
      </x:c>
      <x:c r="D345" s="14" t="s">
        <x:v>77</x:v>
      </x:c>
      <x:c r="E345" s="15">
        <x:v>43194.5201256944</x:v>
      </x:c>
      <x:c r="F345" t="s">
        <x:v>82</x:v>
      </x:c>
      <x:c r="G345" s="6">
        <x:v>141.557596257422</x:v>
      </x:c>
      <x:c r="H345" t="s">
        <x:v>83</x:v>
      </x:c>
      <x:c r="I345" s="6">
        <x:v>32.4402424509262</x:v>
      </x:c>
      <x:c r="J345" t="s">
        <x:v>78</x:v>
      </x:c>
      <x:c r="K345" s="6">
        <x:v>1016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22.99</x:v>
      </x:c>
      <x:c r="R345" s="8">
        <x:v>170465.246566413</x:v>
      </x:c>
      <x:c r="S345" s="12">
        <x:v>352493.432164401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725577</x:v>
      </x:c>
      <x:c r="B346" s="1">
        <x:v>43211.4635361458</x:v>
      </x:c>
      <x:c r="C346" s="6">
        <x:v>5.72786082</x:v>
      </x:c>
      <x:c r="D346" s="14" t="s">
        <x:v>77</x:v>
      </x:c>
      <x:c r="E346" s="15">
        <x:v>43194.5201256944</x:v>
      </x:c>
      <x:c r="F346" t="s">
        <x:v>82</x:v>
      </x:c>
      <x:c r="G346" s="6">
        <x:v>141.557164229151</x:v>
      </x:c>
      <x:c r="H346" t="s">
        <x:v>83</x:v>
      </x:c>
      <x:c r="I346" s="6">
        <x:v>32.4480941370398</x:v>
      </x:c>
      <x:c r="J346" t="s">
        <x:v>78</x:v>
      </x:c>
      <x:c r="K346" s="6">
        <x:v>1016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22.987</x:v>
      </x:c>
      <x:c r="R346" s="8">
        <x:v>170469.025516311</x:v>
      </x:c>
      <x:c r="S346" s="12">
        <x:v>352498.182366187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725589</x:v>
      </x:c>
      <x:c r="B347" s="1">
        <x:v>43211.4635479514</x:v>
      </x:c>
      <x:c r="C347" s="6">
        <x:v>5.74482848833333</x:v>
      </x:c>
      <x:c r="D347" s="14" t="s">
        <x:v>77</x:v>
      </x:c>
      <x:c r="E347" s="15">
        <x:v>43194.5201256944</x:v>
      </x:c>
      <x:c r="F347" t="s">
        <x:v>82</x:v>
      </x:c>
      <x:c r="G347" s="6">
        <x:v>141.546822905596</x:v>
      </x:c>
      <x:c r="H347" t="s">
        <x:v>83</x:v>
      </x:c>
      <x:c r="I347" s="6">
        <x:v>32.4477331395742</x:v>
      </x:c>
      <x:c r="J347" t="s">
        <x:v>78</x:v>
      </x:c>
      <x:c r="K347" s="6">
        <x:v>1016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22.988</x:v>
      </x:c>
      <x:c r="R347" s="8">
        <x:v>170466.133378617</x:v>
      </x:c>
      <x:c r="S347" s="12">
        <x:v>352493.28742933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725600</x:v>
      </x:c>
      <x:c r="B348" s="1">
        <x:v>43211.4635594907</x:v>
      </x:c>
      <x:c r="C348" s="6">
        <x:v>5.76146275</x:v>
      </x:c>
      <x:c r="D348" s="14" t="s">
        <x:v>77</x:v>
      </x:c>
      <x:c r="E348" s="15">
        <x:v>43194.5201256944</x:v>
      </x:c>
      <x:c r="F348" t="s">
        <x:v>82</x:v>
      </x:c>
      <x:c r="G348" s="6">
        <x:v>141.485465441276</x:v>
      </x:c>
      <x:c r="H348" t="s">
        <x:v>83</x:v>
      </x:c>
      <x:c r="I348" s="6">
        <x:v>32.4557653423881</x:v>
      </x:c>
      <x:c r="J348" t="s">
        <x:v>78</x:v>
      </x:c>
      <x:c r="K348" s="6">
        <x:v>1016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22.99</x:v>
      </x:c>
      <x:c r="R348" s="8">
        <x:v>170458.109040486</x:v>
      </x:c>
      <x:c r="S348" s="12">
        <x:v>352501.285984556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725612</x:v>
      </x:c>
      <x:c r="B349" s="1">
        <x:v>43211.4635709143</x:v>
      </x:c>
      <x:c r="C349" s="6">
        <x:v>5.77788036666667</x:v>
      </x:c>
      <x:c r="D349" s="14" t="s">
        <x:v>77</x:v>
      </x:c>
      <x:c r="E349" s="15">
        <x:v>43194.5201256944</x:v>
      </x:c>
      <x:c r="F349" t="s">
        <x:v>82</x:v>
      </x:c>
      <x:c r="G349" s="6">
        <x:v>141.522089332076</x:v>
      </x:c>
      <x:c r="H349" t="s">
        <x:v>83</x:v>
      </x:c>
      <x:c r="I349" s="6">
        <x:v>32.4478835551804</x:v>
      </x:c>
      <x:c r="J349" t="s">
        <x:v>78</x:v>
      </x:c>
      <x:c r="K349" s="6">
        <x:v>1016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22.99</x:v>
      </x:c>
      <x:c r="R349" s="8">
        <x:v>170454.035672337</x:v>
      </x:c>
      <x:c r="S349" s="12">
        <x:v>352490.859333911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725621</x:v>
      </x:c>
      <x:c r="B350" s="1">
        <x:v>43211.4635823727</x:v>
      </x:c>
      <x:c r="C350" s="6">
        <x:v>5.79443131333333</x:v>
      </x:c>
      <x:c r="D350" s="14" t="s">
        <x:v>77</x:v>
      </x:c>
      <x:c r="E350" s="15">
        <x:v>43194.5201256944</x:v>
      </x:c>
      <x:c r="F350" t="s">
        <x:v>82</x:v>
      </x:c>
      <x:c r="G350" s="6">
        <x:v>141.561079299414</x:v>
      </x:c>
      <x:c r="H350" t="s">
        <x:v>83</x:v>
      </x:c>
      <x:c r="I350" s="6">
        <x:v>32.4472518096795</x:v>
      </x:c>
      <x:c r="J350" t="s">
        <x:v>78</x:v>
      </x:c>
      <x:c r="K350" s="6">
        <x:v>1016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22.987</x:v>
      </x:c>
      <x:c r="R350" s="8">
        <x:v>170456.87539545</x:v>
      </x:c>
      <x:c r="S350" s="12">
        <x:v>352489.985271733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725630</x:v>
      </x:c>
      <x:c r="B351" s="1">
        <x:v>43211.4635941319</x:v>
      </x:c>
      <x:c r="C351" s="6">
        <x:v>5.81136561666667</x:v>
      </x:c>
      <x:c r="D351" s="14" t="s">
        <x:v>77</x:v>
      </x:c>
      <x:c r="E351" s="15">
        <x:v>43194.5201256944</x:v>
      </x:c>
      <x:c r="F351" t="s">
        <x:v>82</x:v>
      </x:c>
      <x:c r="G351" s="6">
        <x:v>141.524471076862</x:v>
      </x:c>
      <x:c r="H351" t="s">
        <x:v>83</x:v>
      </x:c>
      <x:c r="I351" s="6">
        <x:v>32.4447849950561</x:v>
      </x:c>
      <x:c r="J351" t="s">
        <x:v>78</x:v>
      </x:c>
      <x:c r="K351" s="6">
        <x:v>1016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22.991</x:v>
      </x:c>
      <x:c r="R351" s="8">
        <x:v>170463.83939878</x:v>
      </x:c>
      <x:c r="S351" s="12">
        <x:v>352495.322534782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725639</x:v>
      </x:c>
      <x:c r="B352" s="1">
        <x:v>43211.4636055903</x:v>
      </x:c>
      <x:c r="C352" s="6">
        <x:v>5.82784989166667</x:v>
      </x:c>
      <x:c r="D352" s="14" t="s">
        <x:v>77</x:v>
      </x:c>
      <x:c r="E352" s="15">
        <x:v>43194.5201256944</x:v>
      </x:c>
      <x:c r="F352" t="s">
        <x:v>82</x:v>
      </x:c>
      <x:c r="G352" s="6">
        <x:v>141.418358236646</x:v>
      </x:c>
      <x:c r="H352" t="s">
        <x:v>83</x:v>
      </x:c>
      <x:c r="I352" s="6">
        <x:v>32.4727924726867</x:v>
      </x:c>
      <x:c r="J352" t="s">
        <x:v>78</x:v>
      </x:c>
      <x:c r="K352" s="6">
        <x:v>1016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22.989</x:v>
      </x:c>
      <x:c r="R352" s="8">
        <x:v>170458.699385125</x:v>
      </x:c>
      <x:c r="S352" s="12">
        <x:v>352481.814353038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725654</x:v>
      </x:c>
      <x:c r="B353" s="1">
        <x:v>43211.4636172801</x:v>
      </x:c>
      <x:c r="C353" s="6">
        <x:v>5.84468420833333</x:v>
      </x:c>
      <x:c r="D353" s="14" t="s">
        <x:v>77</x:v>
      </x:c>
      <x:c r="E353" s="15">
        <x:v>43194.5201256944</x:v>
      </x:c>
      <x:c r="F353" t="s">
        <x:v>82</x:v>
      </x:c>
      <x:c r="G353" s="6">
        <x:v>141.465336867627</x:v>
      </x:c>
      <x:c r="H353" t="s">
        <x:v>83</x:v>
      </x:c>
      <x:c r="I353" s="6">
        <x:v>32.4600973249308</x:v>
      </x:c>
      <x:c r="J353" t="s">
        <x:v>78</x:v>
      </x:c>
      <x:c r="K353" s="6">
        <x:v>1016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22.99</x:v>
      </x:c>
      <x:c r="R353" s="8">
        <x:v>170461.592982468</x:v>
      </x:c>
      <x:c r="S353" s="12">
        <x:v>352479.891623922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725655</x:v>
      </x:c>
      <x:c r="B354" s="1">
        <x:v>43211.4636285532</x:v>
      </x:c>
      <x:c r="C354" s="6">
        <x:v>5.86091841833333</x:v>
      </x:c>
      <x:c r="D354" s="14" t="s">
        <x:v>77</x:v>
      </x:c>
      <x:c r="E354" s="15">
        <x:v>43194.5201256944</x:v>
      </x:c>
      <x:c r="F354" t="s">
        <x:v>82</x:v>
      </x:c>
      <x:c r="G354" s="6">
        <x:v>141.498737138517</x:v>
      </x:c>
      <x:c r="H354" t="s">
        <x:v>83</x:v>
      </x:c>
      <x:c r="I354" s="6">
        <x:v>32.4554945936657</x:v>
      </x:c>
      <x:c r="J354" t="s">
        <x:v>78</x:v>
      </x:c>
      <x:c r="K354" s="6">
        <x:v>1016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22.989</x:v>
      </x:c>
      <x:c r="R354" s="8">
        <x:v>170457.054935781</x:v>
      </x:c>
      <x:c r="S354" s="12">
        <x:v>352483.375564608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725669</x:v>
      </x:c>
      <x:c r="B355" s="1">
        <x:v>43211.4636401968</x:v>
      </x:c>
      <x:c r="C355" s="6">
        <x:v>5.877686065</x:v>
      </x:c>
      <x:c r="D355" s="14" t="s">
        <x:v>77</x:v>
      </x:c>
      <x:c r="E355" s="15">
        <x:v>43194.5201256944</x:v>
      </x:c>
      <x:c r="F355" t="s">
        <x:v>82</x:v>
      </x:c>
      <x:c r="G355" s="6">
        <x:v>141.456390968441</x:v>
      </x:c>
      <x:c r="H355" t="s">
        <x:v>83</x:v>
      </x:c>
      <x:c r="I355" s="6">
        <x:v>32.4620226523025</x:v>
      </x:c>
      <x:c r="J355" t="s">
        <x:v>78</x:v>
      </x:c>
      <x:c r="K355" s="6">
        <x:v>1016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22.99</x:v>
      </x:c>
      <x:c r="R355" s="8">
        <x:v>170459.385652045</x:v>
      </x:c>
      <x:c r="S355" s="12">
        <x:v>352491.058197642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725677</x:v>
      </x:c>
      <x:c r="B356" s="1">
        <x:v>43211.4636524653</x:v>
      </x:c>
      <x:c r="C356" s="6">
        <x:v>5.89535379166667</x:v>
      </x:c>
      <x:c r="D356" s="14" t="s">
        <x:v>77</x:v>
      </x:c>
      <x:c r="E356" s="15">
        <x:v>43194.5201256944</x:v>
      </x:c>
      <x:c r="F356" t="s">
        <x:v>82</x:v>
      </x:c>
      <x:c r="G356" s="6">
        <x:v>141.463379945164</x:v>
      </x:c>
      <x:c r="H356" t="s">
        <x:v>83</x:v>
      </x:c>
      <x:c r="I356" s="6">
        <x:v>32.4605184901984</x:v>
      </x:c>
      <x:c r="J356" t="s">
        <x:v>78</x:v>
      </x:c>
      <x:c r="K356" s="6">
        <x:v>1016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22.99</x:v>
      </x:c>
      <x:c r="R356" s="8">
        <x:v>170464.190731727</x:v>
      </x:c>
      <x:c r="S356" s="12">
        <x:v>352486.515228861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725692</x:v>
      </x:c>
      <x:c r="B357" s="1">
        <x:v>43211.4636636921</x:v>
      </x:c>
      <x:c r="C357" s="6">
        <x:v>5.91148799166667</x:v>
      </x:c>
      <x:c r="D357" s="14" t="s">
        <x:v>77</x:v>
      </x:c>
      <x:c r="E357" s="15">
        <x:v>43194.5201256944</x:v>
      </x:c>
      <x:c r="F357" t="s">
        <x:v>82</x:v>
      </x:c>
      <x:c r="G357" s="6">
        <x:v>141.481559938528</x:v>
      </x:c>
      <x:c r="H357" t="s">
        <x:v>83</x:v>
      </x:c>
      <x:c r="I357" s="6">
        <x:v>32.4540205176681</x:v>
      </x:c>
      <x:c r="J357" t="s">
        <x:v>78</x:v>
      </x:c>
      <x:c r="K357" s="6">
        <x:v>1016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22.991</x:v>
      </x:c>
      <x:c r="R357" s="8">
        <x:v>170459.487887841</x:v>
      </x:c>
      <x:c r="S357" s="12">
        <x:v>352476.850736245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725697</x:v>
      </x:c>
      <x:c r="B358" s="1">
        <x:v>43211.463674919</x:v>
      </x:c>
      <x:c r="C358" s="6">
        <x:v>5.927688965</x:v>
      </x:c>
      <x:c r="D358" s="14" t="s">
        <x:v>77</x:v>
      </x:c>
      <x:c r="E358" s="15">
        <x:v>43194.5201256944</x:v>
      </x:c>
      <x:c r="F358" t="s">
        <x:v>82</x:v>
      </x:c>
      <x:c r="G358" s="6">
        <x:v>141.466864364266</x:v>
      </x:c>
      <x:c r="H358" t="s">
        <x:v>83</x:v>
      </x:c>
      <x:c r="I358" s="6">
        <x:v>32.4623535680557</x:v>
      </x:c>
      <x:c r="J358" t="s">
        <x:v>78</x:v>
      </x:c>
      <x:c r="K358" s="6">
        <x:v>1016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22.989</x:v>
      </x:c>
      <x:c r="R358" s="8">
        <x:v>170459.105316944</x:v>
      </x:c>
      <x:c r="S358" s="12">
        <x:v>352488.620340977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725713</x:v>
      </x:c>
      <x:c r="B359" s="1">
        <x:v>43211.4636873843</x:v>
      </x:c>
      <x:c r="C359" s="6">
        <x:v>5.94560661833333</x:v>
      </x:c>
      <x:c r="D359" s="14" t="s">
        <x:v>77</x:v>
      </x:c>
      <x:c r="E359" s="15">
        <x:v>43194.5201256944</x:v>
      </x:c>
      <x:c r="F359" t="s">
        <x:v>82</x:v>
      </x:c>
      <x:c r="G359" s="6">
        <x:v>141.52642278468</x:v>
      </x:c>
      <x:c r="H359" t="s">
        <x:v>83</x:v>
      </x:c>
      <x:c r="I359" s="6">
        <x:v>32.4469509785313</x:v>
      </x:c>
      <x:c r="J359" t="s">
        <x:v>78</x:v>
      </x:c>
      <x:c r="K359" s="6">
        <x:v>1016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22.99</x:v>
      </x:c>
      <x:c r="R359" s="8">
        <x:v>170454.126324017</x:v>
      </x:c>
      <x:c r="S359" s="12">
        <x:v>352492.471953068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725715</x:v>
      </x:c>
      <x:c r="B360" s="1">
        <x:v>43211.4636984606</x:v>
      </x:c>
      <x:c r="C360" s="6">
        <x:v>5.961557515</x:v>
      </x:c>
      <x:c r="D360" s="14" t="s">
        <x:v>77</x:v>
      </x:c>
      <x:c r="E360" s="15">
        <x:v>43194.5201256944</x:v>
      </x:c>
      <x:c r="F360" t="s">
        <x:v>82</x:v>
      </x:c>
      <x:c r="G360" s="6">
        <x:v>141.493136534218</x:v>
      </x:c>
      <x:c r="H360" t="s">
        <x:v>83</x:v>
      </x:c>
      <x:c r="I360" s="6">
        <x:v>32.4592850777776</x:v>
      </x:c>
      <x:c r="J360" t="s">
        <x:v>78</x:v>
      </x:c>
      <x:c r="K360" s="6">
        <x:v>1016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22.988</x:v>
      </x:c>
      <x:c r="R360" s="8">
        <x:v>170449.522873488</x:v>
      </x:c>
      <x:c r="S360" s="12">
        <x:v>352463.832687102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725725</x:v>
      </x:c>
      <x:c r="B361" s="1">
        <x:v>43211.4637100694</x:v>
      </x:c>
      <x:c r="C361" s="6">
        <x:v>5.97830850333333</x:v>
      </x:c>
      <x:c r="D361" s="14" t="s">
        <x:v>77</x:v>
      </x:c>
      <x:c r="E361" s="15">
        <x:v>43194.5201256944</x:v>
      </x:c>
      <x:c r="F361" t="s">
        <x:v>82</x:v>
      </x:c>
      <x:c r="G361" s="6">
        <x:v>141.493406734643</x:v>
      </x:c>
      <x:c r="H361" t="s">
        <x:v>83</x:v>
      </x:c>
      <x:c r="I361" s="6">
        <x:v>32.4618120695673</x:v>
      </x:c>
      <x:c r="J361" t="s">
        <x:v>78</x:v>
      </x:c>
      <x:c r="K361" s="6">
        <x:v>1016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22.987</x:v>
      </x:c>
      <x:c r="R361" s="8">
        <x:v>170451.34315887</x:v>
      </x:c>
      <x:c r="S361" s="12">
        <x:v>352478.273583168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725741</x:v>
      </x:c>
      <x:c r="B362" s="1">
        <x:v>43211.463721794</x:v>
      </x:c>
      <x:c r="C362" s="6">
        <x:v>5.99515947833333</x:v>
      </x:c>
      <x:c r="D362" s="14" t="s">
        <x:v>77</x:v>
      </x:c>
      <x:c r="E362" s="15">
        <x:v>43194.5201256944</x:v>
      </x:c>
      <x:c r="F362" t="s">
        <x:v>82</x:v>
      </x:c>
      <x:c r="G362" s="6">
        <x:v>141.485316895876</x:v>
      </x:c>
      <x:c r="H362" t="s">
        <x:v>83</x:v>
      </x:c>
      <x:c r="I362" s="6">
        <x:v>32.4583825811719</x:v>
      </x:c>
      <x:c r="J362" t="s">
        <x:v>78</x:v>
      </x:c>
      <x:c r="K362" s="6">
        <x:v>1016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22.989</x:v>
      </x:c>
      <x:c r="R362" s="8">
        <x:v>170464.380606602</x:v>
      </x:c>
      <x:c r="S362" s="12">
        <x:v>352471.367178337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725749</x:v>
      </x:c>
      <x:c r="B363" s="1">
        <x:v>43211.4637329051</x:v>
      </x:c>
      <x:c r="C363" s="6">
        <x:v>6.01119369166667</x:v>
      </x:c>
      <x:c r="D363" s="14" t="s">
        <x:v>77</x:v>
      </x:c>
      <x:c r="E363" s="15">
        <x:v>43194.5201256944</x:v>
      </x:c>
      <x:c r="F363" t="s">
        <x:v>82</x:v>
      </x:c>
      <x:c r="G363" s="6">
        <x:v>141.400229330668</x:v>
      </x:c>
      <x:c r="H363" t="s">
        <x:v>83</x:v>
      </x:c>
      <x:c r="I363" s="6">
        <x:v>32.468941806676</x:v>
      </x:c>
      <x:c r="J363" t="s">
        <x:v>78</x:v>
      </x:c>
      <x:c r="K363" s="6">
        <x:v>1016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22.992</x:v>
      </x:c>
      <x:c r="R363" s="8">
        <x:v>170462.858842898</x:v>
      </x:c>
      <x:c r="S363" s="12">
        <x:v>352482.332186029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725756</x:v>
      </x:c>
      <x:c r="B364" s="1">
        <x:v>43211.4637446759</x:v>
      </x:c>
      <x:c r="C364" s="6">
        <x:v>6.02814465333333</x:v>
      </x:c>
      <x:c r="D364" s="14" t="s">
        <x:v>77</x:v>
      </x:c>
      <x:c r="E364" s="15">
        <x:v>43194.5201256944</x:v>
      </x:c>
      <x:c r="F364" t="s">
        <x:v>82</x:v>
      </x:c>
      <x:c r="G364" s="6">
        <x:v>141.465606249832</x:v>
      </x:c>
      <x:c r="H364" t="s">
        <x:v>83</x:v>
      </x:c>
      <x:c r="I364" s="6">
        <x:v>32.4626243173329</x:v>
      </x:c>
      <x:c r="J364" t="s">
        <x:v>78</x:v>
      </x:c>
      <x:c r="K364" s="6">
        <x:v>1016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22.989</x:v>
      </x:c>
      <x:c r="R364" s="8">
        <x:v>170458.834972776</x:v>
      </x:c>
      <x:c r="S364" s="12">
        <x:v>352457.747615041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725771</x:v>
      </x:c>
      <x:c r="B365" s="1">
        <x:v>43211.4637559838</x:v>
      </x:c>
      <x:c r="C365" s="6">
        <x:v>6.044428945</x:v>
      </x:c>
      <x:c r="D365" s="14" t="s">
        <x:v>77</x:v>
      </x:c>
      <x:c r="E365" s="15">
        <x:v>43194.5201256944</x:v>
      </x:c>
      <x:c r="F365" t="s">
        <x:v>82</x:v>
      </x:c>
      <x:c r="G365" s="6">
        <x:v>141.534255641621</x:v>
      </x:c>
      <x:c r="H365" t="s">
        <x:v>83</x:v>
      </x:c>
      <x:c r="I365" s="6">
        <x:v>32.4426791791311</x:v>
      </x:c>
      <x:c r="J365" t="s">
        <x:v>78</x:v>
      </x:c>
      <x:c r="K365" s="6">
        <x:v>1016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22.991</x:v>
      </x:c>
      <x:c r="R365" s="8">
        <x:v>170453.212854987</x:v>
      </x:c>
      <x:c r="S365" s="12">
        <x:v>352461.162094711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725775</x:v>
      </x:c>
      <x:c r="B366" s="1">
        <x:v>43211.4637674421</x:v>
      </x:c>
      <x:c r="C366" s="6">
        <x:v>6.060913255</x:v>
      </x:c>
      <x:c r="D366" s="14" t="s">
        <x:v>77</x:v>
      </x:c>
      <x:c r="E366" s="15">
        <x:v>43194.5201256944</x:v>
      </x:c>
      <x:c r="F366" t="s">
        <x:v>82</x:v>
      </x:c>
      <x:c r="G366" s="6">
        <x:v>141.508815978975</x:v>
      </x:c>
      <x:c r="H366" t="s">
        <x:v>83</x:v>
      </x:c>
      <x:c r="I366" s="6">
        <x:v>32.448154303288</x:v>
      </x:c>
      <x:c r="J366" t="s">
        <x:v>78</x:v>
      </x:c>
      <x:c r="K366" s="6">
        <x:v>1016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22.991</x:v>
      </x:c>
      <x:c r="R366" s="8">
        <x:v>170456.667453365</x:v>
      </x:c>
      <x:c r="S366" s="12">
        <x:v>352467.963045694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725785</x:v>
      </x:c>
      <x:c r="B367" s="1">
        <x:v>43211.4637790856</x:v>
      </x:c>
      <x:c r="C367" s="6">
        <x:v>6.077697515</x:v>
      </x:c>
      <x:c r="D367" s="14" t="s">
        <x:v>77</x:v>
      </x:c>
      <x:c r="E367" s="15">
        <x:v>43194.5201256944</x:v>
      </x:c>
      <x:c r="F367" t="s">
        <x:v>82</x:v>
      </x:c>
      <x:c r="G367" s="6">
        <x:v>141.561782918425</x:v>
      </x:c>
      <x:c r="H367" t="s">
        <x:v>83</x:v>
      </x:c>
      <x:c r="I367" s="6">
        <x:v>32.44451424722</x:v>
      </x:c>
      <x:c r="J367" t="s">
        <x:v>78</x:v>
      </x:c>
      <x:c r="K367" s="6">
        <x:v>1016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22.988</x:v>
      </x:c>
      <x:c r="R367" s="8">
        <x:v>170456.9484433</x:v>
      </x:c>
      <x:c r="S367" s="12">
        <x:v>352470.628137108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725802</x:v>
      </x:c>
      <x:c r="B368" s="1">
        <x:v>43211.4637911227</x:v>
      </x:c>
      <x:c r="C368" s="6">
        <x:v>6.095015165</x:v>
      </x:c>
      <x:c r="D368" s="14" t="s">
        <x:v>77</x:v>
      </x:c>
      <x:c r="E368" s="15">
        <x:v>43194.5201256944</x:v>
      </x:c>
      <x:c r="F368" t="s">
        <x:v>82</x:v>
      </x:c>
      <x:c r="G368" s="6">
        <x:v>141.471636134298</x:v>
      </x:c>
      <x:c r="H368" t="s">
        <x:v>83</x:v>
      </x:c>
      <x:c r="I368" s="6">
        <x:v>32.4561564239157</x:v>
      </x:c>
      <x:c r="J368" t="s">
        <x:v>78</x:v>
      </x:c>
      <x:c r="K368" s="6">
        <x:v>1016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22.991</x:v>
      </x:c>
      <x:c r="R368" s="8">
        <x:v>170454.604703457</x:v>
      </x:c>
      <x:c r="S368" s="12">
        <x:v>352465.912208154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725805</x:v>
      </x:c>
      <x:c r="B369" s="1">
        <x:v>43211.4638022338</x:v>
      </x:c>
      <x:c r="C369" s="6">
        <x:v>6.111016095</x:v>
      </x:c>
      <x:c r="D369" s="14" t="s">
        <x:v>77</x:v>
      </x:c>
      <x:c r="E369" s="15">
        <x:v>43194.5201256944</x:v>
      </x:c>
      <x:c r="F369" t="s">
        <x:v>82</x:v>
      </x:c>
      <x:c r="G369" s="6">
        <x:v>141.55368528524</x:v>
      </x:c>
      <x:c r="H369" t="s">
        <x:v>83</x:v>
      </x:c>
      <x:c r="I369" s="6">
        <x:v>32.4384976342885</x:v>
      </x:c>
      <x:c r="J369" t="s">
        <x:v>78</x:v>
      </x:c>
      <x:c r="K369" s="6">
        <x:v>1016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22.991</x:v>
      </x:c>
      <x:c r="R369" s="8">
        <x:v>170441.153978602</x:v>
      </x:c>
      <x:c r="S369" s="12">
        <x:v>352457.795513083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725817</x:v>
      </x:c>
      <x:c r="B370" s="1">
        <x:v>43211.4638139236</x:v>
      </x:c>
      <x:c r="C370" s="6">
        <x:v>6.12786707</x:v>
      </x:c>
      <x:c r="D370" s="14" t="s">
        <x:v>77</x:v>
      </x:c>
      <x:c r="E370" s="15">
        <x:v>43194.5201256944</x:v>
      </x:c>
      <x:c r="F370" t="s">
        <x:v>82</x:v>
      </x:c>
      <x:c r="G370" s="6">
        <x:v>141.492621234044</x:v>
      </x:c>
      <x:c r="H370" t="s">
        <x:v>83</x:v>
      </x:c>
      <x:c r="I370" s="6">
        <x:v>32.4438825023549</x:v>
      </x:c>
      <x:c r="J370" t="s">
        <x:v>78</x:v>
      </x:c>
      <x:c r="K370" s="6">
        <x:v>1016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22.994</x:v>
      </x:c>
      <x:c r="R370" s="8">
        <x:v>170451.140352982</x:v>
      </x:c>
      <x:c r="S370" s="12">
        <x:v>352460.884892724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725831</x:v>
      </x:c>
      <x:c r="B371" s="1">
        <x:v>43211.4638253819</x:v>
      </x:c>
      <x:c r="C371" s="6">
        <x:v>6.14433464166667</x:v>
      </x:c>
      <x:c r="D371" s="14" t="s">
        <x:v>77</x:v>
      </x:c>
      <x:c r="E371" s="15">
        <x:v>43194.5201256944</x:v>
      </x:c>
      <x:c r="F371" t="s">
        <x:v>82</x:v>
      </x:c>
      <x:c r="G371" s="6">
        <x:v>141.404980872665</x:v>
      </x:c>
      <x:c r="H371" t="s">
        <x:v>83</x:v>
      </x:c>
      <x:c r="I371" s="6">
        <x:v>32.4679189742596</x:v>
      </x:c>
      <x:c r="J371" t="s">
        <x:v>78</x:v>
      </x:c>
      <x:c r="K371" s="6">
        <x:v>1016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22.992</x:v>
      </x:c>
      <x:c r="R371" s="8">
        <x:v>170447.596836826</x:v>
      </x:c>
      <x:c r="S371" s="12">
        <x:v>352444.295339425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725836</x:v>
      </x:c>
      <x:c r="B372" s="1">
        <x:v>43211.4638373032</x:v>
      </x:c>
      <x:c r="C372" s="6">
        <x:v>6.161485635</x:v>
      </x:c>
      <x:c r="D372" s="14" t="s">
        <x:v>77</x:v>
      </x:c>
      <x:c r="E372" s="15">
        <x:v>43194.5201256944</x:v>
      </x:c>
      <x:c r="F372" t="s">
        <x:v>82</x:v>
      </x:c>
      <x:c r="G372" s="6">
        <x:v>141.388336071611</x:v>
      </x:c>
      <x:c r="H372" t="s">
        <x:v>83</x:v>
      </x:c>
      <x:c r="I372" s="6">
        <x:v>32.4740860567936</x:v>
      </x:c>
      <x:c r="J372" t="s">
        <x:v>78</x:v>
      </x:c>
      <x:c r="K372" s="6">
        <x:v>1016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22.991</x:v>
      </x:c>
      <x:c r="R372" s="8">
        <x:v>170439.107333623</x:v>
      </x:c>
      <x:c r="S372" s="12">
        <x:v>352448.936818967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725851</x:v>
      </x:c>
      <x:c r="B373" s="1">
        <x:v>43211.4638487269</x:v>
      </x:c>
      <x:c r="C373" s="6">
        <x:v>6.17795326333333</x:v>
      </x:c>
      <x:c r="D373" s="14" t="s">
        <x:v>77</x:v>
      </x:c>
      <x:c r="E373" s="15">
        <x:v>43194.5201256944</x:v>
      </x:c>
      <x:c r="F373" t="s">
        <x:v>82</x:v>
      </x:c>
      <x:c r="G373" s="6">
        <x:v>141.363335789644</x:v>
      </x:c>
      <x:c r="H373" t="s">
        <x:v>83</x:v>
      </x:c>
      <x:c r="I373" s="6">
        <x:v>32.4768838101731</x:v>
      </x:c>
      <x:c r="J373" t="s">
        <x:v>78</x:v>
      </x:c>
      <x:c r="K373" s="6">
        <x:v>1016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22.992</x:v>
      </x:c>
      <x:c r="R373" s="8">
        <x:v>170449.37135266</x:v>
      </x:c>
      <x:c r="S373" s="12">
        <x:v>352459.740987781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725856</x:v>
      </x:c>
      <x:c r="B374" s="1">
        <x:v>43211.4638601042</x:v>
      </x:c>
      <x:c r="C374" s="6">
        <x:v>6.194337495</x:v>
      </x:c>
      <x:c r="D374" s="14" t="s">
        <x:v>77</x:v>
      </x:c>
      <x:c r="E374" s="15">
        <x:v>43194.5201256944</x:v>
      </x:c>
      <x:c r="F374" t="s">
        <x:v>82</x:v>
      </x:c>
      <x:c r="G374" s="6">
        <x:v>141.422310221681</x:v>
      </x:c>
      <x:c r="H374" t="s">
        <x:v>83</x:v>
      </x:c>
      <x:c r="I374" s="6">
        <x:v>32.4641886469176</x:v>
      </x:c>
      <x:c r="J374" t="s">
        <x:v>78</x:v>
      </x:c>
      <x:c r="K374" s="6">
        <x:v>1016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22.992</x:v>
      </x:c>
      <x:c r="R374" s="8">
        <x:v>170441.354992644</x:v>
      </x:c>
      <x:c r="S374" s="12">
        <x:v>352455.98861514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725866</x:v>
      </x:c>
      <x:c r="B375" s="1">
        <x:v>43211.4638716435</x:v>
      </x:c>
      <x:c r="C375" s="6">
        <x:v>6.21093847333333</x:v>
      </x:c>
      <x:c r="D375" s="14" t="s">
        <x:v>77</x:v>
      </x:c>
      <x:c r="E375" s="15">
        <x:v>43194.5201256944</x:v>
      </x:c>
      <x:c r="F375" t="s">
        <x:v>82</x:v>
      </x:c>
      <x:c r="G375" s="6">
        <x:v>141.387357757349</x:v>
      </x:c>
      <x:c r="H375" t="s">
        <x:v>83</x:v>
      </x:c>
      <x:c r="I375" s="6">
        <x:v>32.4742966403001</x:v>
      </x:c>
      <x:c r="J375" t="s">
        <x:v>78</x:v>
      </x:c>
      <x:c r="K375" s="6">
        <x:v>1016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22.991</x:v>
      </x:c>
      <x:c r="R375" s="8">
        <x:v>170449.245286649</x:v>
      </x:c>
      <x:c r="S375" s="12">
        <x:v>352457.862877967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725880</x:v>
      </x:c>
      <x:c r="B376" s="1">
        <x:v>43211.4638834143</x:v>
      </x:c>
      <x:c r="C376" s="6">
        <x:v>6.22792277666667</x:v>
      </x:c>
      <x:c r="D376" s="14" t="s">
        <x:v>77</x:v>
      </x:c>
      <x:c r="E376" s="15">
        <x:v>43194.5201256944</x:v>
      </x:c>
      <x:c r="F376" t="s">
        <x:v>82</x:v>
      </x:c>
      <x:c r="G376" s="6">
        <x:v>141.391032596941</x:v>
      </x:c>
      <x:c r="H376" t="s">
        <x:v>83</x:v>
      </x:c>
      <x:c r="I376" s="6">
        <x:v>32.4657529772335</x:v>
      </x:c>
      <x:c r="J376" t="s">
        <x:v>78</x:v>
      </x:c>
      <x:c r="K376" s="6">
        <x:v>1016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22.994</x:v>
      </x:c>
      <x:c r="R376" s="8">
        <x:v>170452.561517561</x:v>
      </x:c>
      <x:c r="S376" s="12">
        <x:v>352457.005642976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725889</x:v>
      </x:c>
      <x:c r="B377" s="1">
        <x:v>43211.4638948264</x:v>
      </x:c>
      <x:c r="C377" s="6">
        <x:v>6.24435700666667</x:v>
      </x:c>
      <x:c r="D377" s="14" t="s">
        <x:v>77</x:v>
      </x:c>
      <x:c r="E377" s="15">
        <x:v>43194.5201256944</x:v>
      </x:c>
      <x:c r="F377" t="s">
        <x:v>82</x:v>
      </x:c>
      <x:c r="G377" s="6">
        <x:v>141.401395469376</x:v>
      </x:c>
      <x:c r="H377" t="s">
        <x:v>83</x:v>
      </x:c>
      <x:c r="I377" s="6">
        <x:v>32.4583524979553</x:v>
      </x:c>
      <x:c r="J377" t="s">
        <x:v>78</x:v>
      </x:c>
      <x:c r="K377" s="6">
        <x:v>1016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22.996</x:v>
      </x:c>
      <x:c r="R377" s="8">
        <x:v>170448.38144644</x:v>
      </x:c>
      <x:c r="S377" s="12">
        <x:v>352450.758919434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725896</x:v>
      </x:c>
      <x:c r="B378" s="1">
        <x:v>43211.4639066319</x:v>
      </x:c>
      <x:c r="C378" s="6">
        <x:v>6.26132470833333</x:v>
      </x:c>
      <x:c r="D378" s="14" t="s">
        <x:v>77</x:v>
      </x:c>
      <x:c r="E378" s="15">
        <x:v>43194.5201256944</x:v>
      </x:c>
      <x:c r="F378" t="s">
        <x:v>82</x:v>
      </x:c>
      <x:c r="G378" s="6">
        <x:v>141.426502852343</x:v>
      </x:c>
      <x:c r="H378" t="s">
        <x:v>83</x:v>
      </x:c>
      <x:c r="I378" s="6">
        <x:v>32.4632861489913</x:v>
      </x:c>
      <x:c r="J378" t="s">
        <x:v>78</x:v>
      </x:c>
      <x:c r="K378" s="6">
        <x:v>1016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22.992</x:v>
      </x:c>
      <x:c r="R378" s="8">
        <x:v>170447.133152225</x:v>
      </x:c>
      <x:c r="S378" s="12">
        <x:v>352440.342709969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725913</x:v>
      </x:c>
      <x:c r="B379" s="1">
        <x:v>43211.4639181713</x:v>
      </x:c>
      <x:c r="C379" s="6">
        <x:v>6.27797561833333</x:v>
      </x:c>
      <x:c r="D379" s="14" t="s">
        <x:v>77</x:v>
      </x:c>
      <x:c r="E379" s="15">
        <x:v>43194.5201256944</x:v>
      </x:c>
      <x:c r="F379" t="s">
        <x:v>82</x:v>
      </x:c>
      <x:c r="G379" s="6">
        <x:v>141.389368433383</x:v>
      </x:c>
      <x:c r="H379" t="s">
        <x:v>83</x:v>
      </x:c>
      <x:c r="I379" s="6">
        <x:v>32.4635268150814</x:v>
      </x:c>
      <x:c r="J379" t="s">
        <x:v>78</x:v>
      </x:c>
      <x:c r="K379" s="6">
        <x:v>1016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22.995</x:v>
      </x:c>
      <x:c r="R379" s="8">
        <x:v>170440.549577849</x:v>
      </x:c>
      <x:c r="S379" s="12">
        <x:v>352446.572425739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725922</x:v>
      </x:c>
      <x:c r="B380" s="1">
        <x:v>43211.4639300579</x:v>
      </x:c>
      <x:c r="C380" s="6">
        <x:v>6.29504331833333</x:v>
      </x:c>
      <x:c r="D380" s="14" t="s">
        <x:v>77</x:v>
      </x:c>
      <x:c r="E380" s="15">
        <x:v>43194.5201256944</x:v>
      </x:c>
      <x:c r="F380" t="s">
        <x:v>82</x:v>
      </x:c>
      <x:c r="G380" s="6">
        <x:v>141.44104754748</x:v>
      </x:c>
      <x:c r="H380" t="s">
        <x:v>83</x:v>
      </x:c>
      <x:c r="I380" s="6">
        <x:v>32.457570334434</x:v>
      </x:c>
      <x:c r="J380" t="s">
        <x:v>78</x:v>
      </x:c>
      <x:c r="K380" s="6">
        <x:v>1016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22.993</x:v>
      </x:c>
      <x:c r="R380" s="8">
        <x:v>170447.612844083</x:v>
      </x:c>
      <x:c r="S380" s="12">
        <x:v>352454.873662435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725929</x:v>
      </x:c>
      <x:c r="B381" s="1">
        <x:v>43211.4639415856</x:v>
      </x:c>
      <x:c r="C381" s="6">
        <x:v>6.31169422666667</x:v>
      </x:c>
      <x:c r="D381" s="14" t="s">
        <x:v>77</x:v>
      </x:c>
      <x:c r="E381" s="15">
        <x:v>43194.5201256944</x:v>
      </x:c>
      <x:c r="F381" t="s">
        <x:v>82</x:v>
      </x:c>
      <x:c r="G381" s="6">
        <x:v>141.439349527847</x:v>
      </x:c>
      <x:c r="H381" t="s">
        <x:v>83</x:v>
      </x:c>
      <x:c r="I381" s="6">
        <x:v>32.4631056494354</x:v>
      </x:c>
      <x:c r="J381" t="s">
        <x:v>78</x:v>
      </x:c>
      <x:c r="K381" s="6">
        <x:v>1016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22.991</x:v>
      </x:c>
      <x:c r="R381" s="8">
        <x:v>170440.031267662</x:v>
      </x:c>
      <x:c r="S381" s="12">
        <x:v>352444.383835311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725941</x:v>
      </x:c>
      <x:c r="B382" s="1">
        <x:v>43211.4639532407</x:v>
      </x:c>
      <x:c r="C382" s="6">
        <x:v>6.32844520333333</x:v>
      </x:c>
      <x:c r="D382" s="14" t="s">
        <x:v>77</x:v>
      </x:c>
      <x:c r="E382" s="15">
        <x:v>43194.5201256944</x:v>
      </x:c>
      <x:c r="F382" t="s">
        <x:v>82</x:v>
      </x:c>
      <x:c r="G382" s="6">
        <x:v>141.441057035834</x:v>
      </x:c>
      <x:c r="H382" t="s">
        <x:v>83</x:v>
      </x:c>
      <x:c r="I382" s="6">
        <x:v>32.4549831794702</x:v>
      </x:c>
      <x:c r="J382" t="s">
        <x:v>78</x:v>
      </x:c>
      <x:c r="K382" s="6">
        <x:v>1016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22.994</x:v>
      </x:c>
      <x:c r="R382" s="8">
        <x:v>170443.051359346</x:v>
      </x:c>
      <x:c r="S382" s="12">
        <x:v>352457.681151909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725949</x:v>
      </x:c>
      <x:c r="B383" s="1">
        <x:v>43211.4639646181</x:v>
      </x:c>
      <x:c r="C383" s="6">
        <x:v>6.34482944666667</x:v>
      </x:c>
      <x:c r="D383" s="14" t="s">
        <x:v>77</x:v>
      </x:c>
      <x:c r="E383" s="15">
        <x:v>43194.5201256944</x:v>
      </x:c>
      <x:c r="F383" t="s">
        <x:v>82</x:v>
      </x:c>
      <x:c r="G383" s="6">
        <x:v>141.430576842756</x:v>
      </x:c>
      <x:c r="H383" t="s">
        <x:v>83</x:v>
      </x:c>
      <x:c r="I383" s="6">
        <x:v>32.4572394191528</x:v>
      </x:c>
      <x:c r="J383" t="s">
        <x:v>78</x:v>
      </x:c>
      <x:c r="K383" s="6">
        <x:v>1016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22.994</x:v>
      </x:c>
      <x:c r="R383" s="8">
        <x:v>170443.474292153</x:v>
      </x:c>
      <x:c r="S383" s="12">
        <x:v>352455.292350401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725963</x:v>
      </x:c>
      <x:c r="B384" s="1">
        <x:v>43211.4639760764</x:v>
      </x:c>
      <x:c r="C384" s="6">
        <x:v>6.36133035833333</x:v>
      </x:c>
      <x:c r="D384" s="14" t="s">
        <x:v>77</x:v>
      </x:c>
      <x:c r="E384" s="15">
        <x:v>43194.5201256944</x:v>
      </x:c>
      <x:c r="F384" t="s">
        <x:v>82</x:v>
      </x:c>
      <x:c r="G384" s="6">
        <x:v>141.402071288585</x:v>
      </x:c>
      <x:c r="H384" t="s">
        <x:v>83</x:v>
      </x:c>
      <x:c r="I384" s="6">
        <x:v>32.4633763987731</x:v>
      </x:c>
      <x:c r="J384" t="s">
        <x:v>78</x:v>
      </x:c>
      <x:c r="K384" s="6">
        <x:v>1016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22.994</x:v>
      </x:c>
      <x:c r="R384" s="8">
        <x:v>170434.305857535</x:v>
      </x:c>
      <x:c r="S384" s="12">
        <x:v>352455.874710348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725973</x:v>
      </x:c>
      <x:c r="B385" s="1">
        <x:v>43211.4639875347</x:v>
      </x:c>
      <x:c r="C385" s="6">
        <x:v>6.37784803166667</x:v>
      </x:c>
      <x:c r="D385" s="14" t="s">
        <x:v>77</x:v>
      </x:c>
      <x:c r="E385" s="15">
        <x:v>43194.5201256944</x:v>
      </x:c>
      <x:c r="F385" t="s">
        <x:v>82</x:v>
      </x:c>
      <x:c r="G385" s="6">
        <x:v>141.510643898244</x:v>
      </x:c>
      <x:c r="H385" t="s">
        <x:v>83</x:v>
      </x:c>
      <x:c r="I385" s="6">
        <x:v>32.4425889299073</x:v>
      </x:c>
      <x:c r="J385" t="s">
        <x:v>78</x:v>
      </x:c>
      <x:c r="K385" s="6">
        <x:v>1016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22.993</x:v>
      </x:c>
      <x:c r="R385" s="8">
        <x:v>170447.917860293</x:v>
      </x:c>
      <x:c r="S385" s="12">
        <x:v>352440.656091807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725976</x:v>
      </x:c>
      <x:c r="B386" s="1">
        <x:v>43211.4639990741</x:v>
      </x:c>
      <x:c r="C386" s="6">
        <x:v>6.39444895333333</x:v>
      </x:c>
      <x:c r="D386" s="14" t="s">
        <x:v>77</x:v>
      </x:c>
      <x:c r="E386" s="15">
        <x:v>43194.5201256944</x:v>
      </x:c>
      <x:c r="F386" t="s">
        <x:v>82</x:v>
      </x:c>
      <x:c r="G386" s="6">
        <x:v>141.4896667834</x:v>
      </x:c>
      <x:c r="H386" t="s">
        <x:v>83</x:v>
      </x:c>
      <x:c r="I386" s="6">
        <x:v>32.4522756938568</x:v>
      </x:c>
      <x:c r="J386" t="s">
        <x:v>78</x:v>
      </x:c>
      <x:c r="K386" s="6">
        <x:v>1016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22.991</x:v>
      </x:c>
      <x:c r="R386" s="8">
        <x:v>170441.131293215</x:v>
      </x:c>
      <x:c r="S386" s="12">
        <x:v>352448.290352043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725987</x:v>
      </x:c>
      <x:c r="B387" s="1">
        <x:v>43211.4640104514</x:v>
      </x:c>
      <x:c r="C387" s="6">
        <x:v>6.41086658333333</x:v>
      </x:c>
      <x:c r="D387" s="14" t="s">
        <x:v>77</x:v>
      </x:c>
      <x:c r="E387" s="15">
        <x:v>43194.5201256944</x:v>
      </x:c>
      <x:c r="F387" t="s">
        <x:v>82</x:v>
      </x:c>
      <x:c r="G387" s="6">
        <x:v>141.46510572311</x:v>
      </x:c>
      <x:c r="H387" t="s">
        <x:v>83</x:v>
      </x:c>
      <x:c r="I387" s="6">
        <x:v>32.4446345795891</x:v>
      </x:c>
      <x:c r="J387" t="s">
        <x:v>78</x:v>
      </x:c>
      <x:c r="K387" s="6">
        <x:v>1016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22.996</x:v>
      </x:c>
      <x:c r="R387" s="8">
        <x:v>170445.686888718</x:v>
      </x:c>
      <x:c r="S387" s="12">
        <x:v>352435.513666194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726000</x:v>
      </x:c>
      <x:c r="B388" s="1">
        <x:v>43211.4640225347</x:v>
      </x:c>
      <x:c r="C388" s="6">
        <x:v>6.42821752666667</x:v>
      </x:c>
      <x:c r="D388" s="14" t="s">
        <x:v>77</x:v>
      </x:c>
      <x:c r="E388" s="15">
        <x:v>43194.5201256944</x:v>
      </x:c>
      <x:c r="F388" t="s">
        <x:v>82</x:v>
      </x:c>
      <x:c r="G388" s="6">
        <x:v>141.445964264013</x:v>
      </x:c>
      <x:c r="H388" t="s">
        <x:v>83</x:v>
      </x:c>
      <x:c r="I388" s="6">
        <x:v>32.4487559658292</x:v>
      </x:c>
      <x:c r="J388" t="s">
        <x:v>78</x:v>
      </x:c>
      <x:c r="K388" s="6">
        <x:v>1016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22.996</x:v>
      </x:c>
      <x:c r="R388" s="8">
        <x:v>170445.453833601</x:v>
      </x:c>
      <x:c r="S388" s="12">
        <x:v>352449.096112903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726008</x:v>
      </x:c>
      <x:c r="B389" s="1">
        <x:v>43211.4640341782</x:v>
      </x:c>
      <x:c r="C389" s="6">
        <x:v>6.44500182166667</x:v>
      </x:c>
      <x:c r="D389" s="14" t="s">
        <x:v>77</x:v>
      </x:c>
      <x:c r="E389" s="15">
        <x:v>43194.5201256944</x:v>
      </x:c>
      <x:c r="F389" t="s">
        <x:v>82</x:v>
      </x:c>
      <x:c r="G389" s="6">
        <x:v>141.344084617873</x:v>
      </x:c>
      <x:c r="H389" t="s">
        <x:v>83</x:v>
      </x:c>
      <x:c r="I389" s="6">
        <x:v>32.475860975333</x:v>
      </x:c>
      <x:c r="J389" t="s">
        <x:v>78</x:v>
      </x:c>
      <x:c r="K389" s="6">
        <x:v>1016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22.994</x:v>
      </x:c>
      <x:c r="R389" s="8">
        <x:v>170446.737549381</x:v>
      </x:c>
      <x:c r="S389" s="12">
        <x:v>352448.163297943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726022</x:v>
      </x:c>
      <x:c r="B390" s="1">
        <x:v>43211.4640457523</x:v>
      </x:c>
      <x:c r="C390" s="6">
        <x:v>6.46165281166667</x:v>
      </x:c>
      <x:c r="D390" s="14" t="s">
        <x:v>77</x:v>
      </x:c>
      <x:c r="E390" s="15">
        <x:v>43194.5201256944</x:v>
      </x:c>
      <x:c r="F390" t="s">
        <x:v>82</x:v>
      </x:c>
      <x:c r="G390" s="6">
        <x:v>141.362528198117</x:v>
      </x:c>
      <x:c r="H390" t="s">
        <x:v>83</x:v>
      </x:c>
      <x:c r="I390" s="6">
        <x:v>32.4718899724439</x:v>
      </x:c>
      <x:c r="J390" t="s">
        <x:v>78</x:v>
      </x:c>
      <x:c r="K390" s="6">
        <x:v>1016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22.994</x:v>
      </x:c>
      <x:c r="R390" s="8">
        <x:v>170440.266648526</x:v>
      </x:c>
      <x:c r="S390" s="12">
        <x:v>352441.76493805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726032</x:v>
      </x:c>
      <x:c r="B391" s="1">
        <x:v>43211.4640570949</x:v>
      </x:c>
      <x:c r="C391" s="6">
        <x:v>6.47802040666667</x:v>
      </x:c>
      <x:c r="D391" s="14" t="s">
        <x:v>77</x:v>
      </x:c>
      <x:c r="E391" s="15">
        <x:v>43194.5201256944</x:v>
      </x:c>
      <x:c r="F391" t="s">
        <x:v>82</x:v>
      </x:c>
      <x:c r="G391" s="6">
        <x:v>141.344084617873</x:v>
      </x:c>
      <x:c r="H391" t="s">
        <x:v>83</x:v>
      </x:c>
      <x:c r="I391" s="6">
        <x:v>32.475860975333</x:v>
      </x:c>
      <x:c r="J391" t="s">
        <x:v>78</x:v>
      </x:c>
      <x:c r="K391" s="6">
        <x:v>1016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22.994</x:v>
      </x:c>
      <x:c r="R391" s="8">
        <x:v>170431.698763937</x:v>
      </x:c>
      <x:c r="S391" s="12">
        <x:v>352426.128664371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726036</x:v>
      </x:c>
      <x:c r="B392" s="1">
        <x:v>43211.4640685995</x:v>
      </x:c>
      <x:c r="C392" s="6">
        <x:v>6.49453802333333</x:v>
      </x:c>
      <x:c r="D392" s="14" t="s">
        <x:v>77</x:v>
      </x:c>
      <x:c r="E392" s="15">
        <x:v>43194.5201256944</x:v>
      </x:c>
      <x:c r="F392" t="s">
        <x:v>82</x:v>
      </x:c>
      <x:c r="G392" s="6">
        <x:v>141.350276797723</x:v>
      </x:c>
      <x:c r="H392" t="s">
        <x:v>83</x:v>
      </x:c>
      <x:c r="I392" s="6">
        <x:v>32.4667758089877</x:v>
      </x:c>
      <x:c r="J392" t="s">
        <x:v>78</x:v>
      </x:c>
      <x:c r="K392" s="6">
        <x:v>1016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22.997</x:v>
      </x:c>
      <x:c r="R392" s="8">
        <x:v>170444.353625468</x:v>
      </x:c>
      <x:c r="S392" s="12">
        <x:v>352425.70657925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726052</x:v>
      </x:c>
      <x:c r="B393" s="1">
        <x:v>43211.4640804051</x:v>
      </x:c>
      <x:c r="C393" s="6">
        <x:v>6.51153896166667</x:v>
      </x:c>
      <x:c r="D393" s="14" t="s">
        <x:v>77</x:v>
      </x:c>
      <x:c r="E393" s="15">
        <x:v>43194.5201256944</x:v>
      </x:c>
      <x:c r="F393" t="s">
        <x:v>82</x:v>
      </x:c>
      <x:c r="G393" s="6">
        <x:v>141.364791905259</x:v>
      </x:c>
      <x:c r="H393" t="s">
        <x:v>83</x:v>
      </x:c>
      <x:c r="I393" s="6">
        <x:v>32.4662343097843</x:v>
      </x:c>
      <x:c r="J393" t="s">
        <x:v>78</x:v>
      </x:c>
      <x:c r="K393" s="6">
        <x:v>1016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22.996</x:v>
      </x:c>
      <x:c r="R393" s="8">
        <x:v>170435.223009849</x:v>
      </x:c>
      <x:c r="S393" s="12">
        <x:v>352434.00226898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726062</x:v>
      </x:c>
      <x:c r="B394" s="1">
        <x:v>43211.4640919329</x:v>
      </x:c>
      <x:c r="C394" s="6">
        <x:v>6.52815659833333</x:v>
      </x:c>
      <x:c r="D394" s="14" t="s">
        <x:v>77</x:v>
      </x:c>
      <x:c r="E394" s="15">
        <x:v>43194.5201256944</x:v>
      </x:c>
      <x:c r="F394" t="s">
        <x:v>82</x:v>
      </x:c>
      <x:c r="G394" s="6">
        <x:v>141.363366550929</x:v>
      </x:c>
      <x:c r="H394" t="s">
        <x:v>83</x:v>
      </x:c>
      <x:c r="I394" s="6">
        <x:v>32.4717094724242</x:v>
      </x:c>
      <x:c r="J394" t="s">
        <x:v>78</x:v>
      </x:c>
      <x:c r="K394" s="6">
        <x:v>1016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22.994</x:v>
      </x:c>
      <x:c r="R394" s="8">
        <x:v>170440.468913464</x:v>
      </x:c>
      <x:c r="S394" s="12">
        <x:v>352428.595016571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726067</x:v>
      </x:c>
      <x:c r="B395" s="1">
        <x:v>43211.4641032755</x:v>
      </x:c>
      <x:c r="C395" s="6">
        <x:v>6.54450754833333</x:v>
      </x:c>
      <x:c r="D395" s="14" t="s">
        <x:v>77</x:v>
      </x:c>
      <x:c r="E395" s="15">
        <x:v>43194.5201256944</x:v>
      </x:c>
      <x:c r="F395" t="s">
        <x:v>82</x:v>
      </x:c>
      <x:c r="G395" s="6">
        <x:v>141.267899442177</x:v>
      </x:c>
      <x:c r="H395" t="s">
        <x:v>83</x:v>
      </x:c>
      <x:c r="I395" s="6">
        <x:v>32.4793506484234</x:v>
      </x:c>
      <x:c r="J395" t="s">
        <x:v>78</x:v>
      </x:c>
      <x:c r="K395" s="6">
        <x:v>1016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22.999</x:v>
      </x:c>
      <x:c r="R395" s="8">
        <x:v>170449.802106166</x:v>
      </x:c>
      <x:c r="S395" s="12">
        <x:v>352427.95776226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726077</x:v>
      </x:c>
      <x:c r="B396" s="1">
        <x:v>43211.4641150116</x:v>
      </x:c>
      <x:c r="C396" s="6">
        <x:v>6.561408475</x:v>
      </x:c>
      <x:c r="D396" s="14" t="s">
        <x:v>77</x:v>
      </x:c>
      <x:c r="E396" s="15">
        <x:v>43194.5201256944</x:v>
      </x:c>
      <x:c r="F396" t="s">
        <x:v>82</x:v>
      </x:c>
      <x:c r="G396" s="6">
        <x:v>141.34229955655</x:v>
      </x:c>
      <x:c r="H396" t="s">
        <x:v>83</x:v>
      </x:c>
      <x:c r="I396" s="6">
        <x:v>32.4710777224323</x:v>
      </x:c>
      <x:c r="J396" t="s">
        <x:v>78</x:v>
      </x:c>
      <x:c r="K396" s="6">
        <x:v>1016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22.996</x:v>
      </x:c>
      <x:c r="R396" s="8">
        <x:v>170437.238382246</x:v>
      </x:c>
      <x:c r="S396" s="12">
        <x:v>352437.59744172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726090</x:v>
      </x:c>
      <x:c r="B397" s="1">
        <x:v>43211.4641266551</x:v>
      </x:c>
      <x:c r="C397" s="6">
        <x:v>6.57815945333333</x:v>
      </x:c>
      <x:c r="D397" s="14" t="s">
        <x:v>77</x:v>
      </x:c>
      <x:c r="E397" s="15">
        <x:v>43194.5201256944</x:v>
      </x:c>
      <x:c r="F397" t="s">
        <x:v>82</x:v>
      </x:c>
      <x:c r="G397" s="6">
        <x:v>141.413378094235</x:v>
      </x:c>
      <x:c r="H397" t="s">
        <x:v>83</x:v>
      </x:c>
      <x:c r="I397" s="6">
        <x:v>32.4635268150814</x:v>
      </x:c>
      <x:c r="J397" t="s">
        <x:v>78</x:v>
      </x:c>
      <x:c r="K397" s="6">
        <x:v>1016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22.993</x:v>
      </x:c>
      <x:c r="R397" s="8">
        <x:v>170432.209369767</x:v>
      </x:c>
      <x:c r="S397" s="12">
        <x:v>352437.056275165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726099</x:v>
      </x:c>
      <x:c r="B398" s="1">
        <x:v>43211.4641378125</x:v>
      </x:c>
      <x:c r="C398" s="6">
        <x:v>6.59422705333333</x:v>
      </x:c>
      <x:c r="D398" s="14" t="s">
        <x:v>77</x:v>
      </x:c>
      <x:c r="E398" s="15">
        <x:v>43194.5201256944</x:v>
      </x:c>
      <x:c r="F398" t="s">
        <x:v>82</x:v>
      </x:c>
      <x:c r="G398" s="6">
        <x:v>141.413808768674</x:v>
      </x:c>
      <x:c r="H398" t="s">
        <x:v>83</x:v>
      </x:c>
      <x:c r="I398" s="6">
        <x:v>32.4608494058039</x:v>
      </x:c>
      <x:c r="J398" t="s">
        <x:v>78</x:v>
      </x:c>
      <x:c r="K398" s="6">
        <x:v>1016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22.994</x:v>
      </x:c>
      <x:c r="R398" s="8">
        <x:v>170435.247829888</x:v>
      </x:c>
      <x:c r="S398" s="12">
        <x:v>352413.617845117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726112</x:v>
      </x:c>
      <x:c r="B399" s="1">
        <x:v>43211.4641498843</x:v>
      </x:c>
      <x:c r="C399" s="6">
        <x:v>6.61164470166667</x:v>
      </x:c>
      <x:c r="D399" s="14" t="s">
        <x:v>77</x:v>
      </x:c>
      <x:c r="E399" s="15">
        <x:v>43194.5201256944</x:v>
      </x:c>
      <x:c r="F399" t="s">
        <x:v>82</x:v>
      </x:c>
      <x:c r="G399" s="6">
        <x:v>141.403072001444</x:v>
      </x:c>
      <x:c r="H399" t="s">
        <x:v>83</x:v>
      </x:c>
      <x:c r="I399" s="6">
        <x:v>32.4579914993842</x:v>
      </x:c>
      <x:c r="J399" t="s">
        <x:v>78</x:v>
      </x:c>
      <x:c r="K399" s="6">
        <x:v>1016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22.996</x:v>
      </x:c>
      <x:c r="R399" s="8">
        <x:v>170439.299950655</x:v>
      </x:c>
      <x:c r="S399" s="12">
        <x:v>352427.325645371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726116</x:v>
      </x:c>
      <x:c r="B400" s="1">
        <x:v>43211.4641610764</x:v>
      </x:c>
      <x:c r="C400" s="6">
        <x:v>6.62776231166667</x:v>
      </x:c>
      <x:c r="D400" s="14" t="s">
        <x:v>77</x:v>
      </x:c>
      <x:c r="E400" s="15">
        <x:v>43194.5201256944</x:v>
      </x:c>
      <x:c r="F400" t="s">
        <x:v>82</x:v>
      </x:c>
      <x:c r="G400" s="6">
        <x:v>141.341166498764</x:v>
      </x:c>
      <x:c r="H400" t="s">
        <x:v>83</x:v>
      </x:c>
      <x:c r="I400" s="6">
        <x:v>32.4739055566552</x:v>
      </x:c>
      <x:c r="J400" t="s">
        <x:v>78</x:v>
      </x:c>
      <x:c r="K400" s="6">
        <x:v>1016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22.995</x:v>
      </x:c>
      <x:c r="R400" s="8">
        <x:v>170427.309172964</x:v>
      </x:c>
      <x:c r="S400" s="12">
        <x:v>352423.12364305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726131</x:v>
      </x:c>
      <x:c r="B401" s="1">
        <x:v>43211.4641730671</x:v>
      </x:c>
      <x:c r="C401" s="6">
        <x:v>6.645029975</x:v>
      </x:c>
      <x:c r="D401" s="14" t="s">
        <x:v>77</x:v>
      </x:c>
      <x:c r="E401" s="15">
        <x:v>43194.5201256944</x:v>
      </x:c>
      <x:c r="F401" t="s">
        <x:v>82</x:v>
      </x:c>
      <x:c r="G401" s="6">
        <x:v>141.345916728803</x:v>
      </x:c>
      <x:c r="H401" t="s">
        <x:v>83</x:v>
      </x:c>
      <x:c r="I401" s="6">
        <x:v>32.4728827227254</x:v>
      </x:c>
      <x:c r="J401" t="s">
        <x:v>78</x:v>
      </x:c>
      <x:c r="K401" s="6">
        <x:v>1016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22.995</x:v>
      </x:c>
      <x:c r="R401" s="8">
        <x:v>170441.558614236</x:v>
      </x:c>
      <x:c r="S401" s="12">
        <x:v>352440.228258831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726136</x:v>
      </x:c>
      <x:c r="B402" s="1">
        <x:v>43211.4641841782</x:v>
      </x:c>
      <x:c r="C402" s="6">
        <x:v>6.66101421166667</x:v>
      </x:c>
      <x:c r="D402" s="14" t="s">
        <x:v>77</x:v>
      </x:c>
      <x:c r="E402" s="15">
        <x:v>43194.5201256944</x:v>
      </x:c>
      <x:c r="F402" t="s">
        <x:v>82</x:v>
      </x:c>
      <x:c r="G402" s="6">
        <x:v>141.319125640013</x:v>
      </x:c>
      <x:c r="H402" t="s">
        <x:v>83</x:v>
      </x:c>
      <x:c r="I402" s="6">
        <x:v>32.4734843897049</x:v>
      </x:c>
      <x:c r="J402" t="s">
        <x:v>78</x:v>
      </x:c>
      <x:c r="K402" s="6">
        <x:v>1016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22.997</x:v>
      </x:c>
      <x:c r="R402" s="8">
        <x:v>170437.389440302</x:v>
      </x:c>
      <x:c r="S402" s="12">
        <x:v>352437.828736144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726149</x:v>
      </x:c>
      <x:c r="B403" s="1">
        <x:v>43211.4641961458</x:v>
      </x:c>
      <x:c r="C403" s="6">
        <x:v>6.67821519333333</x:v>
      </x:c>
      <x:c r="D403" s="14" t="s">
        <x:v>77</x:v>
      </x:c>
      <x:c r="E403" s="15">
        <x:v>43194.5201256944</x:v>
      </x:c>
      <x:c r="F403" t="s">
        <x:v>82</x:v>
      </x:c>
      <x:c r="G403" s="6">
        <x:v>141.416624075111</x:v>
      </x:c>
      <x:c r="H403" t="s">
        <x:v>83</x:v>
      </x:c>
      <x:c r="I403" s="6">
        <x:v>32.4550734290287</x:v>
      </x:c>
      <x:c r="J403" t="s">
        <x:v>78</x:v>
      </x:c>
      <x:c r="K403" s="6">
        <x:v>1016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22.996</x:v>
      </x:c>
      <x:c r="R403" s="8">
        <x:v>170433.333240274</x:v>
      </x:c>
      <x:c r="S403" s="12">
        <x:v>352427.327701373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726157</x:v>
      </x:c>
      <x:c r="B404" s="1">
        <x:v>43211.4642073727</x:v>
      </x:c>
      <x:c r="C404" s="6">
        <x:v>6.69441613333333</x:v>
      </x:c>
      <x:c r="D404" s="14" t="s">
        <x:v>77</x:v>
      </x:c>
      <x:c r="E404" s="15">
        <x:v>43194.5201256944</x:v>
      </x:c>
      <x:c r="F404" t="s">
        <x:v>82</x:v>
      </x:c>
      <x:c r="G404" s="6">
        <x:v>141.353363394696</x:v>
      </x:c>
      <x:c r="H404" t="s">
        <x:v>83</x:v>
      </x:c>
      <x:c r="I404" s="6">
        <x:v>32.4635268150814</x:v>
      </x:c>
      <x:c r="J404" t="s">
        <x:v>78</x:v>
      </x:c>
      <x:c r="K404" s="6">
        <x:v>1016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22.998</x:v>
      </x:c>
      <x:c r="R404" s="8">
        <x:v>170436.861220178</x:v>
      </x:c>
      <x:c r="S404" s="12">
        <x:v>352418.595028187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726172</x:v>
      </x:c>
      <x:c r="B405" s="1">
        <x:v>43211.4642189005</x:v>
      </x:c>
      <x:c r="C405" s="6">
        <x:v>6.711017065</x:v>
      </x:c>
      <x:c r="D405" s="14" t="s">
        <x:v>77</x:v>
      </x:c>
      <x:c r="E405" s="15">
        <x:v>43194.5201256944</x:v>
      </x:c>
      <x:c r="F405" t="s">
        <x:v>82</x:v>
      </x:c>
      <x:c r="G405" s="6">
        <x:v>141.422601157997</x:v>
      </x:c>
      <x:c r="H405" t="s">
        <x:v>83</x:v>
      </x:c>
      <x:c r="I405" s="6">
        <x:v>32.461541320356</x:v>
      </x:c>
      <x:c r="J405" t="s">
        <x:v>78</x:v>
      </x:c>
      <x:c r="K405" s="6">
        <x:v>1016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22.993</x:v>
      </x:c>
      <x:c r="R405" s="8">
        <x:v>170434.633222663</x:v>
      </x:c>
      <x:c r="S405" s="12">
        <x:v>352425.322447025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726183</x:v>
      </x:c>
      <x:c r="B406" s="1">
        <x:v>43211.4642305903</x:v>
      </x:c>
      <x:c r="C406" s="6">
        <x:v>6.72786800666667</x:v>
      </x:c>
      <x:c r="D406" s="14" t="s">
        <x:v>77</x:v>
      </x:c>
      <x:c r="E406" s="15">
        <x:v>43194.5201256944</x:v>
      </x:c>
      <x:c r="F406" t="s">
        <x:v>82</x:v>
      </x:c>
      <x:c r="G406" s="6">
        <x:v>141.4258258591</x:v>
      </x:c>
      <x:c r="H406" t="s">
        <x:v>83</x:v>
      </x:c>
      <x:c r="I406" s="6">
        <x:v>32.4582622483094</x:v>
      </x:c>
      <x:c r="J406" t="s">
        <x:v>78</x:v>
      </x:c>
      <x:c r="K406" s="6">
        <x:v>1016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22.994</x:v>
      </x:c>
      <x:c r="R406" s="8">
        <x:v>170440.518229741</x:v>
      </x:c>
      <x:c r="S406" s="12">
        <x:v>352438.285567441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726192</x:v>
      </x:c>
      <x:c r="B407" s="1">
        <x:v>43211.4642422106</x:v>
      </x:c>
      <x:c r="C407" s="6">
        <x:v>6.74453566666667</x:v>
      </x:c>
      <x:c r="D407" s="14" t="s">
        <x:v>77</x:v>
      </x:c>
      <x:c r="E407" s="15">
        <x:v>43194.5201256944</x:v>
      </x:c>
      <x:c r="F407" t="s">
        <x:v>82</x:v>
      </x:c>
      <x:c r="G407" s="6">
        <x:v>141.416083494921</x:v>
      </x:c>
      <x:c r="H407" t="s">
        <x:v>83</x:v>
      </x:c>
      <x:c r="I407" s="6">
        <x:v>32.4500194575162</x:v>
      </x:c>
      <x:c r="J407" t="s">
        <x:v>78</x:v>
      </x:c>
      <x:c r="K407" s="6">
        <x:v>1016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22.998</x:v>
      </x:c>
      <x:c r="R407" s="8">
        <x:v>170440.537192834</x:v>
      </x:c>
      <x:c r="S407" s="12">
        <x:v>352420.056152719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726203</x:v>
      </x:c>
      <x:c r="B408" s="1">
        <x:v>43211.4642538542</x:v>
      </x:c>
      <x:c r="C408" s="6">
        <x:v>6.76135329</x:v>
      </x:c>
      <x:c r="D408" s="14" t="s">
        <x:v>77</x:v>
      </x:c>
      <x:c r="E408" s="15">
        <x:v>43194.5201256944</x:v>
      </x:c>
      <x:c r="F408" t="s">
        <x:v>82</x:v>
      </x:c>
      <x:c r="G408" s="6">
        <x:v>141.385200802231</x:v>
      </x:c>
      <x:c r="H408" t="s">
        <x:v>83</x:v>
      </x:c>
      <x:c r="I408" s="6">
        <x:v>32.4592549945537</x:v>
      </x:c>
      <x:c r="J408" t="s">
        <x:v>78</x:v>
      </x:c>
      <x:c r="K408" s="6">
        <x:v>1016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22.997</x:v>
      </x:c>
      <x:c r="R408" s="8">
        <x:v>170439.509006348</x:v>
      </x:c>
      <x:c r="S408" s="12">
        <x:v>352427.67219411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726205</x:v>
      </x:c>
      <x:c r="B409" s="1">
        <x:v>43211.4642654745</x:v>
      </x:c>
      <x:c r="C409" s="6">
        <x:v>6.77808757333333</x:v>
      </x:c>
      <x:c r="D409" s="14" t="s">
        <x:v>77</x:v>
      </x:c>
      <x:c r="E409" s="15">
        <x:v>43194.5201256944</x:v>
      </x:c>
      <x:c r="F409" t="s">
        <x:v>82</x:v>
      </x:c>
      <x:c r="G409" s="6">
        <x:v>141.304367443766</x:v>
      </x:c>
      <x:c r="H409" t="s">
        <x:v>83</x:v>
      </x:c>
      <x:c r="I409" s="6">
        <x:v>32.4689117233643</x:v>
      </x:c>
      <x:c r="J409" t="s">
        <x:v>78</x:v>
      </x:c>
      <x:c r="K409" s="6">
        <x:v>1016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</x:v>
      </x:c>
      <x:c r="R409" s="8">
        <x:v>170431.172720845</x:v>
      </x:c>
      <x:c r="S409" s="12">
        <x:v>352428.867635927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726218</x:v>
      </x:c>
      <x:c r="B410" s="1">
        <x:v>43211.4642769676</x:v>
      </x:c>
      <x:c r="C410" s="6">
        <x:v>6.794621825</x:v>
      </x:c>
      <x:c r="D410" s="14" t="s">
        <x:v>77</x:v>
      </x:c>
      <x:c r="E410" s="15">
        <x:v>43194.5201256944</x:v>
      </x:c>
      <x:c r="F410" t="s">
        <x:v>82</x:v>
      </x:c>
      <x:c r="G410" s="6">
        <x:v>141.268458089006</x:v>
      </x:c>
      <x:c r="H410" t="s">
        <x:v>83</x:v>
      </x:c>
      <x:c r="I410" s="6">
        <x:v>32.4792303148079</x:v>
      </x:c>
      <x:c r="J410" t="s">
        <x:v>78</x:v>
      </x:c>
      <x:c r="K410" s="6">
        <x:v>1016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22.999</x:v>
      </x:c>
      <x:c r="R410" s="8">
        <x:v>170431.907947441</x:v>
      </x:c>
      <x:c r="S410" s="12">
        <x:v>352420.178961663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726234</x:v>
      </x:c>
      <x:c r="B411" s="1">
        <x:v>43211.4642886921</x:v>
      </x:c>
      <x:c r="C411" s="6">
        <x:v>6.81150614</x:v>
      </x:c>
      <x:c r="D411" s="14" t="s">
        <x:v>77</x:v>
      </x:c>
      <x:c r="E411" s="15">
        <x:v>43194.5201256944</x:v>
      </x:c>
      <x:c r="F411" t="s">
        <x:v>82</x:v>
      </x:c>
      <x:c r="G411" s="6">
        <x:v>141.312560275929</x:v>
      </x:c>
      <x:c r="H411" t="s">
        <x:v>83</x:v>
      </x:c>
      <x:c r="I411" s="6">
        <x:v>32.4748983075337</x:v>
      </x:c>
      <x:c r="J411" t="s">
        <x:v>78</x:v>
      </x:c>
      <x:c r="K411" s="6">
        <x:v>1016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22.997</x:v>
      </x:c>
      <x:c r="R411" s="8">
        <x:v>170439.976115419</x:v>
      </x:c>
      <x:c r="S411" s="12">
        <x:v>352420.110806803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726236</x:v>
      </x:c>
      <x:c r="B412" s="1">
        <x:v>43211.4643001968</x:v>
      </x:c>
      <x:c r="C412" s="6">
        <x:v>6.828090415</x:v>
      </x:c>
      <x:c r="D412" s="14" t="s">
        <x:v>77</x:v>
      </x:c>
      <x:c r="E412" s="15">
        <x:v>43194.5201256944</x:v>
      </x:c>
      <x:c r="F412" t="s">
        <x:v>82</x:v>
      </x:c>
      <x:c r="G412" s="6">
        <x:v>141.321935019507</x:v>
      </x:c>
      <x:c r="H412" t="s">
        <x:v>83</x:v>
      </x:c>
      <x:c r="I412" s="6">
        <x:v>32.4702955559405</x:v>
      </x:c>
      <x:c r="J412" t="s">
        <x:v>78</x:v>
      </x:c>
      <x:c r="K412" s="6">
        <x:v>1016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22.998</x:v>
      </x:c>
      <x:c r="R412" s="8">
        <x:v>170440.569094881</x:v>
      </x:c>
      <x:c r="S412" s="12">
        <x:v>352416.260640375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726253</x:v>
      </x:c>
      <x:c r="B413" s="1">
        <x:v>43211.4643116088</x:v>
      </x:c>
      <x:c r="C413" s="6">
        <x:v>6.84452465666667</x:v>
      </x:c>
      <x:c r="D413" s="14" t="s">
        <x:v>77</x:v>
      </x:c>
      <x:c r="E413" s="15">
        <x:v>43194.5201256944</x:v>
      </x:c>
      <x:c r="F413" t="s">
        <x:v>82</x:v>
      </x:c>
      <x:c r="G413" s="6">
        <x:v>141.289512005526</x:v>
      </x:c>
      <x:c r="H413" t="s">
        <x:v>83</x:v>
      </x:c>
      <x:c r="I413" s="6">
        <x:v>32.4798620663369</x:v>
      </x:c>
      <x:c r="J413" t="s">
        <x:v>78</x:v>
      </x:c>
      <x:c r="K413" s="6">
        <x:v>1016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22.997</x:v>
      </x:c>
      <x:c r="R413" s="8">
        <x:v>170438.957292697</x:v>
      </x:c>
      <x:c r="S413" s="12">
        <x:v>352414.893592803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726255</x:v>
      </x:c>
      <x:c r="B414" s="1">
        <x:v>43211.4643232292</x:v>
      </x:c>
      <x:c r="C414" s="6">
        <x:v>6.86120899833333</x:v>
      </x:c>
      <x:c r="D414" s="14" t="s">
        <x:v>77</x:v>
      </x:c>
      <x:c r="E414" s="15">
        <x:v>43194.5201256944</x:v>
      </x:c>
      <x:c r="F414" t="s">
        <x:v>82</x:v>
      </x:c>
      <x:c r="G414" s="6">
        <x:v>141.257583526847</x:v>
      </x:c>
      <x:c r="H414" t="s">
        <x:v>83</x:v>
      </x:c>
      <x:c r="I414" s="6">
        <x:v>32.47898964759</x:v>
      </x:c>
      <x:c r="J414" t="s">
        <x:v>78</x:v>
      </x:c>
      <x:c r="K414" s="6">
        <x:v>1016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</x:v>
      </x:c>
      <x:c r="R414" s="8">
        <x:v>170425.87162043</x:v>
      </x:c>
      <x:c r="S414" s="12">
        <x:v>352411.522802947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726270</x:v>
      </x:c>
      <x:c r="B415" s="1">
        <x:v>43211.4643347569</x:v>
      </x:c>
      <x:c r="C415" s="6">
        <x:v>6.87784327166667</x:v>
      </x:c>
      <x:c r="D415" s="14" t="s">
        <x:v>77</x:v>
      </x:c>
      <x:c r="E415" s="15">
        <x:v>43194.5201256944</x:v>
      </x:c>
      <x:c r="F415" t="s">
        <x:v>82</x:v>
      </x:c>
      <x:c r="G415" s="6">
        <x:v>141.290385228371</x:v>
      </x:c>
      <x:c r="H415" t="s">
        <x:v>83</x:v>
      </x:c>
      <x:c r="I415" s="6">
        <x:v>32.4745072238197</x:v>
      </x:c>
      <x:c r="J415" t="s">
        <x:v>78</x:v>
      </x:c>
      <x:c r="K415" s="6">
        <x:v>1016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22.999</x:v>
      </x:c>
      <x:c r="R415" s="8">
        <x:v>170444.443771648</x:v>
      </x:c>
      <x:c r="S415" s="12">
        <x:v>352424.374361845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726278</x:v>
      </x:c>
      <x:c r="B416" s="1">
        <x:v>43211.4643464468</x:v>
      </x:c>
      <x:c r="C416" s="6">
        <x:v>6.89469421333333</x:v>
      </x:c>
      <x:c r="D416" s="14" t="s">
        <x:v>77</x:v>
      </x:c>
      <x:c r="E416" s="15">
        <x:v>43194.5201256944</x:v>
      </x:c>
      <x:c r="F416" t="s">
        <x:v>82</x:v>
      </x:c>
      <x:c r="G416" s="6">
        <x:v>141.370544667978</x:v>
      </x:c>
      <x:c r="H416" t="s">
        <x:v>83</x:v>
      </x:c>
      <x:c r="I416" s="6">
        <x:v>32.4598265758573</x:v>
      </x:c>
      <x:c r="J416" t="s">
        <x:v>78</x:v>
      </x:c>
      <x:c r="K416" s="6">
        <x:v>1016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22.998</x:v>
      </x:c>
      <x:c r="R416" s="8">
        <x:v>170432.098085261</x:v>
      </x:c>
      <x:c r="S416" s="12">
        <x:v>352416.600594852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726293</x:v>
      </x:c>
      <x:c r="B417" s="1">
        <x:v>43211.4643584143</x:v>
      </x:c>
      <x:c r="C417" s="6">
        <x:v>6.911895195</x:v>
      </x:c>
      <x:c r="D417" s="14" t="s">
        <x:v>77</x:v>
      </x:c>
      <x:c r="E417" s="15">
        <x:v>43194.5201256944</x:v>
      </x:c>
      <x:c r="F417" t="s">
        <x:v>82</x:v>
      </x:c>
      <x:c r="G417" s="6">
        <x:v>141.304491481944</x:v>
      </x:c>
      <x:c r="H417" t="s">
        <x:v>83</x:v>
      </x:c>
      <x:c r="I417" s="6">
        <x:v>32.4714688057466</x:v>
      </x:c>
      <x:c r="J417" t="s">
        <x:v>78</x:v>
      </x:c>
      <x:c r="K417" s="6">
        <x:v>1016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22.999</x:v>
      </x:c>
      <x:c r="R417" s="8">
        <x:v>170436.051310994</x:v>
      </x:c>
      <x:c r="S417" s="12">
        <x:v>352414.793218403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726298</x:v>
      </x:c>
      <x:c r="B418" s="1">
        <x:v>43211.4643696412</x:v>
      </x:c>
      <x:c r="C418" s="6">
        <x:v>6.928079475</x:v>
      </x:c>
      <x:c r="D418" s="14" t="s">
        <x:v>77</x:v>
      </x:c>
      <x:c r="E418" s="15">
        <x:v>43194.5201256944</x:v>
      </x:c>
      <x:c r="F418" t="s">
        <x:v>82</x:v>
      </x:c>
      <x:c r="G418" s="6">
        <x:v>141.268057343938</x:v>
      </x:c>
      <x:c r="H418" t="s">
        <x:v>83</x:v>
      </x:c>
      <x:c r="I418" s="6">
        <x:v>32.4767333932646</x:v>
      </x:c>
      <x:c r="J418" t="s">
        <x:v>78</x:v>
      </x:c>
      <x:c r="K418" s="6">
        <x:v>1016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</x:v>
      </x:c>
      <x:c r="R418" s="8">
        <x:v>170428.879293579</x:v>
      </x:c>
      <x:c r="S418" s="12">
        <x:v>352411.125054396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726310</x:v>
      </x:c>
      <x:c r="B419" s="1">
        <x:v>43211.4643810995</x:v>
      </x:c>
      <x:c r="C419" s="6">
        <x:v>6.94456376166667</x:v>
      </x:c>
      <x:c r="D419" s="14" t="s">
        <x:v>77</x:v>
      </x:c>
      <x:c r="E419" s="15">
        <x:v>43194.5201256944</x:v>
      </x:c>
      <x:c r="F419" t="s">
        <x:v>82</x:v>
      </x:c>
      <x:c r="G419" s="6">
        <x:v>141.361604780646</x:v>
      </x:c>
      <x:c r="H419" t="s">
        <x:v>83</x:v>
      </x:c>
      <x:c r="I419" s="6">
        <x:v>32.4617519030739</x:v>
      </x:c>
      <x:c r="J419" t="s">
        <x:v>78</x:v>
      </x:c>
      <x:c r="K419" s="6">
        <x:v>1016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22.998</x:v>
      </x:c>
      <x:c r="R419" s="8">
        <x:v>170426.713883371</x:v>
      </x:c>
      <x:c r="S419" s="12">
        <x:v>352415.261151364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726322</x:v>
      </x:c>
      <x:c r="B420" s="1">
        <x:v>43211.4643925926</x:v>
      </x:c>
      <x:c r="C420" s="6">
        <x:v>6.96111466166667</x:v>
      </x:c>
      <x:c r="D420" s="14" t="s">
        <x:v>77</x:v>
      </x:c>
      <x:c r="E420" s="15">
        <x:v>43194.5201256944</x:v>
      </x:c>
      <x:c r="F420" t="s">
        <x:v>82</x:v>
      </x:c>
      <x:c r="G420" s="6">
        <x:v>141.324588932092</x:v>
      </x:c>
      <x:c r="H420" t="s">
        <x:v>83</x:v>
      </x:c>
      <x:c r="I420" s="6">
        <x:v>32.4697239728507</x:v>
      </x:c>
      <x:c r="J420" t="s">
        <x:v>78</x:v>
      </x:c>
      <x:c r="K420" s="6">
        <x:v>1016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22.998</x:v>
      </x:c>
      <x:c r="R420" s="8">
        <x:v>170432.178783402</x:v>
      </x:c>
      <x:c r="S420" s="12">
        <x:v>352414.878516063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726328</x:v>
      </x:c>
      <x:c r="B421" s="1">
        <x:v>43211.4644045139</x:v>
      </x:c>
      <x:c r="C421" s="6">
        <x:v>6.97829900666667</x:v>
      </x:c>
      <x:c r="D421" s="14" t="s">
        <x:v>77</x:v>
      </x:c>
      <x:c r="E421" s="15">
        <x:v>43194.5201256944</x:v>
      </x:c>
      <x:c r="F421" t="s">
        <x:v>82</x:v>
      </x:c>
      <x:c r="G421" s="6">
        <x:v>141.366062292796</x:v>
      </x:c>
      <x:c r="H421" t="s">
        <x:v>83</x:v>
      </x:c>
      <x:c r="I421" s="6">
        <x:v>32.4633763987731</x:v>
      </x:c>
      <x:c r="J421" t="s">
        <x:v>78</x:v>
      </x:c>
      <x:c r="K421" s="6">
        <x:v>1016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22.997</x:v>
      </x:c>
      <x:c r="R421" s="8">
        <x:v>170433.902785532</x:v>
      </x:c>
      <x:c r="S421" s="12">
        <x:v>352414.443097898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726340</x:v>
      </x:c>
      <x:c r="B422" s="1">
        <x:v>43211.464416088</x:v>
      </x:c>
      <x:c r="C422" s="6">
        <x:v>6.99498329166667</x:v>
      </x:c>
      <x:c r="D422" s="14" t="s">
        <x:v>77</x:v>
      </x:c>
      <x:c r="E422" s="15">
        <x:v>43194.5201256944</x:v>
      </x:c>
      <x:c r="F422" t="s">
        <x:v>82</x:v>
      </x:c>
      <x:c r="G422" s="6">
        <x:v>141.303544576891</x:v>
      </x:c>
      <x:c r="H422" t="s">
        <x:v>83</x:v>
      </x:c>
      <x:c r="I422" s="6">
        <x:v>32.4665050593753</x:v>
      </x:c>
      <x:c r="J422" t="s">
        <x:v>78</x:v>
      </x:c>
      <x:c r="K422" s="6">
        <x:v>1016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23.001</x:v>
      </x:c>
      <x:c r="R422" s="8">
        <x:v>170433.980754557</x:v>
      </x:c>
      <x:c r="S422" s="12">
        <x:v>352409.518224126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726350</x:v>
      </x:c>
      <x:c r="B423" s="1">
        <x:v>43211.4644273495</x:v>
      </x:c>
      <x:c r="C423" s="6">
        <x:v>7.01116753666667</x:v>
      </x:c>
      <x:c r="D423" s="14" t="s">
        <x:v>77</x:v>
      </x:c>
      <x:c r="E423" s="15">
        <x:v>43194.5201256944</x:v>
      </x:c>
      <x:c r="F423" t="s">
        <x:v>82</x:v>
      </x:c>
      <x:c r="G423" s="6">
        <x:v>141.340120245333</x:v>
      </x:c>
      <x:c r="H423" t="s">
        <x:v>83</x:v>
      </x:c>
      <x:c r="I423" s="6">
        <x:v>32.4612104046828</x:v>
      </x:c>
      <x:c r="J423" t="s">
        <x:v>78</x:v>
      </x:c>
      <x:c r="K423" s="6">
        <x:v>1016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</x:v>
      </x:c>
      <x:c r="R423" s="8">
        <x:v>170422.850048239</x:v>
      </x:c>
      <x:c r="S423" s="12">
        <x:v>352400.759733462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726358</x:v>
      </x:c>
      <x:c r="B424" s="1">
        <x:v>43211.4644392708</x:v>
      </x:c>
      <x:c r="C424" s="6">
        <x:v>7.02836853</x:v>
      </x:c>
      <x:c r="D424" s="14" t="s">
        <x:v>77</x:v>
      </x:c>
      <x:c r="E424" s="15">
        <x:v>43194.5201256944</x:v>
      </x:c>
      <x:c r="F424" t="s">
        <x:v>82</x:v>
      </x:c>
      <x:c r="G424" s="6">
        <x:v>141.313864153881</x:v>
      </x:c>
      <x:c r="H424" t="s">
        <x:v>83</x:v>
      </x:c>
      <x:c r="I424" s="6">
        <x:v>32.4668660588636</x:v>
      </x:c>
      <x:c r="J424" t="s">
        <x:v>78</x:v>
      </x:c>
      <x:c r="K424" s="6">
        <x:v>1016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</x:v>
      </x:c>
      <x:c r="R424" s="8">
        <x:v>170434.432980566</x:v>
      </x:c>
      <x:c r="S424" s="12">
        <x:v>352411.083308211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726368</x:v>
      </x:c>
      <x:c r="B425" s="1">
        <x:v>43211.4644508102</x:v>
      </x:c>
      <x:c r="C425" s="6">
        <x:v>7.04495279166667</x:v>
      </x:c>
      <x:c r="D425" s="14" t="s">
        <x:v>77</x:v>
      </x:c>
      <x:c r="E425" s="15">
        <x:v>43194.5201256944</x:v>
      </x:c>
      <x:c r="F425" t="s">
        <x:v>82</x:v>
      </x:c>
      <x:c r="G425" s="6">
        <x:v>141.332271351257</x:v>
      </x:c>
      <x:c r="H425" t="s">
        <x:v>83</x:v>
      </x:c>
      <x:c r="I425" s="6">
        <x:v>32.4680693907721</x:v>
      </x:c>
      <x:c r="J425" t="s">
        <x:v>78</x:v>
      </x:c>
      <x:c r="K425" s="6">
        <x:v>1016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22.998</x:v>
      </x:c>
      <x:c r="R425" s="8">
        <x:v>170436.257317742</x:v>
      </x:c>
      <x:c r="S425" s="12">
        <x:v>352395.315637731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726383</x:v>
      </x:c>
      <x:c r="B426" s="1">
        <x:v>43211.464462037</x:v>
      </x:c>
      <x:c r="C426" s="6">
        <x:v>7.061137085</x:v>
      </x:c>
      <x:c r="D426" s="14" t="s">
        <x:v>77</x:v>
      </x:c>
      <x:c r="E426" s="15">
        <x:v>43194.5201256944</x:v>
      </x:c>
      <x:c r="F426" t="s">
        <x:v>82</x:v>
      </x:c>
      <x:c r="G426" s="6">
        <x:v>141.324771100928</x:v>
      </x:c>
      <x:c r="H426" t="s">
        <x:v>83</x:v>
      </x:c>
      <x:c r="I426" s="6">
        <x:v>32.4619324025575</x:v>
      </x:c>
      <x:c r="J426" t="s">
        <x:v>78</x:v>
      </x:c>
      <x:c r="K426" s="6">
        <x:v>1016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23.001</x:v>
      </x:c>
      <x:c r="R426" s="8">
        <x:v>170426.532296364</x:v>
      </x:c>
      <x:c r="S426" s="12">
        <x:v>352396.835981214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726393</x:v>
      </x:c>
      <x:c r="B427" s="1">
        <x:v>43211.4644739236</x:v>
      </x:c>
      <x:c r="C427" s="6">
        <x:v>7.07825473833333</x:v>
      </x:c>
      <x:c r="D427" s="14" t="s">
        <x:v>77</x:v>
      </x:c>
      <x:c r="E427" s="15">
        <x:v>43194.5201256944</x:v>
      </x:c>
      <x:c r="F427" t="s">
        <x:v>82</x:v>
      </x:c>
      <x:c r="G427" s="6">
        <x:v>141.264583934345</x:v>
      </x:c>
      <x:c r="H427" t="s">
        <x:v>83</x:v>
      </x:c>
      <x:c r="I427" s="6">
        <x:v>32.4748983075337</x:v>
      </x:c>
      <x:c r="J427" t="s">
        <x:v>78</x:v>
      </x:c>
      <x:c r="K427" s="6">
        <x:v>1016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23.001</x:v>
      </x:c>
      <x:c r="R427" s="8">
        <x:v>170431.182509629</x:v>
      </x:c>
      <x:c r="S427" s="12">
        <x:v>352403.960146088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726401</x:v>
      </x:c>
      <x:c r="B428" s="1">
        <x:v>43211.4644851852</x:v>
      </x:c>
      <x:c r="C428" s="6">
        <x:v>7.094438995</x:v>
      </x:c>
      <x:c r="D428" s="14" t="s">
        <x:v>77</x:v>
      </x:c>
      <x:c r="E428" s="15">
        <x:v>43194.5201256944</x:v>
      </x:c>
      <x:c r="F428" t="s">
        <x:v>82</x:v>
      </x:c>
      <x:c r="G428" s="6">
        <x:v>141.309659170295</x:v>
      </x:c>
      <x:c r="H428" t="s">
        <x:v>83</x:v>
      </x:c>
      <x:c r="I428" s="6">
        <x:v>32.4703557225876</x:v>
      </x:c>
      <x:c r="J428" t="s">
        <x:v>78</x:v>
      </x:c>
      <x:c r="K428" s="6">
        <x:v>1016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22.999</x:v>
      </x:c>
      <x:c r="R428" s="8">
        <x:v>170420.773249346</x:v>
      </x:c>
      <x:c r="S428" s="12">
        <x:v>352399.555568215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726408</x:v>
      </x:c>
      <x:c r="B429" s="1">
        <x:v>43211.4644970255</x:v>
      </x:c>
      <x:c r="C429" s="6">
        <x:v>7.11148993166667</x:v>
      </x:c>
      <x:c r="D429" s="14" t="s">
        <x:v>77</x:v>
      </x:c>
      <x:c r="E429" s="15">
        <x:v>43194.5201256944</x:v>
      </x:c>
      <x:c r="F429" t="s">
        <x:v>82</x:v>
      </x:c>
      <x:c r="G429" s="6">
        <x:v>141.329338056813</x:v>
      </x:c>
      <x:c r="H429" t="s">
        <x:v>83</x:v>
      </x:c>
      <x:c r="I429" s="6">
        <x:v>32.4687011401961</x:v>
      </x:c>
      <x:c r="J429" t="s">
        <x:v>78</x:v>
      </x:c>
      <x:c r="K429" s="6">
        <x:v>1016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22.998</x:v>
      </x:c>
      <x:c r="R429" s="8">
        <x:v>170420.524357037</x:v>
      </x:c>
      <x:c r="S429" s="12">
        <x:v>352369.256937128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726415</x:v>
      </x:c>
      <x:c r="B430" s="1">
        <x:v>43211.4645083333</x:v>
      </x:c>
      <x:c r="C430" s="6">
        <x:v>7.12779089333333</x:v>
      </x:c>
      <x:c r="D430" s="14" t="s">
        <x:v>77</x:v>
      </x:c>
      <x:c r="E430" s="15">
        <x:v>43194.5201256944</x:v>
      </x:c>
      <x:c r="F430" t="s">
        <x:v>82</x:v>
      </x:c>
      <x:c r="G430" s="6">
        <x:v>141.275319256148</x:v>
      </x:c>
      <x:c r="H430" t="s">
        <x:v>83</x:v>
      </x:c>
      <x:c r="I430" s="6">
        <x:v>32.4751690578246</x:v>
      </x:c>
      <x:c r="J430" t="s">
        <x:v>78</x:v>
      </x:c>
      <x:c r="K430" s="6">
        <x:v>1016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</x:v>
      </x:c>
      <x:c r="R430" s="8">
        <x:v>170425.68868753</x:v>
      </x:c>
      <x:c r="S430" s="12">
        <x:v>352397.427474452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726433</x:v>
      </x:c>
      <x:c r="B431" s="1">
        <x:v>43211.4645201389</x:v>
      </x:c>
      <x:c r="C431" s="6">
        <x:v>7.144775185</x:v>
      </x:c>
      <x:c r="D431" s="14" t="s">
        <x:v>77</x:v>
      </x:c>
      <x:c r="E431" s="15">
        <x:v>43194.5201256944</x:v>
      </x:c>
      <x:c r="F431" t="s">
        <x:v>82</x:v>
      </x:c>
      <x:c r="G431" s="6">
        <x:v>141.28272087592</x:v>
      </x:c>
      <x:c r="H431" t="s">
        <x:v>83</x:v>
      </x:c>
      <x:c r="I431" s="6">
        <x:v>32.4735746397619</x:v>
      </x:c>
      <x:c r="J431" t="s">
        <x:v>78</x:v>
      </x:c>
      <x:c r="K431" s="6">
        <x:v>1016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</x:v>
      </x:c>
      <x:c r="R431" s="8">
        <x:v>170424.452450724</x:v>
      </x:c>
      <x:c r="S431" s="12">
        <x:v>352394.524002911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726439</x:v>
      </x:c>
      <x:c r="B432" s="1">
        <x:v>43211.4645316782</x:v>
      </x:c>
      <x:c r="C432" s="6">
        <x:v>7.16142620833333</x:v>
      </x:c>
      <x:c r="D432" s="14" t="s">
        <x:v>77</x:v>
      </x:c>
      <x:c r="E432" s="15">
        <x:v>43194.5201256944</x:v>
      </x:c>
      <x:c r="F432" t="s">
        <x:v>82</x:v>
      </x:c>
      <x:c r="G432" s="6">
        <x:v>141.279369192111</x:v>
      </x:c>
      <x:c r="H432" t="s">
        <x:v>83</x:v>
      </x:c>
      <x:c r="I432" s="6">
        <x:v>32.4742966403001</x:v>
      </x:c>
      <x:c r="J432" t="s">
        <x:v>78</x:v>
      </x:c>
      <x:c r="K432" s="6">
        <x:v>1016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</x:v>
      </x:c>
      <x:c r="R432" s="8">
        <x:v>170427.883793221</x:v>
      </x:c>
      <x:c r="S432" s="12">
        <x:v>352391.010910237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726448</x:v>
      </x:c>
      <x:c r="B433" s="1">
        <x:v>43211.4645430903</x:v>
      </x:c>
      <x:c r="C433" s="6">
        <x:v>7.17786039333333</x:v>
      </x:c>
      <x:c r="D433" s="14" t="s">
        <x:v>77</x:v>
      </x:c>
      <x:c r="E433" s="15">
        <x:v>43194.5201256944</x:v>
      </x:c>
      <x:c r="F433" t="s">
        <x:v>82</x:v>
      </x:c>
      <x:c r="G433" s="6">
        <x:v>141.29795872629</x:v>
      </x:c>
      <x:c r="H433" t="s">
        <x:v>83</x:v>
      </x:c>
      <x:c r="I433" s="6">
        <x:v>32.4677083911542</x:v>
      </x:c>
      <x:c r="J433" t="s">
        <x:v>78</x:v>
      </x:c>
      <x:c r="K433" s="6">
        <x:v>1016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23.001</x:v>
      </x:c>
      <x:c r="R433" s="8">
        <x:v>170414.616748194</x:v>
      </x:c>
      <x:c r="S433" s="12">
        <x:v>352382.570967455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726460</x:v>
      </x:c>
      <x:c r="B434" s="1">
        <x:v>43211.4645547106</x:v>
      </x:c>
      <x:c r="C434" s="6">
        <x:v>7.19457805166667</x:v>
      </x:c>
      <x:c r="D434" s="14" t="s">
        <x:v>77</x:v>
      </x:c>
      <x:c r="E434" s="15">
        <x:v>43194.5201256944</x:v>
      </x:c>
      <x:c r="F434" t="s">
        <x:v>82</x:v>
      </x:c>
      <x:c r="G434" s="6">
        <x:v>141.297244971768</x:v>
      </x:c>
      <x:c r="H434" t="s">
        <x:v>83</x:v>
      </x:c>
      <x:c r="I434" s="6">
        <x:v>32.4704459725594</x:v>
      </x:c>
      <x:c r="J434" t="s">
        <x:v>78</x:v>
      </x:c>
      <x:c r="K434" s="6">
        <x:v>1016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</x:v>
      </x:c>
      <x:c r="R434" s="8">
        <x:v>170422.01812589</x:v>
      </x:c>
      <x:c r="S434" s="12">
        <x:v>352380.716671146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726470</x:v>
      </x:c>
      <x:c r="B435" s="1">
        <x:v>43211.464566169</x:v>
      </x:c>
      <x:c r="C435" s="6">
        <x:v>7.21106232833333</x:v>
      </x:c>
      <x:c r="D435" s="14" t="s">
        <x:v>77</x:v>
      </x:c>
      <x:c r="E435" s="15">
        <x:v>43194.5201256944</x:v>
      </x:c>
      <x:c r="F435" t="s">
        <x:v>82</x:v>
      </x:c>
      <x:c r="G435" s="6">
        <x:v>141.292682065996</x:v>
      </x:c>
      <x:c r="H435" t="s">
        <x:v>83</x:v>
      </x:c>
      <x:c r="I435" s="6">
        <x:v>32.4636772313966</x:v>
      </x:c>
      <x:c r="J435" t="s">
        <x:v>78</x:v>
      </x:c>
      <x:c r="K435" s="6">
        <x:v>1016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23.003</x:v>
      </x:c>
      <x:c r="R435" s="8">
        <x:v>170419.302410387</x:v>
      </x:c>
      <x:c r="S435" s="12">
        <x:v>352378.492945285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726481</x:v>
      </x:c>
      <x:c r="B436" s="1">
        <x:v>43211.4645778588</x:v>
      </x:c>
      <x:c r="C436" s="6">
        <x:v>7.22792996166667</x:v>
      </x:c>
      <x:c r="D436" s="14" t="s">
        <x:v>77</x:v>
      </x:c>
      <x:c r="E436" s="15">
        <x:v>43194.5201256944</x:v>
      </x:c>
      <x:c r="F436" t="s">
        <x:v>82</x:v>
      </x:c>
      <x:c r="G436" s="6">
        <x:v>141.303000489262</x:v>
      </x:c>
      <x:c r="H436" t="s">
        <x:v>83</x:v>
      </x:c>
      <x:c r="I436" s="6">
        <x:v>32.4640382305802</x:v>
      </x:c>
      <x:c r="J436" t="s">
        <x:v>78</x:v>
      </x:c>
      <x:c r="K436" s="6">
        <x:v>1016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23.002</x:v>
      </x:c>
      <x:c r="R436" s="8">
        <x:v>170419.952729756</x:v>
      </x:c>
      <x:c r="S436" s="12">
        <x:v>352385.805665493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726486</x:v>
      </x:c>
      <x:c r="B437" s="1">
        <x:v>43211.4645893171</x:v>
      </x:c>
      <x:c r="C437" s="6">
        <x:v>7.244430885</x:v>
      </x:c>
      <x:c r="D437" s="14" t="s">
        <x:v>77</x:v>
      </x:c>
      <x:c r="E437" s="15">
        <x:v>43194.5201256944</x:v>
      </x:c>
      <x:c r="F437" t="s">
        <x:v>82</x:v>
      </x:c>
      <x:c r="G437" s="6">
        <x:v>141.257759295858</x:v>
      </x:c>
      <x:c r="H437" t="s">
        <x:v>83</x:v>
      </x:c>
      <x:c r="I437" s="6">
        <x:v>32.4737852232361</x:v>
      </x:c>
      <x:c r="J437" t="s">
        <x:v>78</x:v>
      </x:c>
      <x:c r="K437" s="6">
        <x:v>1016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23.002</x:v>
      </x:c>
      <x:c r="R437" s="8">
        <x:v>170426.818538232</x:v>
      </x:c>
      <x:c r="S437" s="12">
        <x:v>352381.764868409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726504</x:v>
      </x:c>
      <x:c r="B438" s="1">
        <x:v>43211.4646009259</x:v>
      </x:c>
      <x:c r="C438" s="6">
        <x:v>7.261148545</x:v>
      </x:c>
      <x:c r="D438" s="14" t="s">
        <x:v>77</x:v>
      </x:c>
      <x:c r="E438" s="15">
        <x:v>43194.5201256944</x:v>
      </x:c>
      <x:c r="F438" t="s">
        <x:v>82</x:v>
      </x:c>
      <x:c r="G438" s="6">
        <x:v>141.304614924744</x:v>
      </x:c>
      <x:c r="H438" t="s">
        <x:v>83</x:v>
      </x:c>
      <x:c r="I438" s="6">
        <x:v>32.4740258900797</x:v>
      </x:c>
      <x:c r="J438" t="s">
        <x:v>78</x:v>
      </x:c>
      <x:c r="K438" s="6">
        <x:v>1016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22.998</x:v>
      </x:c>
      <x:c r="R438" s="8">
        <x:v>170416.277401927</x:v>
      </x:c>
      <x:c r="S438" s="12">
        <x:v>352384.427380168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726506</x:v>
      </x:c>
      <x:c r="B439" s="1">
        <x:v>43211.4646124653</x:v>
      </x:c>
      <x:c r="C439" s="6">
        <x:v>7.27776616</x:v>
      </x:c>
      <x:c r="D439" s="14" t="s">
        <x:v>77</x:v>
      </x:c>
      <x:c r="E439" s="15">
        <x:v>43194.5201256944</x:v>
      </x:c>
      <x:c r="F439" t="s">
        <x:v>82</x:v>
      </x:c>
      <x:c r="G439" s="6">
        <x:v>141.31625250615</x:v>
      </x:c>
      <x:c r="H439" t="s">
        <x:v>83</x:v>
      </x:c>
      <x:c r="I439" s="6">
        <x:v>32.4637674811888</x:v>
      </x:c>
      <x:c r="J439" t="s">
        <x:v>78</x:v>
      </x:c>
      <x:c r="K439" s="6">
        <x:v>1016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23.001</x:v>
      </x:c>
      <x:c r="R439" s="8">
        <x:v>170414.476262802</x:v>
      </x:c>
      <x:c r="S439" s="12">
        <x:v>352377.919816376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726518</x:v>
      </x:c>
      <x:c r="B440" s="1">
        <x:v>43211.4646239931</x:v>
      </x:c>
      <x:c r="C440" s="6">
        <x:v>7.294333775</x:v>
      </x:c>
      <x:c r="D440" s="14" t="s">
        <x:v>77</x:v>
      </x:c>
      <x:c r="E440" s="15">
        <x:v>43194.5201256944</x:v>
      </x:c>
      <x:c r="F440" t="s">
        <x:v>82</x:v>
      </x:c>
      <x:c r="G440" s="6">
        <x:v>141.338468818783</x:v>
      </x:c>
      <x:c r="H440" t="s">
        <x:v>83</x:v>
      </x:c>
      <x:c r="I440" s="6">
        <x:v>32.4563970894933</x:v>
      </x:c>
      <x:c r="J440" t="s">
        <x:v>78</x:v>
      </x:c>
      <x:c r="K440" s="6">
        <x:v>1016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23.002</x:v>
      </x:c>
      <x:c r="R440" s="8">
        <x:v>170418.871170803</x:v>
      </x:c>
      <x:c r="S440" s="12">
        <x:v>352385.36985967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726528</x:v>
      </x:c>
      <x:c r="B441" s="1">
        <x:v>43211.4646360301</x:v>
      </x:c>
      <x:c r="C441" s="6">
        <x:v>7.311668095</x:v>
      </x:c>
      <x:c r="D441" s="14" t="s">
        <x:v>77</x:v>
      </x:c>
      <x:c r="E441" s="15">
        <x:v>43194.5201256944</x:v>
      </x:c>
      <x:c r="F441" t="s">
        <x:v>82</x:v>
      </x:c>
      <x:c r="G441" s="6">
        <x:v>141.215371388029</x:v>
      </x:c>
      <x:c r="H441" t="s">
        <x:v>83</x:v>
      </x:c>
      <x:c r="I441" s="6">
        <x:v>32.4751690578246</x:v>
      </x:c>
      <x:c r="J441" t="s">
        <x:v>78</x:v>
      </x:c>
      <x:c r="K441" s="6">
        <x:v>1016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23.005</x:v>
      </x:c>
      <x:c r="R441" s="8">
        <x:v>170424.481851884</x:v>
      </x:c>
      <x:c r="S441" s="12">
        <x:v>352390.50805929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726535</x:v>
      </x:c>
      <x:c r="B442" s="1">
        <x:v>43211.4646470255</x:v>
      </x:c>
      <x:c r="C442" s="6">
        <x:v>7.32748561833333</x:v>
      </x:c>
      <x:c r="D442" s="14" t="s">
        <x:v>77</x:v>
      </x:c>
      <x:c r="E442" s="15">
        <x:v>43194.5201256944</x:v>
      </x:c>
      <x:c r="F442" t="s">
        <x:v>82</x:v>
      </x:c>
      <x:c r="G442" s="6">
        <x:v>141.335117425233</x:v>
      </x:c>
      <x:c r="H442" t="s">
        <x:v>83</x:v>
      </x:c>
      <x:c r="I442" s="6">
        <x:v>32.4571190863307</x:v>
      </x:c>
      <x:c r="J442" t="s">
        <x:v>78</x:v>
      </x:c>
      <x:c r="K442" s="6">
        <x:v>1016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23.002</x:v>
      </x:c>
      <x:c r="R442" s="8">
        <x:v>170413.424898825</x:v>
      </x:c>
      <x:c r="S442" s="12">
        <x:v>352375.251122047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726545</x:v>
      </x:c>
      <x:c r="B443" s="1">
        <x:v>43211.4646586458</x:v>
      </x:c>
      <x:c r="C443" s="6">
        <x:v>7.34423661833333</x:v>
      </x:c>
      <x:c r="D443" s="14" t="s">
        <x:v>77</x:v>
      </x:c>
      <x:c r="E443" s="15">
        <x:v>43194.5201256944</x:v>
      </x:c>
      <x:c r="F443" t="s">
        <x:v>82</x:v>
      </x:c>
      <x:c r="G443" s="6">
        <x:v>141.291116102859</x:v>
      </x:c>
      <x:c r="H443" t="s">
        <x:v>83</x:v>
      </x:c>
      <x:c r="I443" s="6">
        <x:v>32.4691824731717</x:v>
      </x:c>
      <x:c r="J443" t="s">
        <x:v>78</x:v>
      </x:c>
      <x:c r="K443" s="6">
        <x:v>1016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23.001</x:v>
      </x:c>
      <x:c r="R443" s="8">
        <x:v>170418.565309266</x:v>
      </x:c>
      <x:c r="S443" s="12">
        <x:v>352387.881909418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726557</x:v>
      </x:c>
      <x:c r="B444" s="1">
        <x:v>43211.4646703704</x:v>
      </x:c>
      <x:c r="C444" s="6">
        <x:v>7.36110424</x:v>
      </x:c>
      <x:c r="D444" s="14" t="s">
        <x:v>77</x:v>
      </x:c>
      <x:c r="E444" s="15">
        <x:v>43194.5201256944</x:v>
      </x:c>
      <x:c r="F444" t="s">
        <x:v>82</x:v>
      </x:c>
      <x:c r="G444" s="6">
        <x:v>141.277881924586</x:v>
      </x:c>
      <x:c r="H444" t="s">
        <x:v>83</x:v>
      </x:c>
      <x:c r="I444" s="6">
        <x:v>32.4668660588636</x:v>
      </x:c>
      <x:c r="J444" t="s">
        <x:v>78</x:v>
      </x:c>
      <x:c r="K444" s="6">
        <x:v>1016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23.003</x:v>
      </x:c>
      <x:c r="R444" s="8">
        <x:v>170421.842755585</x:v>
      </x:c>
      <x:c r="S444" s="12">
        <x:v>352380.954915097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726568</x:v>
      </x:c>
      <x:c r="B445" s="1">
        <x:v>43211.464681794</x:v>
      </x:c>
      <x:c r="C445" s="6">
        <x:v>7.37758851666667</x:v>
      </x:c>
      <x:c r="D445" s="14" t="s">
        <x:v>77</x:v>
      </x:c>
      <x:c r="E445" s="15">
        <x:v>43194.5201256944</x:v>
      </x:c>
      <x:c r="F445" t="s">
        <x:v>82</x:v>
      </x:c>
      <x:c r="G445" s="6">
        <x:v>141.268510871195</x:v>
      </x:c>
      <x:c r="H445" t="s">
        <x:v>83</x:v>
      </x:c>
      <x:c r="I445" s="6">
        <x:v>32.4714688057466</x:v>
      </x:c>
      <x:c r="J445" t="s">
        <x:v>78</x:v>
      </x:c>
      <x:c r="K445" s="6">
        <x:v>1016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23.002</x:v>
      </x:c>
      <x:c r="R445" s="8">
        <x:v>170420.354895866</x:v>
      </x:c>
      <x:c r="S445" s="12">
        <x:v>352385.667635203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726582</x:v>
      </x:c>
      <x:c r="B446" s="1">
        <x:v>43211.4646937153</x:v>
      </x:c>
      <x:c r="C446" s="6">
        <x:v>7.39470615833333</x:v>
      </x:c>
      <x:c r="D446" s="14" t="s">
        <x:v>77</x:v>
      </x:c>
      <x:c r="E446" s="15">
        <x:v>43194.5201256944</x:v>
      </x:c>
      <x:c r="F446" t="s">
        <x:v>82</x:v>
      </x:c>
      <x:c r="G446" s="6">
        <x:v>141.348802355025</x:v>
      </x:c>
      <x:c r="H446" t="s">
        <x:v>83</x:v>
      </x:c>
      <x:c r="I446" s="6">
        <x:v>32.4541709335567</x:v>
      </x:c>
      <x:c r="J446" t="s">
        <x:v>78</x:v>
      </x:c>
      <x:c r="K446" s="6">
        <x:v>1016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23.002</x:v>
      </x:c>
      <x:c r="R446" s="8">
        <x:v>170410.367977286</x:v>
      </x:c>
      <x:c r="S446" s="12">
        <x:v>352382.586504316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726585</x:v>
      </x:c>
      <x:c r="B447" s="1">
        <x:v>43211.4647049769</x:v>
      </x:c>
      <x:c r="C447" s="6">
        <x:v>7.41094039166667</x:v>
      </x:c>
      <x:c r="D447" s="14" t="s">
        <x:v>77</x:v>
      </x:c>
      <x:c r="E447" s="15">
        <x:v>43194.5201256944</x:v>
      </x:c>
      <x:c r="F447" t="s">
        <x:v>82</x:v>
      </x:c>
      <x:c r="G447" s="6">
        <x:v>141.198041694677</x:v>
      </x:c>
      <x:c r="H447" t="s">
        <x:v>83</x:v>
      </x:c>
      <x:c r="I447" s="6">
        <x:v>32.4814865708145</x:v>
      </x:c>
      <x:c r="J447" t="s">
        <x:v>78</x:v>
      </x:c>
      <x:c r="K447" s="6">
        <x:v>1016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23.004</x:v>
      </x:c>
      <x:c r="R447" s="8">
        <x:v>170411.668613493</x:v>
      </x:c>
      <x:c r="S447" s="12">
        <x:v>352367.014798014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726599</x:v>
      </x:c>
      <x:c r="B448" s="1">
        <x:v>43211.4647167014</x:v>
      </x:c>
      <x:c r="C448" s="6">
        <x:v>7.42785804833333</x:v>
      </x:c>
      <x:c r="D448" s="14" t="s">
        <x:v>77</x:v>
      </x:c>
      <x:c r="E448" s="15">
        <x:v>43194.5201256944</x:v>
      </x:c>
      <x:c r="F448" t="s">
        <x:v>82</x:v>
      </x:c>
      <x:c r="G448" s="6">
        <x:v>141.228138284959</x:v>
      </x:c>
      <x:c r="H448" t="s">
        <x:v>83</x:v>
      </x:c>
      <x:c r="I448" s="6">
        <x:v>32.4827500748415</x:v>
      </x:c>
      <x:c r="J448" t="s">
        <x:v>78</x:v>
      </x:c>
      <x:c r="K448" s="6">
        <x:v>1016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23.001</x:v>
      </x:c>
      <x:c r="R448" s="8">
        <x:v>170420.338545998</x:v>
      </x:c>
      <x:c r="S448" s="12">
        <x:v>352367.846598968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726610</x:v>
      </x:c>
      <x:c r="B449" s="1">
        <x:v>43211.464728588</x:v>
      </x:c>
      <x:c r="C449" s="6">
        <x:v>7.44494236</x:v>
      </x:c>
      <x:c r="D449" s="14" t="s">
        <x:v>77</x:v>
      </x:c>
      <x:c r="E449" s="15">
        <x:v>43194.5201256944</x:v>
      </x:c>
      <x:c r="F449" t="s">
        <x:v>82</x:v>
      </x:c>
      <x:c r="G449" s="6">
        <x:v>141.214215947828</x:v>
      </x:c>
      <x:c r="H449" t="s">
        <x:v>83</x:v>
      </x:c>
      <x:c r="I449" s="6">
        <x:v>32.4805840682297</x:v>
      </x:c>
      <x:c r="J449" t="s">
        <x:v>78</x:v>
      </x:c>
      <x:c r="K449" s="6">
        <x:v>1016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23.003</x:v>
      </x:c>
      <x:c r="R449" s="8">
        <x:v>170418.420958528</x:v>
      </x:c>
      <x:c r="S449" s="12">
        <x:v>352375.335550266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726622</x:v>
      </x:c>
      <x:c r="B450" s="1">
        <x:v>43211.4647398495</x:v>
      </x:c>
      <x:c r="C450" s="6">
        <x:v>7.461193265</x:v>
      </x:c>
      <x:c r="D450" s="14" t="s">
        <x:v>77</x:v>
      </x:c>
      <x:c r="E450" s="15">
        <x:v>43194.5201256944</x:v>
      </x:c>
      <x:c r="F450" t="s">
        <x:v>82</x:v>
      </x:c>
      <x:c r="G450" s="6">
        <x:v>141.275057072788</x:v>
      </x:c>
      <x:c r="H450" t="s">
        <x:v>83</x:v>
      </x:c>
      <x:c r="I450" s="6">
        <x:v>32.4726420559632</x:v>
      </x:c>
      <x:c r="J450" t="s">
        <x:v>78</x:v>
      </x:c>
      <x:c r="K450" s="6">
        <x:v>1016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23.001</x:v>
      </x:c>
      <x:c r="R450" s="8">
        <x:v>170414.551370465</x:v>
      </x:c>
      <x:c r="S450" s="12">
        <x:v>352373.274363509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726626</x:v>
      </x:c>
      <x:c r="B451" s="1">
        <x:v>43211.4647517361</x:v>
      </x:c>
      <x:c r="C451" s="6">
        <x:v>7.478294235</x:v>
      </x:c>
      <x:c r="D451" s="14" t="s">
        <x:v>77</x:v>
      </x:c>
      <x:c r="E451" s="15">
        <x:v>43194.5201256944</x:v>
      </x:c>
      <x:c r="F451" t="s">
        <x:v>82</x:v>
      </x:c>
      <x:c r="G451" s="6">
        <x:v>141.224705940813</x:v>
      </x:c>
      <x:c r="H451" t="s">
        <x:v>83</x:v>
      </x:c>
      <x:c r="I451" s="6">
        <x:v>32.475740641843</x:v>
      </x:c>
      <x:c r="J451" t="s">
        <x:v>78</x:v>
      </x:c>
      <x:c r="K451" s="6">
        <x:v>1016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23.004</x:v>
      </x:c>
      <x:c r="R451" s="8">
        <x:v>170427.854864312</x:v>
      </x:c>
      <x:c r="S451" s="12">
        <x:v>352365.637094328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726638</x:v>
      </x:c>
      <x:c r="B452" s="1">
        <x:v>43211.4647630787</x:v>
      </x:c>
      <x:c r="C452" s="6">
        <x:v>7.49462854833333</x:v>
      </x:c>
      <x:c r="D452" s="14" t="s">
        <x:v>77</x:v>
      </x:c>
      <x:c r="E452" s="15">
        <x:v>43194.5201256944</x:v>
      </x:c>
      <x:c r="F452" t="s">
        <x:v>82</x:v>
      </x:c>
      <x:c r="G452" s="6">
        <x:v>141.258211782177</x:v>
      </x:c>
      <x:c r="H452" t="s">
        <x:v>83</x:v>
      </x:c>
      <x:c r="I452" s="6">
        <x:v>32.4685206403487</x:v>
      </x:c>
      <x:c r="J452" t="s">
        <x:v>78</x:v>
      </x:c>
      <x:c r="K452" s="6">
        <x:v>1016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23.004</x:v>
      </x:c>
      <x:c r="R452" s="8">
        <x:v>170415.692301507</x:v>
      </x:c>
      <x:c r="S452" s="12">
        <x:v>352371.442430137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726645</x:v>
      </x:c>
      <x:c r="B453" s="1">
        <x:v>43211.464774456</x:v>
      </x:c>
      <x:c r="C453" s="6">
        <x:v>7.51099613166667</x:v>
      </x:c>
      <x:c r="D453" s="14" t="s">
        <x:v>77</x:v>
      </x:c>
      <x:c r="E453" s="15">
        <x:v>43194.5201256944</x:v>
      </x:c>
      <x:c r="F453" t="s">
        <x:v>82</x:v>
      </x:c>
      <x:c r="G453" s="6">
        <x:v>141.188150953845</x:v>
      </x:c>
      <x:c r="H453" t="s">
        <x:v>83</x:v>
      </x:c>
      <x:c r="I453" s="6">
        <x:v>32.4810353194912</x:v>
      </x:c>
      <x:c r="J453" t="s">
        <x:v>78</x:v>
      </x:c>
      <x:c r="K453" s="6">
        <x:v>1016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23.005</x:v>
      </x:c>
      <x:c r="R453" s="8">
        <x:v>170411.553201332</x:v>
      </x:c>
      <x:c r="S453" s="12">
        <x:v>352367.366156994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726655</x:v>
      </x:c>
      <x:c r="B454" s="1">
        <x:v>43211.4647862268</x:v>
      </x:c>
      <x:c r="C454" s="6">
        <x:v>7.52798045833333</x:v>
      </x:c>
      <x:c r="D454" s="14" t="s">
        <x:v>77</x:v>
      </x:c>
      <x:c r="E454" s="15">
        <x:v>43194.5201256944</x:v>
      </x:c>
      <x:c r="F454" t="s">
        <x:v>82</x:v>
      </x:c>
      <x:c r="G454" s="6">
        <x:v>141.267007255924</x:v>
      </x:c>
      <x:c r="H454" t="s">
        <x:v>83</x:v>
      </x:c>
      <x:c r="I454" s="6">
        <x:v>32.4666253925338</x:v>
      </x:c>
      <x:c r="J454" t="s">
        <x:v>78</x:v>
      </x:c>
      <x:c r="K454" s="6">
        <x:v>1016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23.004</x:v>
      </x:c>
      <x:c r="R454" s="8">
        <x:v>170410.238791993</x:v>
      </x:c>
      <x:c r="S454" s="12">
        <x:v>352357.269604847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726669</x:v>
      </x:c>
      <x:c r="B455" s="1">
        <x:v>43211.4647977199</x:v>
      </x:c>
      <x:c r="C455" s="6">
        <x:v>7.54453139166667</x:v>
      </x:c>
      <x:c r="D455" s="14" t="s">
        <x:v>77</x:v>
      </x:c>
      <x:c r="E455" s="15">
        <x:v>43194.5201256944</x:v>
      </x:c>
      <x:c r="F455" t="s">
        <x:v>82</x:v>
      </x:c>
      <x:c r="G455" s="6">
        <x:v>141.208352184357</x:v>
      </x:c>
      <x:c r="H455" t="s">
        <x:v>83</x:v>
      </x:c>
      <x:c r="I455" s="6">
        <x:v>32.4818475719162</x:v>
      </x:c>
      <x:c r="J455" t="s">
        <x:v>78</x:v>
      </x:c>
      <x:c r="K455" s="6">
        <x:v>1016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23.003</x:v>
      </x:c>
      <x:c r="R455" s="8">
        <x:v>170416.110063709</x:v>
      </x:c>
      <x:c r="S455" s="12">
        <x:v>352373.199617072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726683</x:v>
      </x:c>
      <x:c r="B456" s="1">
        <x:v>43211.4648095718</x:v>
      </x:c>
      <x:c r="C456" s="6">
        <x:v>7.56154902333333</x:v>
      </x:c>
      <x:c r="D456" s="14" t="s">
        <x:v>77</x:v>
      </x:c>
      <x:c r="E456" s="15">
        <x:v>43194.5201256944</x:v>
      </x:c>
      <x:c r="F456" t="s">
        <x:v>82</x:v>
      </x:c>
      <x:c r="G456" s="6">
        <x:v>141.21686861424</x:v>
      </x:c>
      <x:c r="H456" t="s">
        <x:v>83</x:v>
      </x:c>
      <x:c r="I456" s="6">
        <x:v>32.4800124833851</x:v>
      </x:c>
      <x:c r="J456" t="s">
        <x:v>78</x:v>
      </x:c>
      <x:c r="K456" s="6">
        <x:v>1016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23.003</x:v>
      </x:c>
      <x:c r="R456" s="8">
        <x:v>170417.852997592</x:v>
      </x:c>
      <x:c r="S456" s="12">
        <x:v>352372.237922434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726686</x:v>
      </x:c>
      <x:c r="B457" s="1">
        <x:v>43211.4648207176</x:v>
      </x:c>
      <x:c r="C457" s="6">
        <x:v>7.5776166</x:v>
      </x:c>
      <x:c r="D457" s="14" t="s">
        <x:v>77</x:v>
      </x:c>
      <x:c r="E457" s="15">
        <x:v>43194.5201256944</x:v>
      </x:c>
      <x:c r="F457" t="s">
        <x:v>82</x:v>
      </x:c>
      <x:c r="G457" s="6">
        <x:v>141.178002380797</x:v>
      </x:c>
      <x:c r="H457" t="s">
        <x:v>83</x:v>
      </x:c>
      <x:c r="I457" s="6">
        <x:v>32.4780570622852</x:v>
      </x:c>
      <x:c r="J457" t="s">
        <x:v>78</x:v>
      </x:c>
      <x:c r="K457" s="6">
        <x:v>1016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23.007</x:v>
      </x:c>
      <x:c r="R457" s="8">
        <x:v>170405.623987708</x:v>
      </x:c>
      <x:c r="S457" s="12">
        <x:v>352367.064314913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726695</x:v>
      </x:c>
      <x:c r="B458" s="1">
        <x:v>43211.4648324884</x:v>
      </x:c>
      <x:c r="C458" s="6">
        <x:v>7.594600915</x:v>
      </x:c>
      <x:c r="D458" s="14" t="s">
        <x:v>77</x:v>
      </x:c>
      <x:c r="E458" s="15">
        <x:v>43194.5201256944</x:v>
      </x:c>
      <x:c r="F458" t="s">
        <x:v>82</x:v>
      </x:c>
      <x:c r="G458" s="6">
        <x:v>141.227200120216</x:v>
      </x:c>
      <x:c r="H458" t="s">
        <x:v>83</x:v>
      </x:c>
      <x:c r="I458" s="6">
        <x:v>32.4777863117611</x:v>
      </x:c>
      <x:c r="J458" t="s">
        <x:v>78</x:v>
      </x:c>
      <x:c r="K458" s="6">
        <x:v>1016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23.003</x:v>
      </x:c>
      <x:c r="R458" s="8">
        <x:v>170409.644089564</x:v>
      </x:c>
      <x:c r="S458" s="12">
        <x:v>352356.592409374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726712</x:v>
      </x:c>
      <x:c r="B459" s="1">
        <x:v>43211.4648440625</x:v>
      </x:c>
      <x:c r="C459" s="6">
        <x:v>7.61121854166667</x:v>
      </x:c>
      <x:c r="D459" s="14" t="s">
        <x:v>77</x:v>
      </x:c>
      <x:c r="E459" s="15">
        <x:v>43194.5201256944</x:v>
      </x:c>
      <x:c r="F459" t="s">
        <x:v>82</x:v>
      </x:c>
      <x:c r="G459" s="6">
        <x:v>141.253883879741</x:v>
      </x:c>
      <x:c r="H459" t="s">
        <x:v>83</x:v>
      </x:c>
      <x:c r="I459" s="6">
        <x:v>32.4694532230001</x:v>
      </x:c>
      <x:c r="J459" t="s">
        <x:v>78</x:v>
      </x:c>
      <x:c r="K459" s="6">
        <x:v>1016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23.004</x:v>
      </x:c>
      <x:c r="R459" s="8">
        <x:v>170415.97447069</x:v>
      </x:c>
      <x:c r="S459" s="12">
        <x:v>352374.483941401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726718</x:v>
      </x:c>
      <x:c r="B460" s="1">
        <x:v>43211.4648559028</x:v>
      </x:c>
      <x:c r="C460" s="6">
        <x:v>7.62830287666667</x:v>
      </x:c>
      <x:c r="D460" s="14" t="s">
        <x:v>77</x:v>
      </x:c>
      <x:c r="E460" s="15">
        <x:v>43194.5201256944</x:v>
      </x:c>
      <x:c r="F460" t="s">
        <x:v>82</x:v>
      </x:c>
      <x:c r="G460" s="6">
        <x:v>141.31262165232</x:v>
      </x:c>
      <x:c r="H460" t="s">
        <x:v>83</x:v>
      </x:c>
      <x:c r="I460" s="6">
        <x:v>32.4645496461567</x:v>
      </x:c>
      <x:c r="J460" t="s">
        <x:v>78</x:v>
      </x:c>
      <x:c r="K460" s="6">
        <x:v>1016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23.001</x:v>
      </x:c>
      <x:c r="R460" s="8">
        <x:v>170415.885016649</x:v>
      </x:c>
      <x:c r="S460" s="12">
        <x:v>352360.951292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726725</x:v>
      </x:c>
      <x:c r="B461" s="1">
        <x:v>43211.4648671296</x:v>
      </x:c>
      <x:c r="C461" s="6">
        <x:v>7.644470475</x:v>
      </x:c>
      <x:c r="D461" s="14" t="s">
        <x:v>77</x:v>
      </x:c>
      <x:c r="E461" s="15">
        <x:v>43194.5201256944</x:v>
      </x:c>
      <x:c r="F461" t="s">
        <x:v>82</x:v>
      </x:c>
      <x:c r="G461" s="6">
        <x:v>141.211004834923</x:v>
      </x:c>
      <x:c r="H461" t="s">
        <x:v>83</x:v>
      </x:c>
      <x:c r="I461" s="6">
        <x:v>32.481275986856</x:v>
      </x:c>
      <x:c r="J461" t="s">
        <x:v>78</x:v>
      </x:c>
      <x:c r="K461" s="6">
        <x:v>1016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23.003</x:v>
      </x:c>
      <x:c r="R461" s="8">
        <x:v>170405.495385487</x:v>
      </x:c>
      <x:c r="S461" s="12">
        <x:v>352351.988113546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726744</x:v>
      </x:c>
      <x:c r="B462" s="1">
        <x:v>43211.4648787384</x:v>
      </x:c>
      <x:c r="C462" s="6">
        <x:v>7.66115474833333</x:v>
      </x:c>
      <x:c r="D462" s="14" t="s">
        <x:v>77</x:v>
      </x:c>
      <x:c r="E462" s="15">
        <x:v>43194.5201256944</x:v>
      </x:c>
      <x:c r="F462" t="s">
        <x:v>82</x:v>
      </x:c>
      <x:c r="G462" s="6">
        <x:v>141.201810942027</x:v>
      </x:c>
      <x:c r="H462" t="s">
        <x:v>83</x:v>
      </x:c>
      <x:c r="I462" s="6">
        <x:v>32.4806743184768</x:v>
      </x:c>
      <x:c r="J462" t="s">
        <x:v>78</x:v>
      </x:c>
      <x:c r="K462" s="6">
        <x:v>1016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23.004</x:v>
      </x:c>
      <x:c r="R462" s="8">
        <x:v>170417.0776696</x:v>
      </x:c>
      <x:c r="S462" s="12">
        <x:v>352363.697375311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726745</x:v>
      </x:c>
      <x:c r="B463" s="1">
        <x:v>43211.4648903588</x:v>
      </x:c>
      <x:c r="C463" s="6">
        <x:v>7.677888985</x:v>
      </x:c>
      <x:c r="D463" s="14" t="s">
        <x:v>77</x:v>
      </x:c>
      <x:c r="E463" s="15">
        <x:v>43194.5201256944</x:v>
      </x:c>
      <x:c r="F463" t="s">
        <x:v>82</x:v>
      </x:c>
      <x:c r="G463" s="6">
        <x:v>141.19999611742</x:v>
      </x:c>
      <x:c r="H463" t="s">
        <x:v>83</x:v>
      </x:c>
      <x:c r="I463" s="6">
        <x:v>32.4810654029116</x:v>
      </x:c>
      <x:c r="J463" t="s">
        <x:v>78</x:v>
      </x:c>
      <x:c r="K463" s="6">
        <x:v>1016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23.004</x:v>
      </x:c>
      <x:c r="R463" s="8">
        <x:v>170416.926489316</x:v>
      </x:c>
      <x:c r="S463" s="12">
        <x:v>352354.2531956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726763</x:v>
      </x:c>
      <x:c r="B464" s="1">
        <x:v>43211.4649022338</x:v>
      </x:c>
      <x:c r="C464" s="6">
        <x:v>7.695006685</x:v>
      </x:c>
      <x:c r="D464" s="14" t="s">
        <x:v>77</x:v>
      </x:c>
      <x:c r="E464" s="15">
        <x:v>43194.5201256944</x:v>
      </x:c>
      <x:c r="F464" t="s">
        <x:v>82</x:v>
      </x:c>
      <x:c r="G464" s="6">
        <x:v>141.308357019268</x:v>
      </x:c>
      <x:c r="H464" t="s">
        <x:v>83</x:v>
      </x:c>
      <x:c r="I464" s="6">
        <x:v>32.4525464423195</x:v>
      </x:c>
      <x:c r="J464" t="s">
        <x:v>78</x:v>
      </x:c>
      <x:c r="K464" s="6">
        <x:v>1016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23.006</x:v>
      </x:c>
      <x:c r="R464" s="8">
        <x:v>170421.262896228</x:v>
      </x:c>
      <x:c r="S464" s="12">
        <x:v>352367.041060866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726772</x:v>
      </x:c>
      <x:c r="B465" s="1">
        <x:v>43211.4649137384</x:v>
      </x:c>
      <x:c r="C465" s="6">
        <x:v>7.71159093666667</x:v>
      </x:c>
      <x:c r="D465" s="14" t="s">
        <x:v>77</x:v>
      </x:c>
      <x:c r="E465" s="15">
        <x:v>43194.5201256944</x:v>
      </x:c>
      <x:c r="F465" t="s">
        <x:v>82</x:v>
      </x:c>
      <x:c r="G465" s="6">
        <x:v>141.295209151265</x:v>
      </x:c>
      <x:c r="H465" t="s">
        <x:v>83</x:v>
      </x:c>
      <x:c r="I465" s="6">
        <x:v>32.4605485734342</x:v>
      </x:c>
      <x:c r="J465" t="s">
        <x:v>78</x:v>
      </x:c>
      <x:c r="K465" s="6">
        <x:v>1016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23.004</x:v>
      </x:c>
      <x:c r="R465" s="8">
        <x:v>170411.720697839</x:v>
      </x:c>
      <x:c r="S465" s="12">
        <x:v>352358.242093021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726780</x:v>
      </x:c>
      <x:c r="B466" s="1">
        <x:v>43211.4649252315</x:v>
      </x:c>
      <x:c r="C466" s="6">
        <x:v>7.728108575</x:v>
      </x:c>
      <x:c r="D466" s="14" t="s">
        <x:v>77</x:v>
      </x:c>
      <x:c r="E466" s="15">
        <x:v>43194.5201256944</x:v>
      </x:c>
      <x:c r="F466" t="s">
        <x:v>82</x:v>
      </x:c>
      <x:c r="G466" s="6">
        <x:v>141.202229748179</x:v>
      </x:c>
      <x:c r="H466" t="s">
        <x:v>83</x:v>
      </x:c>
      <x:c r="I466" s="6">
        <x:v>32.4805840682297</x:v>
      </x:c>
      <x:c r="J466" t="s">
        <x:v>78</x:v>
      </x:c>
      <x:c r="K466" s="6">
        <x:v>1016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23.004</x:v>
      </x:c>
      <x:c r="R466" s="8">
        <x:v>170420.63379255</x:v>
      </x:c>
      <x:c r="S466" s="12">
        <x:v>352360.845171991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726792</x:v>
      </x:c>
      <x:c r="B467" s="1">
        <x:v>43211.4649364583</x:v>
      </x:c>
      <x:c r="C467" s="6">
        <x:v>7.74427611666667</x:v>
      </x:c>
      <x:c r="D467" s="14" t="s">
        <x:v>77</x:v>
      </x:c>
      <x:c r="E467" s="15">
        <x:v>43194.5201256944</x:v>
      </x:c>
      <x:c r="F467" t="s">
        <x:v>82</x:v>
      </x:c>
      <x:c r="G467" s="6">
        <x:v>141.139156073387</x:v>
      </x:c>
      <x:c r="H467" t="s">
        <x:v>83</x:v>
      </x:c>
      <x:c r="I467" s="6">
        <x:v>32.4915946163692</x:v>
      </x:c>
      <x:c r="J467" t="s">
        <x:v>78</x:v>
      </x:c>
      <x:c r="K467" s="6">
        <x:v>1016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23.005</x:v>
      </x:c>
      <x:c r="R467" s="8">
        <x:v>170415.045156672</x:v>
      </x:c>
      <x:c r="S467" s="12">
        <x:v>352347.730237896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726798</x:v>
      </x:c>
      <x:c r="B468" s="1">
        <x:v>43211.4649480671</x:v>
      </x:c>
      <x:c r="C468" s="6">
        <x:v>7.761010435</x:v>
      </x:c>
      <x:c r="D468" s="14" t="s">
        <x:v>77</x:v>
      </x:c>
      <x:c r="E468" s="15">
        <x:v>43194.5201256944</x:v>
      </x:c>
      <x:c r="F468" t="s">
        <x:v>82</x:v>
      </x:c>
      <x:c r="G468" s="6">
        <x:v>141.147391509543</x:v>
      </x:c>
      <x:c r="H468" t="s">
        <x:v>83</x:v>
      </x:c>
      <x:c r="I468" s="6">
        <x:v>32.489819689496</x:v>
      </x:c>
      <x:c r="J468" t="s">
        <x:v>78</x:v>
      </x:c>
      <x:c r="K468" s="6">
        <x:v>1016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23.005</x:v>
      </x:c>
      <x:c r="R468" s="8">
        <x:v>170413.265036251</x:v>
      </x:c>
      <x:c r="S468" s="12">
        <x:v>352357.218339976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726807</x:v>
      </x:c>
      <x:c r="B469" s="1">
        <x:v>43211.4649596875</x:v>
      </x:c>
      <x:c r="C469" s="6">
        <x:v>7.77771138833333</x:v>
      </x:c>
      <x:c r="D469" s="14" t="s">
        <x:v>77</x:v>
      </x:c>
      <x:c r="E469" s="15">
        <x:v>43194.5201256944</x:v>
      </x:c>
      <x:c r="F469" t="s">
        <x:v>82</x:v>
      </x:c>
      <x:c r="G469" s="6">
        <x:v>141.136783163875</x:v>
      </x:c>
      <x:c r="H469" t="s">
        <x:v>83</x:v>
      </x:c>
      <x:c r="I469" s="6">
        <x:v>32.4921060361507</x:v>
      </x:c>
      <x:c r="J469" t="s">
        <x:v>78</x:v>
      </x:c>
      <x:c r="K469" s="6">
        <x:v>1016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23.005</x:v>
      </x:c>
      <x:c r="R469" s="8">
        <x:v>170415.85499941</x:v>
      </x:c>
      <x:c r="S469" s="12">
        <x:v>352348.592044469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726815</x:v>
      </x:c>
      <x:c r="B470" s="1">
        <x:v>43211.4649714931</x:v>
      </x:c>
      <x:c r="C470" s="6">
        <x:v>7.794712385</x:v>
      </x:c>
      <x:c r="D470" s="14" t="s">
        <x:v>77</x:v>
      </x:c>
      <x:c r="E470" s="15">
        <x:v>43194.5201256944</x:v>
      </x:c>
      <x:c r="F470" t="s">
        <x:v>82</x:v>
      </x:c>
      <x:c r="G470" s="6">
        <x:v>141.123966554376</x:v>
      </x:c>
      <x:c r="H470" t="s">
        <x:v>83</x:v>
      </x:c>
      <x:c r="I470" s="6">
        <x:v>32.4922865372687</x:v>
      </x:c>
      <x:c r="J470" t="s">
        <x:v>78</x:v>
      </x:c>
      <x:c r="K470" s="6">
        <x:v>1016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23.006</x:v>
      </x:c>
      <x:c r="R470" s="8">
        <x:v>170416.959166416</x:v>
      </x:c>
      <x:c r="S470" s="12">
        <x:v>352347.840792962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726828</x:v>
      </x:c>
      <x:c r="B471" s="1">
        <x:v>43211.4649832523</x:v>
      </x:c>
      <x:c r="C471" s="6">
        <x:v>7.81166335833333</x:v>
      </x:c>
      <x:c r="D471" s="14" t="s">
        <x:v>77</x:v>
      </x:c>
      <x:c r="E471" s="15">
        <x:v>43194.5201256944</x:v>
      </x:c>
      <x:c r="F471" t="s">
        <x:v>82</x:v>
      </x:c>
      <x:c r="G471" s="6">
        <x:v>141.136503998426</x:v>
      </x:c>
      <x:c r="H471" t="s">
        <x:v>83</x:v>
      </x:c>
      <x:c r="I471" s="6">
        <x:v>32.4921662031888</x:v>
      </x:c>
      <x:c r="J471" t="s">
        <x:v>78</x:v>
      </x:c>
      <x:c r="K471" s="6">
        <x:v>1016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23.005</x:v>
      </x:c>
      <x:c r="R471" s="8">
        <x:v>170415.275377457</x:v>
      </x:c>
      <x:c r="S471" s="12">
        <x:v>352358.672983736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726838</x:v>
      </x:c>
      <x:c r="B472" s="1">
        <x:v>43211.4649945602</x:v>
      </x:c>
      <x:c r="C472" s="6">
        <x:v>7.82798093166667</x:v>
      </x:c>
      <x:c r="D472" s="14" t="s">
        <x:v>77</x:v>
      </x:c>
      <x:c r="E472" s="15">
        <x:v>43194.5201256944</x:v>
      </x:c>
      <x:c r="F472" t="s">
        <x:v>82</x:v>
      </x:c>
      <x:c r="G472" s="6">
        <x:v>141.134015708762</x:v>
      </x:c>
      <x:c r="H472" t="s">
        <x:v>83</x:v>
      </x:c>
      <x:c r="I472" s="6">
        <x:v>32.4901205244933</x:v>
      </x:c>
      <x:c r="J472" t="s">
        <x:v>78</x:v>
      </x:c>
      <x:c r="K472" s="6">
        <x:v>1016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23.006</x:v>
      </x:c>
      <x:c r="R472" s="8">
        <x:v>170410.884505187</x:v>
      </x:c>
      <x:c r="S472" s="12">
        <x:v>352352.366238419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726845</x:v>
      </x:c>
      <x:c r="B473" s="1">
        <x:v>43211.4650060995</x:v>
      </x:c>
      <x:c r="C473" s="6">
        <x:v>7.844548535</x:v>
      </x:c>
      <x:c r="D473" s="14" t="s">
        <x:v>77</x:v>
      </x:c>
      <x:c r="E473" s="15">
        <x:v>43194.5201256944</x:v>
      </x:c>
      <x:c r="F473" t="s">
        <x:v>82</x:v>
      </x:c>
      <x:c r="G473" s="6">
        <x:v>141.130015243382</x:v>
      </x:c>
      <x:c r="H473" t="s">
        <x:v>83</x:v>
      </x:c>
      <x:c r="I473" s="6">
        <x:v>32.4858185866046</x:v>
      </x:c>
      <x:c r="J473" t="s">
        <x:v>78</x:v>
      </x:c>
      <x:c r="K473" s="6">
        <x:v>1016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23.008</x:v>
      </x:c>
      <x:c r="R473" s="8">
        <x:v>170411.200493985</x:v>
      </x:c>
      <x:c r="S473" s="12">
        <x:v>352359.505480352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726856</x:v>
      </x:c>
      <x:c r="B474" s="1">
        <x:v>43211.4650178241</x:v>
      </x:c>
      <x:c r="C474" s="6">
        <x:v>7.86146615666667</x:v>
      </x:c>
      <x:c r="D474" s="14" t="s">
        <x:v>77</x:v>
      </x:c>
      <x:c r="E474" s="15">
        <x:v>43194.5201256944</x:v>
      </x:c>
      <x:c r="F474" t="s">
        <x:v>82</x:v>
      </x:c>
      <x:c r="G474" s="6">
        <x:v>141.170026021063</x:v>
      </x:c>
      <x:c r="H474" t="s">
        <x:v>83</x:v>
      </x:c>
      <x:c r="I474" s="6">
        <x:v>32.4823589902107</x:v>
      </x:c>
      <x:c r="J474" t="s">
        <x:v>78</x:v>
      </x:c>
      <x:c r="K474" s="6">
        <x:v>1016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23.006</x:v>
      </x:c>
      <x:c r="R474" s="8">
        <x:v>170413.607953688</x:v>
      </x:c>
      <x:c r="S474" s="12">
        <x:v>352338.763127848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726866</x:v>
      </x:c>
      <x:c r="B475" s="1">
        <x:v>43211.4650294792</x:v>
      </x:c>
      <x:c r="C475" s="6">
        <x:v>7.878217145</x:v>
      </x:c>
      <x:c r="D475" s="14" t="s">
        <x:v>77</x:v>
      </x:c>
      <x:c r="E475" s="15">
        <x:v>43194.5201256944</x:v>
      </x:c>
      <x:c r="F475" t="s">
        <x:v>82</x:v>
      </x:c>
      <x:c r="G475" s="6">
        <x:v>141.184640043495</x:v>
      </x:c>
      <x:c r="H475" t="s">
        <x:v>83</x:v>
      </x:c>
      <x:c r="I475" s="6">
        <x:v>32.4843745807189</x:v>
      </x:c>
      <x:c r="J475" t="s">
        <x:v>78</x:v>
      </x:c>
      <x:c r="K475" s="6">
        <x:v>1016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23.004</x:v>
      </x:c>
      <x:c r="R475" s="8">
        <x:v>170404.725322629</x:v>
      </x:c>
      <x:c r="S475" s="12">
        <x:v>352334.505857543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726880</x:v>
      </x:c>
      <x:c r="B476" s="1">
        <x:v>43211.465041088</x:v>
      </x:c>
      <x:c r="C476" s="6">
        <x:v>7.89496812333333</x:v>
      </x:c>
      <x:c r="D476" s="14" t="s">
        <x:v>77</x:v>
      </x:c>
      <x:c r="E476" s="15">
        <x:v>43194.5201256944</x:v>
      </x:c>
      <x:c r="F476" t="s">
        <x:v>82</x:v>
      </x:c>
      <x:c r="G476" s="6">
        <x:v>141.235054327196</x:v>
      </x:c>
      <x:c r="H476" t="s">
        <x:v>83</x:v>
      </x:c>
      <x:c r="I476" s="6">
        <x:v>32.4709273057852</x:v>
      </x:c>
      <x:c r="J476" t="s">
        <x:v>78</x:v>
      </x:c>
      <x:c r="K476" s="6">
        <x:v>1016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23.005</x:v>
      </x:c>
      <x:c r="R476" s="8">
        <x:v>170407.660946512</x:v>
      </x:c>
      <x:c r="S476" s="12">
        <x:v>352338.552993492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726887</x:v>
      </x:c>
      <x:c r="B477" s="1">
        <x:v>43211.465053044</x:v>
      </x:c>
      <x:c r="C477" s="6">
        <x:v>7.91218571666667</x:v>
      </x:c>
      <x:c r="D477" s="14" t="s">
        <x:v>77</x:v>
      </x:c>
      <x:c r="E477" s="15">
        <x:v>43194.5201256944</x:v>
      </x:c>
      <x:c r="F477" t="s">
        <x:v>82</x:v>
      </x:c>
      <x:c r="G477" s="6">
        <x:v>141.21078347179</x:v>
      </x:c>
      <x:c r="H477" t="s">
        <x:v>83</x:v>
      </x:c>
      <x:c r="I477" s="6">
        <x:v>32.4735746397619</x:v>
      </x:c>
      <x:c r="J477" t="s">
        <x:v>78</x:v>
      </x:c>
      <x:c r="K477" s="6">
        <x:v>1016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23.006</x:v>
      </x:c>
      <x:c r="R477" s="8">
        <x:v>170411.039277584</x:v>
      </x:c>
      <x:c r="S477" s="12">
        <x:v>352346.552995834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726895</x:v>
      </x:c>
      <x:c r="B478" s="1">
        <x:v>43211.4650639236</x:v>
      </x:c>
      <x:c r="C478" s="6">
        <x:v>7.92783663</x:v>
      </x:c>
      <x:c r="D478" s="14" t="s">
        <x:v>77</x:v>
      </x:c>
      <x:c r="E478" s="15">
        <x:v>43194.5201256944</x:v>
      </x:c>
      <x:c r="F478" t="s">
        <x:v>82</x:v>
      </x:c>
      <x:c r="G478" s="6">
        <x:v>141.247091229568</x:v>
      </x:c>
      <x:c r="H478" t="s">
        <x:v>83</x:v>
      </x:c>
      <x:c r="I478" s="6">
        <x:v>32.4631658159528</x:v>
      </x:c>
      <x:c r="J478" t="s">
        <x:v>78</x:v>
      </x:c>
      <x:c r="K478" s="6">
        <x:v>1016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23.007</x:v>
      </x:c>
      <x:c r="R478" s="8">
        <x:v>170414.729572374</x:v>
      </x:c>
      <x:c r="S478" s="12">
        <x:v>352354.295794264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726910</x:v>
      </x:c>
      <x:c r="B479" s="1">
        <x:v>43211.4650757292</x:v>
      </x:c>
      <x:c r="C479" s="6">
        <x:v>7.94482094333333</x:v>
      </x:c>
      <x:c r="D479" s="14" t="s">
        <x:v>77</x:v>
      </x:c>
      <x:c r="E479" s="15">
        <x:v>43194.5201256944</x:v>
      </x:c>
      <x:c r="F479" t="s">
        <x:v>82</x:v>
      </x:c>
      <x:c r="G479" s="6">
        <x:v>141.238886376029</x:v>
      </x:c>
      <x:c r="H479" t="s">
        <x:v>83</x:v>
      </x:c>
      <x:c r="I479" s="6">
        <x:v>32.4597664093999</x:v>
      </x:c>
      <x:c r="J479" t="s">
        <x:v>78</x:v>
      </x:c>
      <x:c r="K479" s="6">
        <x:v>1016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23.009</x:v>
      </x:c>
      <x:c r="R479" s="8">
        <x:v>170400.951450597</x:v>
      </x:c>
      <x:c r="S479" s="12">
        <x:v>352347.945084952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726916</x:v>
      </x:c>
      <x:c r="B480" s="1">
        <x:v>43211.4650872685</x:v>
      </x:c>
      <x:c r="C480" s="6">
        <x:v>7.96147191</x:v>
      </x:c>
      <x:c r="D480" s="14" t="s">
        <x:v>77</x:v>
      </x:c>
      <x:c r="E480" s="15">
        <x:v>43194.5201256944</x:v>
      </x:c>
      <x:c r="F480" t="s">
        <x:v>82</x:v>
      </x:c>
      <x:c r="G480" s="6">
        <x:v>141.164066432834</x:v>
      </x:c>
      <x:c r="H480" t="s">
        <x:v>83</x:v>
      </x:c>
      <x:c r="I480" s="6">
        <x:v>32.4784782298102</x:v>
      </x:c>
      <x:c r="J480" t="s">
        <x:v>78</x:v>
      </x:c>
      <x:c r="K480" s="6">
        <x:v>1016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23.008</x:v>
      </x:c>
      <x:c r="R480" s="8">
        <x:v>170416.437420769</x:v>
      </x:c>
      <x:c r="S480" s="12">
        <x:v>352346.366164169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726932</x:v>
      </x:c>
      <x:c r="B481" s="1">
        <x:v>43211.4650988773</x:v>
      </x:c>
      <x:c r="C481" s="6">
        <x:v>7.97817287666667</x:v>
      </x:c>
      <x:c r="D481" s="14" t="s">
        <x:v>77</x:v>
      </x:c>
      <x:c r="E481" s="15">
        <x:v>43194.5201256944</x:v>
      </x:c>
      <x:c r="F481" t="s">
        <x:v>82</x:v>
      </x:c>
      <x:c r="G481" s="6">
        <x:v>141.11201324704</x:v>
      </x:c>
      <x:c r="H481" t="s">
        <x:v>83</x:v>
      </x:c>
      <x:c r="I481" s="6">
        <x:v>32.4896993555053</x:v>
      </x:c>
      <x:c r="J481" t="s">
        <x:v>78</x:v>
      </x:c>
      <x:c r="K481" s="6">
        <x:v>1016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23.008</x:v>
      </x:c>
      <x:c r="R481" s="8">
        <x:v>170407.182219756</x:v>
      </x:c>
      <x:c r="S481" s="12">
        <x:v>352361.275640643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726937</x:v>
      </x:c>
      <x:c r="B482" s="1">
        <x:v>43211.4651100694</x:v>
      </x:c>
      <x:c r="C482" s="6">
        <x:v>7.99427378333333</x:v>
      </x:c>
      <x:c r="D482" s="14" t="s">
        <x:v>77</x:v>
      </x:c>
      <x:c r="E482" s="15">
        <x:v>43194.5201256944</x:v>
      </x:c>
      <x:c r="F482" t="s">
        <x:v>82</x:v>
      </x:c>
      <x:c r="G482" s="6">
        <x:v>141.293254538121</x:v>
      </x:c>
      <x:c r="H482" t="s">
        <x:v>83</x:v>
      </x:c>
      <x:c r="I482" s="6">
        <x:v>32.4609697387591</x:v>
      </x:c>
      <x:c r="J482" t="s">
        <x:v>78</x:v>
      </x:c>
      <x:c r="K482" s="6">
        <x:v>1016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23.004</x:v>
      </x:c>
      <x:c r="R482" s="8">
        <x:v>170405.890117315</x:v>
      </x:c>
      <x:c r="S482" s="12">
        <x:v>352343.186336296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726945</x:v>
      </x:c>
      <x:c r="B483" s="1">
        <x:v>43211.4651219097</x:v>
      </x:c>
      <x:c r="C483" s="6">
        <x:v>8.011358095</x:v>
      </x:c>
      <x:c r="D483" s="14" t="s">
        <x:v>77</x:v>
      </x:c>
      <x:c r="E483" s="15">
        <x:v>43194.5201256944</x:v>
      </x:c>
      <x:c r="F483" t="s">
        <x:v>82</x:v>
      </x:c>
      <x:c r="G483" s="6">
        <x:v>141.240127670744</x:v>
      </x:c>
      <x:c r="H483" t="s">
        <x:v>83</x:v>
      </x:c>
      <x:c r="I483" s="6">
        <x:v>32.4620828188008</x:v>
      </x:c>
      <x:c r="J483" t="s">
        <x:v>78</x:v>
      </x:c>
      <x:c r="K483" s="6">
        <x:v>1016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23.008</x:v>
      </x:c>
      <x:c r="R483" s="8">
        <x:v>170410.628067511</x:v>
      </x:c>
      <x:c r="S483" s="12">
        <x:v>352354.089068248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726963</x:v>
      </x:c>
      <x:c r="B484" s="1">
        <x:v>43211.4651336806</x:v>
      </x:c>
      <x:c r="C484" s="6">
        <x:v>8.02829236333333</x:v>
      </x:c>
      <x:c r="D484" s="14" t="s">
        <x:v>77</x:v>
      </x:c>
      <x:c r="E484" s="15">
        <x:v>43194.5201256944</x:v>
      </x:c>
      <x:c r="F484" t="s">
        <x:v>82</x:v>
      </x:c>
      <x:c r="G484" s="6">
        <x:v>141.10003689459</x:v>
      </x:c>
      <x:c r="H484" t="s">
        <x:v>83</x:v>
      </x:c>
      <x:c r="I484" s="6">
        <x:v>32.4896993555053</x:v>
      </x:c>
      <x:c r="J484" t="s">
        <x:v>78</x:v>
      </x:c>
      <x:c r="K484" s="6">
        <x:v>1016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23.009</x:v>
      </x:c>
      <x:c r="R484" s="8">
        <x:v>170406.751330432</x:v>
      </x:c>
      <x:c r="S484" s="12">
        <x:v>352355.378492461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726966</x:v>
      </x:c>
      <x:c r="B485" s="1">
        <x:v>43211.4651447106</x:v>
      </x:c>
      <x:c r="C485" s="6">
        <x:v>8.04417663833333</x:v>
      </x:c>
      <x:c r="D485" s="14" t="s">
        <x:v>77</x:v>
      </x:c>
      <x:c r="E485" s="15">
        <x:v>43194.5201256944</x:v>
      </x:c>
      <x:c r="F485" t="s">
        <x:v>82</x:v>
      </x:c>
      <x:c r="G485" s="6">
        <x:v>141.119221155964</x:v>
      </x:c>
      <x:c r="H485" t="s">
        <x:v>83</x:v>
      </x:c>
      <x:c r="I485" s="6">
        <x:v>32.4933093771215</x:v>
      </x:c>
      <x:c r="J485" t="s">
        <x:v>78</x:v>
      </x:c>
      <x:c r="K485" s="6">
        <x:v>1016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23.006</x:v>
      </x:c>
      <x:c r="R485" s="8">
        <x:v>170398.718226601</x:v>
      </x:c>
      <x:c r="S485" s="12">
        <x:v>352337.030540439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726978</x:v>
      </x:c>
      <x:c r="B486" s="1">
        <x:v>43211.4651564005</x:v>
      </x:c>
      <x:c r="C486" s="6">
        <x:v>8.06099423833333</x:v>
      </x:c>
      <x:c r="D486" s="14" t="s">
        <x:v>77</x:v>
      </x:c>
      <x:c r="E486" s="15">
        <x:v>43194.5201256944</x:v>
      </x:c>
      <x:c r="F486" t="s">
        <x:v>82</x:v>
      </x:c>
      <x:c r="G486" s="6">
        <x:v>141.136456814017</x:v>
      </x:c>
      <x:c r="H486" t="s">
        <x:v>83</x:v>
      </x:c>
      <x:c r="I486" s="6">
        <x:v>32.4818475719162</x:v>
      </x:c>
      <x:c r="J486" t="s">
        <x:v>78</x:v>
      </x:c>
      <x:c r="K486" s="6">
        <x:v>1016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23.009</x:v>
      </x:c>
      <x:c r="R486" s="8">
        <x:v>170414.109723983</x:v>
      </x:c>
      <x:c r="S486" s="12">
        <x:v>352341.712602208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726988</x:v>
      </x:c>
      <x:c r="B487" s="1">
        <x:v>43211.4651682523</x:v>
      </x:c>
      <x:c r="C487" s="6">
        <x:v>8.07809522</x:v>
      </x:c>
      <x:c r="D487" s="14" t="s">
        <x:v>77</x:v>
      </x:c>
      <x:c r="E487" s="15">
        <x:v>43194.5201256944</x:v>
      </x:c>
      <x:c r="F487" t="s">
        <x:v>82</x:v>
      </x:c>
      <x:c r="G487" s="6">
        <x:v>141.084155089999</x:v>
      </x:c>
      <x:c r="H487" t="s">
        <x:v>83</x:v>
      </x:c>
      <x:c r="I487" s="6">
        <x:v>32.4905416935344</x:v>
      </x:c>
      <x:c r="J487" t="s">
        <x:v>78</x:v>
      </x:c>
      <x:c r="K487" s="6">
        <x:v>1016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23.01</x:v>
      </x:c>
      <x:c r="R487" s="8">
        <x:v>170407.749768483</x:v>
      </x:c>
      <x:c r="S487" s="12">
        <x:v>352348.16220354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726996</x:v>
      </x:c>
      <x:c r="B488" s="1">
        <x:v>43211.4651795949</x:v>
      </x:c>
      <x:c r="C488" s="6">
        <x:v>8.09441284</x:v>
      </x:c>
      <x:c r="D488" s="14" t="s">
        <x:v>77</x:v>
      </x:c>
      <x:c r="E488" s="15">
        <x:v>43194.5201256944</x:v>
      </x:c>
      <x:c r="F488" t="s">
        <x:v>82</x:v>
      </x:c>
      <x:c r="G488" s="6">
        <x:v>141.090383376525</x:v>
      </x:c>
      <x:c r="H488" t="s">
        <x:v>83</x:v>
      </x:c>
      <x:c r="I488" s="6">
        <x:v>32.4943623008257</x:v>
      </x:c>
      <x:c r="J488" t="s">
        <x:v>78</x:v>
      </x:c>
      <x:c r="K488" s="6">
        <x:v>1016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23.008</x:v>
      </x:c>
      <x:c r="R488" s="8">
        <x:v>170409.81270539</x:v>
      </x:c>
      <x:c r="S488" s="12">
        <x:v>352329.381652261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727014</x:v>
      </x:c>
      <x:c r="B489" s="1">
        <x:v>43211.4651916319</x:v>
      </x:c>
      <x:c r="C489" s="6">
        <x:v>8.11174716</x:v>
      </x:c>
      <x:c r="D489" s="14" t="s">
        <x:v>77</x:v>
      </x:c>
      <x:c r="E489" s="15">
        <x:v>43194.5201256944</x:v>
      </x:c>
      <x:c r="F489" t="s">
        <x:v>82</x:v>
      </x:c>
      <x:c r="G489" s="6">
        <x:v>141.126130722778</x:v>
      </x:c>
      <x:c r="H489" t="s">
        <x:v>83</x:v>
      </x:c>
      <x:c r="I489" s="6">
        <x:v>32.4840737462378</x:v>
      </x:c>
      <x:c r="J489" t="s">
        <x:v>78</x:v>
      </x:c>
      <x:c r="K489" s="6">
        <x:v>1016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23.009</x:v>
      </x:c>
      <x:c r="R489" s="8">
        <x:v>170411.607251302</x:v>
      </x:c>
      <x:c r="S489" s="12">
        <x:v>352334.925344923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727019</x:v>
      </x:c>
      <x:c r="B490" s="1">
        <x:v>43211.465202662</x:v>
      </x:c>
      <x:c r="C490" s="6">
        <x:v>8.12761475166667</x:v>
      </x:c>
      <x:c r="D490" s="14" t="s">
        <x:v>77</x:v>
      </x:c>
      <x:c r="E490" s="15">
        <x:v>43194.5201256944</x:v>
      </x:c>
      <x:c r="F490" t="s">
        <x:v>82</x:v>
      </x:c>
      <x:c r="G490" s="6">
        <x:v>141.155434778602</x:v>
      </x:c>
      <x:c r="H490" t="s">
        <x:v>83</x:v>
      </x:c>
      <x:c r="I490" s="6">
        <x:v>32.4777562283712</x:v>
      </x:c>
      <x:c r="J490" t="s">
        <x:v>78</x:v>
      </x:c>
      <x:c r="K490" s="6">
        <x:v>1016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23.009</x:v>
      </x:c>
      <x:c r="R490" s="8">
        <x:v>170401.121833978</x:v>
      </x:c>
      <x:c r="S490" s="12">
        <x:v>352331.254653513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727027</x:v>
      </x:c>
      <x:c r="B491" s="1">
        <x:v>43211.4652146181</x:v>
      </x:c>
      <x:c r="C491" s="6">
        <x:v>8.14484902833333</x:v>
      </x:c>
      <x:c r="D491" s="14" t="s">
        <x:v>77</x:v>
      </x:c>
      <x:c r="E491" s="15">
        <x:v>43194.5201256944</x:v>
      </x:c>
      <x:c r="F491" t="s">
        <x:v>82</x:v>
      </x:c>
      <x:c r="G491" s="6">
        <x:v>141.069591238252</x:v>
      </x:c>
      <x:c r="H491" t="s">
        <x:v>83</x:v>
      </x:c>
      <x:c r="I491" s="6">
        <x:v>32.4988447511528</x:v>
      </x:c>
      <x:c r="J491" t="s">
        <x:v>78</x:v>
      </x:c>
      <x:c r="K491" s="6">
        <x:v>1016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23.008</x:v>
      </x:c>
      <x:c r="R491" s="8">
        <x:v>170402.090926123</x:v>
      </x:c>
      <x:c r="S491" s="12">
        <x:v>352335.985992919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727035</x:v>
      </x:c>
      <x:c r="B492" s="1">
        <x:v>43211.4652258449</x:v>
      </x:c>
      <x:c r="C492" s="6">
        <x:v>8.16099999</x:v>
      </x:c>
      <x:c r="D492" s="14" t="s">
        <x:v>77</x:v>
      </x:c>
      <x:c r="E492" s="15">
        <x:v>43194.5201256944</x:v>
      </x:c>
      <x:c r="F492" t="s">
        <x:v>82</x:v>
      </x:c>
      <x:c r="G492" s="6">
        <x:v>141.190879903284</x:v>
      </x:c>
      <x:c r="H492" t="s">
        <x:v>83</x:v>
      </x:c>
      <x:c r="I492" s="6">
        <x:v>32.4701150560072</x:v>
      </x:c>
      <x:c r="J492" t="s">
        <x:v>78</x:v>
      </x:c>
      <x:c r="K492" s="6">
        <x:v>1016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23.009</x:v>
      </x:c>
      <x:c r="R492" s="8">
        <x:v>170396.911039757</x:v>
      </x:c>
      <x:c r="S492" s="12">
        <x:v>352317.60458839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727051</x:v>
      </x:c>
      <x:c r="B493" s="1">
        <x:v>43211.465237419</x:v>
      </x:c>
      <x:c r="C493" s="6">
        <x:v>8.17766761666667</x:v>
      </x:c>
      <x:c r="D493" s="14" t="s">
        <x:v>77</x:v>
      </x:c>
      <x:c r="E493" s="15">
        <x:v>43194.5201256944</x:v>
      </x:c>
      <x:c r="F493" t="s">
        <x:v>82</x:v>
      </x:c>
      <x:c r="G493" s="6">
        <x:v>141.130618025872</x:v>
      </x:c>
      <x:c r="H493" t="s">
        <x:v>83</x:v>
      </x:c>
      <x:c r="I493" s="6">
        <x:v>32.480523901399</x:v>
      </x:c>
      <x:c r="J493" t="s">
        <x:v>78</x:v>
      </x:c>
      <x:c r="K493" s="6">
        <x:v>1016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23.01</x:v>
      </x:c>
      <x:c r="R493" s="8">
        <x:v>170402.767299205</x:v>
      </x:c>
      <x:c r="S493" s="12">
        <x:v>352338.916705453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727063</x:v>
      </x:c>
      <x:c r="B494" s="1">
        <x:v>43211.4652491551</x:v>
      </x:c>
      <x:c r="C494" s="6">
        <x:v>8.194585215</x:v>
      </x:c>
      <x:c r="D494" s="14" t="s">
        <x:v>77</x:v>
      </x:c>
      <x:c r="E494" s="15">
        <x:v>43194.5201256944</x:v>
      </x:c>
      <x:c r="F494" t="s">
        <x:v>82</x:v>
      </x:c>
      <x:c r="G494" s="6">
        <x:v>141.090712788738</x:v>
      </x:c>
      <x:c r="H494" t="s">
        <x:v>83</x:v>
      </x:c>
      <x:c r="I494" s="6">
        <x:v>32.4891277691058</x:v>
      </x:c>
      <x:c r="J494" t="s">
        <x:v>78</x:v>
      </x:c>
      <x:c r="K494" s="6">
        <x:v>1016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23.01</x:v>
      </x:c>
      <x:c r="R494" s="8">
        <x:v>170398.836387051</x:v>
      </x:c>
      <x:c r="S494" s="12">
        <x:v>352335.271800426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727065</x:v>
      </x:c>
      <x:c r="B495" s="1">
        <x:v>43211.4652604977</x:v>
      </x:c>
      <x:c r="C495" s="6">
        <x:v>8.21086951666667</x:v>
      </x:c>
      <x:c r="D495" s="14" t="s">
        <x:v>77</x:v>
      </x:c>
      <x:c r="E495" s="15">
        <x:v>43194.5201256944</x:v>
      </x:c>
      <x:c r="F495" t="s">
        <x:v>82</x:v>
      </x:c>
      <x:c r="G495" s="6">
        <x:v>141.068439951854</x:v>
      </x:c>
      <x:c r="H495" t="s">
        <x:v>83</x:v>
      </x:c>
      <x:c r="I495" s="6">
        <x:v>32.4887667672197</x:v>
      </x:c>
      <x:c r="J495" t="s">
        <x:v>78</x:v>
      </x:c>
      <x:c r="K495" s="6">
        <x:v>1016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23.012</x:v>
      </x:c>
      <x:c r="R495" s="8">
        <x:v>170403.307054604</x:v>
      </x:c>
      <x:c r="S495" s="12">
        <x:v>352335.250262688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727075</x:v>
      </x:c>
      <x:c r="B496" s="1">
        <x:v>43211.4652725347</x:v>
      </x:c>
      <x:c r="C496" s="6">
        <x:v>8.22822047333333</x:v>
      </x:c>
      <x:c r="D496" s="14" t="s">
        <x:v>77</x:v>
      </x:c>
      <x:c r="E496" s="15">
        <x:v>43194.5201256944</x:v>
      </x:c>
      <x:c r="F496" t="s">
        <x:v>82</x:v>
      </x:c>
      <x:c r="G496" s="6">
        <x:v>141.108851332001</x:v>
      </x:c>
      <x:c r="H496" t="s">
        <x:v>83</x:v>
      </x:c>
      <x:c r="I496" s="6">
        <x:v>32.4852169174096</x:v>
      </x:c>
      <x:c r="J496" t="s">
        <x:v>78</x:v>
      </x:c>
      <x:c r="K496" s="6">
        <x:v>1016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23.01</x:v>
      </x:c>
      <x:c r="R496" s="8">
        <x:v>170406.562957792</x:v>
      </x:c>
      <x:c r="S496" s="12">
        <x:v>352334.404226637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727090</x:v>
      </x:c>
      <x:c r="B497" s="1">
        <x:v>43211.4652841782</x:v>
      </x:c>
      <x:c r="C497" s="6">
        <x:v>8.244988085</x:v>
      </x:c>
      <x:c r="D497" s="14" t="s">
        <x:v>77</x:v>
      </x:c>
      <x:c r="E497" s="15">
        <x:v>43194.5201256944</x:v>
      </x:c>
      <x:c r="F497" t="s">
        <x:v>82</x:v>
      </x:c>
      <x:c r="G497" s="6">
        <x:v>141.161892726971</x:v>
      </x:c>
      <x:c r="H497" t="s">
        <x:v>83</x:v>
      </x:c>
      <x:c r="I497" s="6">
        <x:v>32.4711980557545</x:v>
      </x:c>
      <x:c r="J497" t="s">
        <x:v>78</x:v>
      </x:c>
      <x:c r="K497" s="6">
        <x:v>1016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23.011</x:v>
      </x:c>
      <x:c r="R497" s="8">
        <x:v>170403.340272558</x:v>
      </x:c>
      <x:c r="S497" s="12">
        <x:v>352331.026323928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727095</x:v>
      </x:c>
      <x:c r="B498" s="1">
        <x:v>43211.4652954514</x:v>
      </x:c>
      <x:c r="C498" s="6">
        <x:v>8.26122233</x:v>
      </x:c>
      <x:c r="D498" s="14" t="s">
        <x:v>77</x:v>
      </x:c>
      <x:c r="E498" s="15">
        <x:v>43194.5201256944</x:v>
      </x:c>
      <x:c r="F498" t="s">
        <x:v>82</x:v>
      </x:c>
      <x:c r="G498" s="6">
        <x:v>141.087643222189</x:v>
      </x:c>
      <x:c r="H498" t="s">
        <x:v>83</x:v>
      </x:c>
      <x:c r="I498" s="6">
        <x:v>32.4897896059983</x:v>
      </x:c>
      <x:c r="J498" t="s">
        <x:v>78</x:v>
      </x:c>
      <x:c r="K498" s="6">
        <x:v>1016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23.01</x:v>
      </x:c>
      <x:c r="R498" s="8">
        <x:v>170401.174930301</x:v>
      </x:c>
      <x:c r="S498" s="12">
        <x:v>352328.695419424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727105</x:v>
      </x:c>
      <x:c r="B499" s="1">
        <x:v>43211.4653070255</x:v>
      </x:c>
      <x:c r="C499" s="6">
        <x:v>8.27787334333333</x:v>
      </x:c>
      <x:c r="D499" s="14" t="s">
        <x:v>77</x:v>
      </x:c>
      <x:c r="E499" s="15">
        <x:v>43194.5201256944</x:v>
      </x:c>
      <x:c r="F499" t="s">
        <x:v>82</x:v>
      </x:c>
      <x:c r="G499" s="6">
        <x:v>141.071204987041</x:v>
      </x:c>
      <x:c r="H499" t="s">
        <x:v>83</x:v>
      </x:c>
      <x:c r="I499" s="6">
        <x:v>32.490752278075</x:v>
      </x:c>
      <x:c r="J499" t="s">
        <x:v>78</x:v>
      </x:c>
      <x:c r="K499" s="6">
        <x:v>1016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23.011</x:v>
      </x:c>
      <x:c r="R499" s="8">
        <x:v>170393.584245376</x:v>
      </x:c>
      <x:c r="S499" s="12">
        <x:v>352332.477852853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727122</x:v>
      </x:c>
      <x:c r="B500" s="1">
        <x:v>43211.465318669</x:v>
      </x:c>
      <x:c r="C500" s="6">
        <x:v>8.29467426166667</x:v>
      </x:c>
      <x:c r="D500" s="14" t="s">
        <x:v>77</x:v>
      </x:c>
      <x:c r="E500" s="15">
        <x:v>43194.5201256944</x:v>
      </x:c>
      <x:c r="F500" t="s">
        <x:v>82</x:v>
      </x:c>
      <x:c r="G500" s="6">
        <x:v>141.168071939262</x:v>
      </x:c>
      <x:c r="H500" t="s">
        <x:v>83</x:v>
      </x:c>
      <x:c r="I500" s="6">
        <x:v>32.4827801582765</x:v>
      </x:c>
      <x:c r="J500" t="s">
        <x:v>78</x:v>
      </x:c>
      <x:c r="K500" s="6">
        <x:v>1016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23.006</x:v>
      </x:c>
      <x:c r="R500" s="8">
        <x:v>170401.448456138</x:v>
      </x:c>
      <x:c r="S500" s="12">
        <x:v>352333.521127588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727130</x:v>
      </x:c>
      <x:c r="B501" s="1">
        <x:v>43211.4653303588</x:v>
      </x:c>
      <x:c r="C501" s="6">
        <x:v>8.31150857833333</x:v>
      </x:c>
      <x:c r="D501" s="14" t="s">
        <x:v>77</x:v>
      </x:c>
      <x:c r="E501" s="15">
        <x:v>43194.5201256944</x:v>
      </x:c>
      <x:c r="F501" t="s">
        <x:v>82</x:v>
      </x:c>
      <x:c r="G501" s="6">
        <x:v>141.124130417255</x:v>
      </x:c>
      <x:c r="H501" t="s">
        <x:v>83</x:v>
      </x:c>
      <x:c r="I501" s="6">
        <x:v>32.4896692720081</x:v>
      </x:c>
      <x:c r="J501" t="s">
        <x:v>78</x:v>
      </x:c>
      <x:c r="K501" s="6">
        <x:v>1016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23.007</x:v>
      </x:c>
      <x:c r="R501" s="8">
        <x:v>170401.689261571</x:v>
      </x:c>
      <x:c r="S501" s="12">
        <x:v>352327.821121886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727143</x:v>
      </x:c>
      <x:c r="B502" s="1">
        <x:v>43211.4653418981</x:v>
      </x:c>
      <x:c r="C502" s="6">
        <x:v>8.32812619333333</x:v>
      </x:c>
      <x:c r="D502" s="14" t="s">
        <x:v>77</x:v>
      </x:c>
      <x:c r="E502" s="15">
        <x:v>43194.5201256944</x:v>
      </x:c>
      <x:c r="F502" t="s">
        <x:v>82</x:v>
      </x:c>
      <x:c r="G502" s="6">
        <x:v>141.215859720398</x:v>
      </x:c>
      <x:c r="H502" t="s">
        <x:v>83</x:v>
      </x:c>
      <x:c r="I502" s="6">
        <x:v>32.4647301457903</x:v>
      </x:c>
      <x:c r="J502" t="s">
        <x:v>78</x:v>
      </x:c>
      <x:c r="K502" s="6">
        <x:v>1016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23.009</x:v>
      </x:c>
      <x:c r="R502" s="8">
        <x:v>170396.317769915</x:v>
      </x:c>
      <x:c r="S502" s="12">
        <x:v>352325.965722007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727147</x:v>
      </x:c>
      <x:c r="B503" s="1">
        <x:v>43211.4653531597</x:v>
      </x:c>
      <x:c r="C503" s="6">
        <x:v>8.34436047333333</x:v>
      </x:c>
      <x:c r="D503" s="14" t="s">
        <x:v>77</x:v>
      </x:c>
      <x:c r="E503" s="15">
        <x:v>43194.5201256944</x:v>
      </x:c>
      <x:c r="F503" t="s">
        <x:v>82</x:v>
      </x:c>
      <x:c r="G503" s="6">
        <x:v>141.168273021885</x:v>
      </x:c>
      <x:c r="H503" t="s">
        <x:v>83</x:v>
      </x:c>
      <x:c r="I503" s="6">
        <x:v>32.4749885576284</x:v>
      </x:c>
      <x:c r="J503" t="s">
        <x:v>78</x:v>
      </x:c>
      <x:c r="K503" s="6">
        <x:v>1016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23.009</x:v>
      </x:c>
      <x:c r="R503" s="8">
        <x:v>170401.983830449</x:v>
      </x:c>
      <x:c r="S503" s="12">
        <x:v>352315.525766339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727160</x:v>
      </x:c>
      <x:c r="B504" s="1">
        <x:v>43211.4653650116</x:v>
      </x:c>
      <x:c r="C504" s="6">
        <x:v>8.36142813833333</x:v>
      </x:c>
      <x:c r="D504" s="14" t="s">
        <x:v>77</x:v>
      </x:c>
      <x:c r="E504" s="15">
        <x:v>43194.5201256944</x:v>
      </x:c>
      <x:c r="F504" t="s">
        <x:v>82</x:v>
      </x:c>
      <x:c r="G504" s="6">
        <x:v>141.086575473015</x:v>
      </x:c>
      <x:c r="H504" t="s">
        <x:v>83</x:v>
      </x:c>
      <x:c r="I504" s="6">
        <x:v>32.484855915945</x:v>
      </x:c>
      <x:c r="J504" t="s">
        <x:v>78</x:v>
      </x:c>
      <x:c r="K504" s="6">
        <x:v>1016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23.012</x:v>
      </x:c>
      <x:c r="R504" s="8">
        <x:v>170403.04512406</x:v>
      </x:c>
      <x:c r="S504" s="12">
        <x:v>352308.876188112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727166</x:v>
      </x:c>
      <x:c r="B505" s="1">
        <x:v>43211.4653765856</x:v>
      </x:c>
      <x:c r="C505" s="6">
        <x:v>8.37809568333333</x:v>
      </x:c>
      <x:c r="D505" s="14" t="s">
        <x:v>77</x:v>
      </x:c>
      <x:c r="E505" s="15">
        <x:v>43194.5201256944</x:v>
      </x:c>
      <x:c r="F505" t="s">
        <x:v>82</x:v>
      </x:c>
      <x:c r="G505" s="6">
        <x:v>141.072574579683</x:v>
      </x:c>
      <x:c r="H505" t="s">
        <x:v>83</x:v>
      </x:c>
      <x:c r="I505" s="6">
        <x:v>32.4930386253654</x:v>
      </x:c>
      <x:c r="J505" t="s">
        <x:v>78</x:v>
      </x:c>
      <x:c r="K505" s="6">
        <x:v>1016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23.01</x:v>
      </x:c>
      <x:c r="R505" s="8">
        <x:v>170391.247289519</x:v>
      </x:c>
      <x:c r="S505" s="12">
        <x:v>352313.756438538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727177</x:v>
      </x:c>
      <x:c r="B506" s="1">
        <x:v>43211.4653882755</x:v>
      </x:c>
      <x:c r="C506" s="6">
        <x:v>8.39491336333333</x:v>
      </x:c>
      <x:c r="D506" s="14" t="s">
        <x:v>77</x:v>
      </x:c>
      <x:c r="E506" s="15">
        <x:v>43194.5201256944</x:v>
      </x:c>
      <x:c r="F506" t="s">
        <x:v>82</x:v>
      </x:c>
      <x:c r="G506" s="6">
        <x:v>141.089850721586</x:v>
      </x:c>
      <x:c r="H506" t="s">
        <x:v>83</x:v>
      </x:c>
      <x:c r="I506" s="6">
        <x:v>32.4918954515251</x:v>
      </x:c>
      <x:c r="J506" t="s">
        <x:v>78</x:v>
      </x:c>
      <x:c r="K506" s="6">
        <x:v>1016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23.009</x:v>
      </x:c>
      <x:c r="R506" s="8">
        <x:v>170393.776689549</x:v>
      </x:c>
      <x:c r="S506" s="12">
        <x:v>352317.354302753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727192</x:v>
      </x:c>
      <x:c r="B507" s="1">
        <x:v>43211.4653997685</x:v>
      </x:c>
      <x:c r="C507" s="6">
        <x:v>8.411447615</x:v>
      </x:c>
      <x:c r="D507" s="14" t="s">
        <x:v>77</x:v>
      </x:c>
      <x:c r="E507" s="15">
        <x:v>43194.5201256944</x:v>
      </x:c>
      <x:c r="F507" t="s">
        <x:v>82</x:v>
      </x:c>
      <x:c r="G507" s="6">
        <x:v>141.068858460111</x:v>
      </x:c>
      <x:c r="H507" t="s">
        <x:v>83</x:v>
      </x:c>
      <x:c r="I507" s="6">
        <x:v>32.4886765167544</x:v>
      </x:c>
      <x:c r="J507" t="s">
        <x:v>78</x:v>
      </x:c>
      <x:c r="K507" s="6">
        <x:v>1016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23.012</x:v>
      </x:c>
      <x:c r="R507" s="8">
        <x:v>170398.791731714</x:v>
      </x:c>
      <x:c r="S507" s="12">
        <x:v>352312.409706296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727201</x:v>
      </x:c>
      <x:c r="B508" s="1">
        <x:v>43211.4654112616</x:v>
      </x:c>
      <x:c r="C508" s="6">
        <x:v>8.428031925</x:v>
      </x:c>
      <x:c r="D508" s="14" t="s">
        <x:v>77</x:v>
      </x:c>
      <x:c r="E508" s="15">
        <x:v>43194.5201256944</x:v>
      </x:c>
      <x:c r="F508" t="s">
        <x:v>82</x:v>
      </x:c>
      <x:c r="G508" s="6">
        <x:v>141.020507689197</x:v>
      </x:c>
      <x:c r="H508" t="s">
        <x:v>83</x:v>
      </x:c>
      <x:c r="I508" s="6">
        <x:v>32.4939411313044</x:v>
      </x:c>
      <x:c r="J508" t="s">
        <x:v>78</x:v>
      </x:c>
      <x:c r="K508" s="6">
        <x:v>1016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23.014</x:v>
      </x:c>
      <x:c r="R508" s="8">
        <x:v>170402.943870935</x:v>
      </x:c>
      <x:c r="S508" s="12">
        <x:v>352315.658555957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727214</x:v>
      </x:c>
      <x:c r="B509" s="1">
        <x:v>43211.4654228009</x:v>
      </x:c>
      <x:c r="C509" s="6">
        <x:v>8.44461615166667</x:v>
      </x:c>
      <x:c r="D509" s="14" t="s">
        <x:v>77</x:v>
      </x:c>
      <x:c r="E509" s="15">
        <x:v>43194.5201256944</x:v>
      </x:c>
      <x:c r="F509" t="s">
        <x:v>82</x:v>
      </x:c>
      <x:c r="G509" s="6">
        <x:v>141.119036968418</x:v>
      </x:c>
      <x:c r="H509" t="s">
        <x:v>83</x:v>
      </x:c>
      <x:c r="I509" s="6">
        <x:v>32.4830208257663</x:v>
      </x:c>
      <x:c r="J509" t="s">
        <x:v>78</x:v>
      </x:c>
      <x:c r="K509" s="6">
        <x:v>1016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23.01</x:v>
      </x:c>
      <x:c r="R509" s="8">
        <x:v>170389.764461536</x:v>
      </x:c>
      <x:c r="S509" s="12">
        <x:v>352290.162384051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727223</x:v>
      </x:c>
      <x:c r="B510" s="1">
        <x:v>43211.465434375</x:v>
      </x:c>
      <x:c r="C510" s="6">
        <x:v>8.46130048333333</x:v>
      </x:c>
      <x:c r="D510" s="14" t="s">
        <x:v>77</x:v>
      </x:c>
      <x:c r="E510" s="15">
        <x:v>43194.5201256944</x:v>
      </x:c>
      <x:c r="F510" t="s">
        <x:v>82</x:v>
      </x:c>
      <x:c r="G510" s="6">
        <x:v>141.149992530604</x:v>
      </x:c>
      <x:c r="H510" t="s">
        <x:v>83</x:v>
      </x:c>
      <x:c r="I510" s="6">
        <x:v>32.4789294807888</x:v>
      </x:c>
      <x:c r="J510" t="s">
        <x:v>78</x:v>
      </x:c>
      <x:c r="K510" s="6">
        <x:v>1016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23.009</x:v>
      </x:c>
      <x:c r="R510" s="8">
        <x:v>170388.988396244</x:v>
      </x:c>
      <x:c r="S510" s="12">
        <x:v>352302.352695616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727225</x:v>
      </x:c>
      <x:c r="B511" s="1">
        <x:v>43211.4654457176</x:v>
      </x:c>
      <x:c r="C511" s="6">
        <x:v>8.47763475</x:v>
      </x:c>
      <x:c r="D511" s="14" t="s">
        <x:v>77</x:v>
      </x:c>
      <x:c r="E511" s="15">
        <x:v>43194.5201256944</x:v>
      </x:c>
      <x:c r="F511" t="s">
        <x:v>82</x:v>
      </x:c>
      <x:c r="G511" s="6">
        <x:v>141.129900144758</x:v>
      </x:c>
      <x:c r="H511" t="s">
        <x:v>83</x:v>
      </x:c>
      <x:c r="I511" s="6">
        <x:v>32.4651813949181</x:v>
      </x:c>
      <x:c r="J511" t="s">
        <x:v>78</x:v>
      </x:c>
      <x:c r="K511" s="6">
        <x:v>1016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23.016</x:v>
      </x:c>
      <x:c r="R511" s="8">
        <x:v>170390.290156507</x:v>
      </x:c>
      <x:c r="S511" s="12">
        <x:v>352292.790402013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727236</x:v>
      </x:c>
      <x:c r="B512" s="1">
        <x:v>43211.4654576736</x:v>
      </x:c>
      <x:c r="C512" s="6">
        <x:v>8.49485241333333</x:v>
      </x:c>
      <x:c r="D512" s="14" t="s">
        <x:v>77</x:v>
      </x:c>
      <x:c r="E512" s="15">
        <x:v>43194.5201256944</x:v>
      </x:c>
      <x:c r="F512" t="s">
        <x:v>82</x:v>
      </x:c>
      <x:c r="G512" s="6">
        <x:v>141.156609633036</x:v>
      </x:c>
      <x:c r="H512" t="s">
        <x:v>83</x:v>
      </x:c>
      <x:c r="I512" s="6">
        <x:v>32.4697540561692</x:v>
      </x:c>
      <x:c r="J512" t="s">
        <x:v>78</x:v>
      </x:c>
      <x:c r="K512" s="6">
        <x:v>1016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23.012</x:v>
      </x:c>
      <x:c r="R512" s="8">
        <x:v>170394.805503325</x:v>
      </x:c>
      <x:c r="S512" s="12">
        <x:v>352299.894276386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727248</x:v>
      </x:c>
      <x:c r="B513" s="1">
        <x:v>43211.465469294</x:v>
      </x:c>
      <x:c r="C513" s="6">
        <x:v>8.51157000333333</x:v>
      </x:c>
      <x:c r="D513" s="14" t="s">
        <x:v>77</x:v>
      </x:c>
      <x:c r="E513" s="15">
        <x:v>43194.5201256944</x:v>
      </x:c>
      <x:c r="F513" t="s">
        <x:v>82</x:v>
      </x:c>
      <x:c r="G513" s="6">
        <x:v>141.042911284455</x:v>
      </x:c>
      <x:c r="H513" t="s">
        <x:v>83</x:v>
      </x:c>
      <x:c r="I513" s="6">
        <x:v>32.4942720502095</x:v>
      </x:c>
      <x:c r="J513" t="s">
        <x:v>78</x:v>
      </x:c>
      <x:c r="K513" s="6">
        <x:v>1016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23.012</x:v>
      </x:c>
      <x:c r="R513" s="8">
        <x:v>170403.2417818</x:v>
      </x:c>
      <x:c r="S513" s="12">
        <x:v>352313.60715749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727255</x:v>
      </x:c>
      <x:c r="B514" s="1">
        <x:v>43211.4654804398</x:v>
      </x:c>
      <x:c r="C514" s="6">
        <x:v>8.527637615</x:v>
      </x:c>
      <x:c r="D514" s="14" t="s">
        <x:v>77</x:v>
      </x:c>
      <x:c r="E514" s="15">
        <x:v>43194.5201256944</x:v>
      </x:c>
      <x:c r="F514" t="s">
        <x:v>82</x:v>
      </x:c>
      <x:c r="G514" s="6">
        <x:v>141.055884786865</x:v>
      </x:c>
      <x:c r="H514" t="s">
        <x:v>83</x:v>
      </x:c>
      <x:c r="I514" s="6">
        <x:v>32.4914742823139</x:v>
      </x:c>
      <x:c r="J514" t="s">
        <x:v>78</x:v>
      </x:c>
      <x:c r="K514" s="6">
        <x:v>1016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23.012</x:v>
      </x:c>
      <x:c r="R514" s="8">
        <x:v>170392.952466314</x:v>
      </x:c>
      <x:c r="S514" s="12">
        <x:v>352299.699196305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727272</x:v>
      </x:c>
      <x:c r="B515" s="1">
        <x:v>43211.4654925579</x:v>
      </x:c>
      <x:c r="C515" s="6">
        <x:v>8.54505528666667</x:v>
      </x:c>
      <x:c r="D515" s="14" t="s">
        <x:v>77</x:v>
      </x:c>
      <x:c r="E515" s="15">
        <x:v>43194.5201256944</x:v>
      </x:c>
      <x:c r="F515" t="s">
        <x:v>82</x:v>
      </x:c>
      <x:c r="G515" s="6">
        <x:v>141.070367908439</x:v>
      </x:c>
      <x:c r="H515" t="s">
        <x:v>83</x:v>
      </x:c>
      <x:c r="I515" s="6">
        <x:v>32.4909327791202</x:v>
      </x:c>
      <x:c r="J515" t="s">
        <x:v>78</x:v>
      </x:c>
      <x:c r="K515" s="6">
        <x:v>1016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23.011</x:v>
      </x:c>
      <x:c r="R515" s="8">
        <x:v>170397.73205956</x:v>
      </x:c>
      <x:c r="S515" s="12">
        <x:v>352300.457803405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727283</x:v>
      </x:c>
      <x:c r="B516" s="1">
        <x:v>43211.4655040162</x:v>
      </x:c>
      <x:c r="C516" s="6">
        <x:v>8.56153952666667</x:v>
      </x:c>
      <x:c r="D516" s="14" t="s">
        <x:v>77</x:v>
      </x:c>
      <x:c r="E516" s="15">
        <x:v>43194.5201256944</x:v>
      </x:c>
      <x:c r="F516" t="s">
        <x:v>82</x:v>
      </x:c>
      <x:c r="G516" s="6">
        <x:v>141.092876082031</x:v>
      </x:c>
      <x:c r="H516" t="s">
        <x:v>83</x:v>
      </x:c>
      <x:c r="I516" s="6">
        <x:v>32.4809149858156</x:v>
      </x:c>
      <x:c r="J516" t="s">
        <x:v>78</x:v>
      </x:c>
      <x:c r="K516" s="6">
        <x:v>1016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23.013</x:v>
      </x:c>
      <x:c r="R516" s="8">
        <x:v>170398.339972713</x:v>
      </x:c>
      <x:c r="S516" s="12">
        <x:v>352299.865633968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727292</x:v>
      </x:c>
      <x:c r="B517" s="1">
        <x:v>43211.465515162</x:v>
      </x:c>
      <x:c r="C517" s="6">
        <x:v>8.57762378666667</x:v>
      </x:c>
      <x:c r="D517" s="14" t="s">
        <x:v>77</x:v>
      </x:c>
      <x:c r="E517" s="15">
        <x:v>43194.5201256944</x:v>
      </x:c>
      <x:c r="F517" t="s">
        <x:v>82</x:v>
      </x:c>
      <x:c r="G517" s="6">
        <x:v>141.102361866282</x:v>
      </x:c>
      <x:c r="H517" t="s">
        <x:v>83</x:v>
      </x:c>
      <x:c r="I517" s="6">
        <x:v>32.4788693139881</x:v>
      </x:c>
      <x:c r="J517" t="s">
        <x:v>78</x:v>
      </x:c>
      <x:c r="K517" s="6">
        <x:v>1016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23.013</x:v>
      </x:c>
      <x:c r="R517" s="8">
        <x:v>170395.525176666</x:v>
      </x:c>
      <x:c r="S517" s="12">
        <x:v>352292.866363369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727298</x:v>
      </x:c>
      <x:c r="B518" s="1">
        <x:v>43211.4655271644</x:v>
      </x:c>
      <x:c r="C518" s="6">
        <x:v>8.59492478833333</x:v>
      </x:c>
      <x:c r="D518" s="14" t="s">
        <x:v>77</x:v>
      </x:c>
      <x:c r="E518" s="15">
        <x:v>43194.5201256944</x:v>
      </x:c>
      <x:c r="F518" t="s">
        <x:v>82</x:v>
      </x:c>
      <x:c r="G518" s="6">
        <x:v>141.138871198399</x:v>
      </x:c>
      <x:c r="H518" t="s">
        <x:v>83</x:v>
      </x:c>
      <x:c r="I518" s="6">
        <x:v>32.4761618090774</x:v>
      </x:c>
      <x:c r="J518" t="s">
        <x:v>78</x:v>
      </x:c>
      <x:c r="K518" s="6">
        <x:v>1016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23.011</x:v>
      </x:c>
      <x:c r="R518" s="8">
        <x:v>170394.41571513</x:v>
      </x:c>
      <x:c r="S518" s="12">
        <x:v>352291.846367286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727308</x:v>
      </x:c>
      <x:c r="B519" s="1">
        <x:v>43211.4655383449</x:v>
      </x:c>
      <x:c r="C519" s="6">
        <x:v>8.611025695</x:v>
      </x:c>
      <x:c r="D519" s="14" t="s">
        <x:v>77</x:v>
      </x:c>
      <x:c r="E519" s="15">
        <x:v>43194.5201256944</x:v>
      </x:c>
      <x:c r="F519" t="s">
        <x:v>82</x:v>
      </x:c>
      <x:c r="G519" s="6">
        <x:v>141.112920306191</x:v>
      </x:c>
      <x:c r="H519" t="s">
        <x:v>83</x:v>
      </x:c>
      <x:c r="I519" s="6">
        <x:v>32.4817573216374</x:v>
      </x:c>
      <x:c r="J519" t="s">
        <x:v>78</x:v>
      </x:c>
      <x:c r="K519" s="6">
        <x:v>1016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23.011</x:v>
      </x:c>
      <x:c r="R519" s="8">
        <x:v>170397.389034151</x:v>
      </x:c>
      <x:c r="S519" s="12">
        <x:v>352314.209827897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727318</x:v>
      </x:c>
      <x:c r="B520" s="1">
        <x:v>43211.4655499653</x:v>
      </x:c>
      <x:c r="C520" s="6">
        <x:v>8.62774332</x:v>
      </x:c>
      <x:c r="D520" s="14" t="s">
        <x:v>77</x:v>
      </x:c>
      <x:c r="E520" s="15">
        <x:v>43194.5201256944</x:v>
      </x:c>
      <x:c r="F520" t="s">
        <x:v>82</x:v>
      </x:c>
      <x:c r="G520" s="6">
        <x:v>141.029658958166</x:v>
      </x:c>
      <x:c r="H520" t="s">
        <x:v>83</x:v>
      </x:c>
      <x:c r="I520" s="6">
        <x:v>32.4971299875679</x:v>
      </x:c>
      <x:c r="J520" t="s">
        <x:v>78</x:v>
      </x:c>
      <x:c r="K520" s="6">
        <x:v>1016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23.012</x:v>
      </x:c>
      <x:c r="R520" s="8">
        <x:v>170391.24710663</x:v>
      </x:c>
      <x:c r="S520" s="12">
        <x:v>352302.061238218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727333</x:v>
      </x:c>
      <x:c r="B521" s="1">
        <x:v>43211.4655618866</x:v>
      </x:c>
      <x:c r="C521" s="6">
        <x:v>8.64492764333333</x:v>
      </x:c>
      <x:c r="D521" s="14" t="s">
        <x:v>77</x:v>
      </x:c>
      <x:c r="E521" s="15">
        <x:v>43194.5201256944</x:v>
      </x:c>
      <x:c r="F521" t="s">
        <x:v>82</x:v>
      </x:c>
      <x:c r="G521" s="6">
        <x:v>141.136818355812</x:v>
      </x:c>
      <x:c r="H521" t="s">
        <x:v>83</x:v>
      </x:c>
      <x:c r="I521" s="6">
        <x:v>32.471438722413</x:v>
      </x:c>
      <x:c r="J521" t="s">
        <x:v>78</x:v>
      </x:c>
      <x:c r="K521" s="6">
        <x:v>1016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23.013</x:v>
      </x:c>
      <x:c r="R521" s="8">
        <x:v>170400.880688314</x:v>
      </x:c>
      <x:c r="S521" s="12">
        <x:v>352302.034570386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727340</x:v>
      </x:c>
      <x:c r="B522" s="1">
        <x:v>43211.4655731134</x:v>
      </x:c>
      <x:c r="C522" s="6">
        <x:v>8.66104524166667</x:v>
      </x:c>
      <x:c r="D522" s="14" t="s">
        <x:v>77</x:v>
      </x:c>
      <x:c r="E522" s="15">
        <x:v>43194.5201256944</x:v>
      </x:c>
      <x:c r="F522" t="s">
        <x:v>82</x:v>
      </x:c>
      <x:c r="G522" s="6">
        <x:v>141.069695477158</x:v>
      </x:c>
      <x:c r="H522" t="s">
        <x:v>83</x:v>
      </x:c>
      <x:c r="I522" s="6">
        <x:v>32.4884960158311</x:v>
      </x:c>
      <x:c r="J522" t="s">
        <x:v>78</x:v>
      </x:c>
      <x:c r="K522" s="6">
        <x:v>1016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23.012</x:v>
      </x:c>
      <x:c r="R522" s="8">
        <x:v>170387.706653583</x:v>
      </x:c>
      <x:c r="S522" s="12">
        <x:v>352297.618921474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727353</x:v>
      </x:c>
      <x:c r="B523" s="1">
        <x:v>43211.4655845718</x:v>
      </x:c>
      <x:c r="C523" s="6">
        <x:v>8.677562835</x:v>
      </x:c>
      <x:c r="D523" s="14" t="s">
        <x:v>77</x:v>
      </x:c>
      <x:c r="E523" s="15">
        <x:v>43194.5201256944</x:v>
      </x:c>
      <x:c r="F523" t="s">
        <x:v>82</x:v>
      </x:c>
      <x:c r="G523" s="6">
        <x:v>141.019976652699</x:v>
      </x:c>
      <x:c r="H523" t="s">
        <x:v>83</x:v>
      </x:c>
      <x:c r="I523" s="6">
        <x:v>32.4914742823139</x:v>
      </x:c>
      <x:c r="J523" t="s">
        <x:v>78</x:v>
      </x:c>
      <x:c r="K523" s="6">
        <x:v>1016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23.015</x:v>
      </x:c>
      <x:c r="R523" s="8">
        <x:v>170387.939915002</x:v>
      </x:c>
      <x:c r="S523" s="12">
        <x:v>352301.845172272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727357</x:v>
      </x:c>
      <x:c r="B524" s="1">
        <x:v>43211.4655960995</x:v>
      </x:c>
      <x:c r="C524" s="6">
        <x:v>8.69419713166667</x:v>
      </x:c>
      <x:c r="D524" s="14" t="s">
        <x:v>77</x:v>
      </x:c>
      <x:c r="E524" s="15">
        <x:v>43194.5201256944</x:v>
      </x:c>
      <x:c r="F524" t="s">
        <x:v>82</x:v>
      </x:c>
      <x:c r="G524" s="6">
        <x:v>141.063024359332</x:v>
      </x:c>
      <x:c r="H524" t="s">
        <x:v>83</x:v>
      </x:c>
      <x:c r="I524" s="6">
        <x:v>32.4873528435401</x:v>
      </x:c>
      <x:c r="J524" t="s">
        <x:v>78</x:v>
      </x:c>
      <x:c r="K524" s="6">
        <x:v>1016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23.013</x:v>
      </x:c>
      <x:c r="R524" s="8">
        <x:v>170384.752955516</x:v>
      </x:c>
      <x:c r="S524" s="12">
        <x:v>352292.203308922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727372</x:v>
      </x:c>
      <x:c r="B525" s="1">
        <x:v>43211.4656077894</x:v>
      </x:c>
      <x:c r="C525" s="6">
        <x:v>8.71101474333333</x:v>
      </x:c>
      <x:c r="D525" s="14" t="s">
        <x:v>77</x:v>
      </x:c>
      <x:c r="E525" s="15">
        <x:v>43194.5201256944</x:v>
      </x:c>
      <x:c r="F525" t="s">
        <x:v>82</x:v>
      </x:c>
      <x:c r="G525" s="6">
        <x:v>141.071417689357</x:v>
      </x:c>
      <x:c r="H525" t="s">
        <x:v>83</x:v>
      </x:c>
      <x:c r="I525" s="6">
        <x:v>32.4829606588924</x:v>
      </x:c>
      <x:c r="J525" t="s">
        <x:v>78</x:v>
      </x:c>
      <x:c r="K525" s="6">
        <x:v>1016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23.014</x:v>
      </x:c>
      <x:c r="R525" s="8">
        <x:v>170399.354116614</x:v>
      </x:c>
      <x:c r="S525" s="12">
        <x:v>352298.884237387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727378</x:v>
      </x:c>
      <x:c r="B526" s="1">
        <x:v>43211.465619294</x:v>
      </x:c>
      <x:c r="C526" s="6">
        <x:v>8.72756571166667</x:v>
      </x:c>
      <x:c r="D526" s="14" t="s">
        <x:v>77</x:v>
      </x:c>
      <x:c r="E526" s="15">
        <x:v>43194.5201256944</x:v>
      </x:c>
      <x:c r="F526" t="s">
        <x:v>82</x:v>
      </x:c>
      <x:c r="G526" s="6">
        <x:v>141.05902783139</x:v>
      </x:c>
      <x:c r="H526" t="s">
        <x:v>83</x:v>
      </x:c>
      <x:c r="I526" s="6">
        <x:v>32.4830509092039</x:v>
      </x:c>
      <x:c r="J526" t="s">
        <x:v>78</x:v>
      </x:c>
      <x:c r="K526" s="6">
        <x:v>1016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23.015</x:v>
      </x:c>
      <x:c r="R526" s="8">
        <x:v>170392.417837641</x:v>
      </x:c>
      <x:c r="S526" s="12">
        <x:v>352284.073353924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727389</x:v>
      </x:c>
      <x:c r="B527" s="1">
        <x:v>43211.4656310995</x:v>
      </x:c>
      <x:c r="C527" s="6">
        <x:v>8.744583355</x:v>
      </x:c>
      <x:c r="D527" s="14" t="s">
        <x:v>77</x:v>
      </x:c>
      <x:c r="E527" s="15">
        <x:v>43194.5201256944</x:v>
      </x:c>
      <x:c r="F527" t="s">
        <x:v>82</x:v>
      </x:c>
      <x:c r="G527" s="6">
        <x:v>141.034401875549</x:v>
      </x:c>
      <x:c r="H527" t="s">
        <x:v>83</x:v>
      </x:c>
      <x:c r="I527" s="6">
        <x:v>32.4961071465495</x:v>
      </x:c>
      <x:c r="J527" t="s">
        <x:v>78</x:v>
      </x:c>
      <x:c r="K527" s="6">
        <x:v>1016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23.012</x:v>
      </x:c>
      <x:c r="R527" s="8">
        <x:v>170390.764863986</x:v>
      </x:c>
      <x:c r="S527" s="12">
        <x:v>352285.842054935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727400</x:v>
      </x:c>
      <x:c r="B528" s="1">
        <x:v>43211.4656428241</x:v>
      </x:c>
      <x:c r="C528" s="6">
        <x:v>8.761450965</x:v>
      </x:c>
      <x:c r="D528" s="14" t="s">
        <x:v>77</x:v>
      </x:c>
      <x:c r="E528" s="15">
        <x:v>43194.5201256944</x:v>
      </x:c>
      <x:c r="F528" t="s">
        <x:v>82</x:v>
      </x:c>
      <x:c r="G528" s="6">
        <x:v>141.060259107615</x:v>
      </x:c>
      <x:c r="H528" t="s">
        <x:v>83</x:v>
      </x:c>
      <x:c r="I528" s="6">
        <x:v>32.4853673346988</x:v>
      </x:c>
      <x:c r="J528" t="s">
        <x:v>78</x:v>
      </x:c>
      <x:c r="K528" s="6">
        <x:v>1016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23.014</x:v>
      </x:c>
      <x:c r="R528" s="8">
        <x:v>170388.703739688</x:v>
      </x:c>
      <x:c r="S528" s="12">
        <x:v>352294.233486379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727411</x:v>
      </x:c>
      <x:c r="B529" s="1">
        <x:v>43211.4656544792</x:v>
      </x:c>
      <x:c r="C529" s="6">
        <x:v>8.77823528333333</x:v>
      </x:c>
      <x:c r="D529" s="14" t="s">
        <x:v>77</x:v>
      </x:c>
      <x:c r="E529" s="15">
        <x:v>43194.5201256944</x:v>
      </x:c>
      <x:c r="F529" t="s">
        <x:v>82</x:v>
      </x:c>
      <x:c r="G529" s="6">
        <x:v>141.032363207431</x:v>
      </x:c>
      <x:c r="H529" t="s">
        <x:v>83</x:v>
      </x:c>
      <x:c r="I529" s="6">
        <x:v>32.4913840317759</x:v>
      </x:c>
      <x:c r="J529" t="s">
        <x:v>78</x:v>
      </x:c>
      <x:c r="K529" s="6">
        <x:v>1016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23.014</x:v>
      </x:c>
      <x:c r="R529" s="8">
        <x:v>170383.419054167</x:v>
      </x:c>
      <x:c r="S529" s="12">
        <x:v>352292.937794432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727416</x:v>
      </x:c>
      <x:c r="B530" s="1">
        <x:v>43211.4656658565</x:v>
      </x:c>
      <x:c r="C530" s="6">
        <x:v>8.79460284333333</x:v>
      </x:c>
      <x:c r="D530" s="14" t="s">
        <x:v>77</x:v>
      </x:c>
      <x:c r="E530" s="15">
        <x:v>43194.5201256944</x:v>
      </x:c>
      <x:c r="F530" t="s">
        <x:v>82</x:v>
      </x:c>
      <x:c r="G530" s="6">
        <x:v>141.0882727198</x:v>
      </x:c>
      <x:c r="H530" t="s">
        <x:v>83</x:v>
      </x:c>
      <x:c r="I530" s="6">
        <x:v>32.481907738771</x:v>
      </x:c>
      <x:c r="J530" t="s">
        <x:v>78</x:v>
      </x:c>
      <x:c r="K530" s="6">
        <x:v>1016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23.013</x:v>
      </x:c>
      <x:c r="R530" s="8">
        <x:v>170395.515598035</x:v>
      </x:c>
      <x:c r="S530" s="12">
        <x:v>352293.29982562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727433</x:v>
      </x:c>
      <x:c r="B531" s="1">
        <x:v>43211.4656774653</x:v>
      </x:c>
      <x:c r="C531" s="6">
        <x:v>8.81133715</x:v>
      </x:c>
      <x:c r="D531" s="14" t="s">
        <x:v>77</x:v>
      </x:c>
      <x:c r="E531" s="15">
        <x:v>43194.5201256944</x:v>
      </x:c>
      <x:c r="F531" t="s">
        <x:v>82</x:v>
      </x:c>
      <x:c r="G531" s="6">
        <x:v>141.026531563696</x:v>
      </x:c>
      <x:c r="H531" t="s">
        <x:v>83</x:v>
      </x:c>
      <x:c r="I531" s="6">
        <x:v>32.4900603574915</x:v>
      </x:c>
      <x:c r="J531" t="s">
        <x:v>78</x:v>
      </x:c>
      <x:c r="K531" s="6">
        <x:v>1016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23.015</x:v>
      </x:c>
      <x:c r="R531" s="8">
        <x:v>170397.204524705</x:v>
      </x:c>
      <x:c r="S531" s="12">
        <x:v>352288.509839138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727435</x:v>
      </x:c>
      <x:c r="B532" s="1">
        <x:v>43211.4656887384</x:v>
      </x:c>
      <x:c r="C532" s="6">
        <x:v>8.82757141833333</x:v>
      </x:c>
      <x:c r="D532" s="14" t="s">
        <x:v>77</x:v>
      </x:c>
      <x:c r="E532" s="15">
        <x:v>43194.5201256944</x:v>
      </x:c>
      <x:c r="F532" t="s">
        <x:v>82</x:v>
      </x:c>
      <x:c r="G532" s="6">
        <x:v>141.041289809439</x:v>
      </x:c>
      <x:c r="H532" t="s">
        <x:v>83</x:v>
      </x:c>
      <x:c r="I532" s="6">
        <x:v>32.4894586875357</x:v>
      </x:c>
      <x:c r="J532" t="s">
        <x:v>78</x:v>
      </x:c>
      <x:c r="K532" s="6">
        <x:v>1016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23.014</x:v>
      </x:c>
      <x:c r="R532" s="8">
        <x:v>170380.506098203</x:v>
      </x:c>
      <x:c r="S532" s="12">
        <x:v>352278.368848964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727454</x:v>
      </x:c>
      <x:c r="B533" s="1">
        <x:v>43211.4657006944</x:v>
      </x:c>
      <x:c r="C533" s="6">
        <x:v>8.84480574</x:v>
      </x:c>
      <x:c r="D533" s="14" t="s">
        <x:v>77</x:v>
      </x:c>
      <x:c r="E533" s="15">
        <x:v>43194.5201256944</x:v>
      </x:c>
      <x:c r="F533" t="s">
        <x:v>82</x:v>
      </x:c>
      <x:c r="G533" s="6">
        <x:v>140.965756132045</x:v>
      </x:c>
      <x:c r="H533" t="s">
        <x:v>83</x:v>
      </x:c>
      <x:c r="I533" s="6">
        <x:v>32.5005895992103</x:v>
      </x:c>
      <x:c r="J533" t="s">
        <x:v>78</x:v>
      </x:c>
      <x:c r="K533" s="6">
        <x:v>1016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23.016</x:v>
      </x:c>
      <x:c r="R533" s="8">
        <x:v>170393.416964284</x:v>
      </x:c>
      <x:c r="S533" s="12">
        <x:v>352299.946088684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727460</x:v>
      </x:c>
      <x:c r="B534" s="1">
        <x:v>43211.4657119213</x:v>
      </x:c>
      <x:c r="C534" s="6">
        <x:v>8.86095665666667</x:v>
      </x:c>
      <x:c r="D534" s="14" t="s">
        <x:v>77</x:v>
      </x:c>
      <x:c r="E534" s="15">
        <x:v>43194.5201256944</x:v>
      </x:c>
      <x:c r="F534" t="s">
        <x:v>82</x:v>
      </x:c>
      <x:c r="G534" s="6">
        <x:v>141.053193916937</x:v>
      </x:c>
      <x:c r="H534" t="s">
        <x:v>83</x:v>
      </x:c>
      <x:c r="I534" s="6">
        <x:v>32.4817272382111</x:v>
      </x:c>
      <x:c r="J534" t="s">
        <x:v>78</x:v>
      </x:c>
      <x:c r="K534" s="6">
        <x:v>1016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23.016</x:v>
      </x:c>
      <x:c r="R534" s="8">
        <x:v>170385.819797715</x:v>
      </x:c>
      <x:c r="S534" s="12">
        <x:v>352287.011715875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727468</x:v>
      </x:c>
      <x:c r="B535" s="1">
        <x:v>43211.4657239236</x:v>
      </x:c>
      <x:c r="C535" s="6">
        <x:v>8.87822432</x:v>
      </x:c>
      <x:c r="D535" s="14" t="s">
        <x:v>77</x:v>
      </x:c>
      <x:c r="E535" s="15">
        <x:v>43194.5201256944</x:v>
      </x:c>
      <x:c r="F535" t="s">
        <x:v>82</x:v>
      </x:c>
      <x:c r="G535" s="6">
        <x:v>141.075299724246</x:v>
      </x:c>
      <x:c r="H535" t="s">
        <x:v>83</x:v>
      </x:c>
      <x:c r="I535" s="6">
        <x:v>32.4847054986794</x:v>
      </x:c>
      <x:c r="J535" t="s">
        <x:v>78</x:v>
      </x:c>
      <x:c r="K535" s="6">
        <x:v>1016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23.013</x:v>
      </x:c>
      <x:c r="R535" s="8">
        <x:v>170388.9027313</x:v>
      </x:c>
      <x:c r="S535" s="12">
        <x:v>352288.742995033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727476</x:v>
      </x:c>
      <x:c r="B536" s="1">
        <x:v>43211.4657355671</x:v>
      </x:c>
      <x:c r="C536" s="6">
        <x:v>8.89500858</x:v>
      </x:c>
      <x:c r="D536" s="14" t="s">
        <x:v>77</x:v>
      </x:c>
      <x:c r="E536" s="15">
        <x:v>43194.5201256944</x:v>
      </x:c>
      <x:c r="F536" t="s">
        <x:v>82</x:v>
      </x:c>
      <x:c r="G536" s="6">
        <x:v>141.13040126577</x:v>
      </x:c>
      <x:c r="H536" t="s">
        <x:v>83</x:v>
      </x:c>
      <x:c r="I536" s="6">
        <x:v>32.472822556033</x:v>
      </x:c>
      <x:c r="J536" t="s">
        <x:v>78</x:v>
      </x:c>
      <x:c r="K536" s="6">
        <x:v>1016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23.013</x:v>
      </x:c>
      <x:c r="R536" s="8">
        <x:v>170395.270048385</x:v>
      </x:c>
      <x:c r="S536" s="12">
        <x:v>352288.509991156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727489</x:v>
      </x:c>
      <x:c r="B537" s="1">
        <x:v>43211.465746875</x:v>
      </x:c>
      <x:c r="C537" s="6">
        <x:v>8.91129289333333</x:v>
      </x:c>
      <x:c r="D537" s="14" t="s">
        <x:v>77</x:v>
      </x:c>
      <x:c r="E537" s="15">
        <x:v>43194.5201256944</x:v>
      </x:c>
      <x:c r="F537" t="s">
        <x:v>82</x:v>
      </x:c>
      <x:c r="G537" s="6">
        <x:v>141.003852971968</x:v>
      </x:c>
      <x:c r="H537" t="s">
        <x:v>83</x:v>
      </x:c>
      <x:c r="I537" s="6">
        <x:v>32.4897896059983</x:v>
      </x:c>
      <x:c r="J537" t="s">
        <x:v>78</x:v>
      </x:c>
      <x:c r="K537" s="6">
        <x:v>1016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23.017</x:v>
      </x:c>
      <x:c r="R537" s="8">
        <x:v>170395.979656324</x:v>
      </x:c>
      <x:c r="S537" s="12">
        <x:v>352283.540103785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727496</x:v>
      </x:c>
      <x:c r="B538" s="1">
        <x:v>43211.4657586458</x:v>
      </x:c>
      <x:c r="C538" s="6">
        <x:v>8.92821048</x:v>
      </x:c>
      <x:c r="D538" s="14" t="s">
        <x:v>77</x:v>
      </x:c>
      <x:c r="E538" s="15">
        <x:v>43194.5201256944</x:v>
      </x:c>
      <x:c r="F538" t="s">
        <x:v>82</x:v>
      </x:c>
      <x:c r="G538" s="6">
        <x:v>141.019445079661</x:v>
      </x:c>
      <x:c r="H538" t="s">
        <x:v>83</x:v>
      </x:c>
      <x:c r="I538" s="6">
        <x:v>32.4890074351397</x:v>
      </x:c>
      <x:c r="J538" t="s">
        <x:v>78</x:v>
      </x:c>
      <x:c r="K538" s="6">
        <x:v>1016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23.016</x:v>
      </x:c>
      <x:c r="R538" s="8">
        <x:v>170395.494112137</x:v>
      </x:c>
      <x:c r="S538" s="12">
        <x:v>352276.462018831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727506</x:v>
      </x:c>
      <x:c r="B539" s="1">
        <x:v>43211.4657700231</x:v>
      </x:c>
      <x:c r="C539" s="6">
        <x:v>8.94464479166667</x:v>
      </x:c>
      <x:c r="D539" s="14" t="s">
        <x:v>77</x:v>
      </x:c>
      <x:c r="E539" s="15">
        <x:v>43194.5201256944</x:v>
      </x:c>
      <x:c r="F539" t="s">
        <x:v>82</x:v>
      </x:c>
      <x:c r="G539" s="6">
        <x:v>141.048542733182</x:v>
      </x:c>
      <x:c r="H539" t="s">
        <x:v>83</x:v>
      </x:c>
      <x:c r="I539" s="6">
        <x:v>32.4878943461554</x:v>
      </x:c>
      <x:c r="J539" t="s">
        <x:v>78</x:v>
      </x:c>
      <x:c r="K539" s="6">
        <x:v>1016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23.014</x:v>
      </x:c>
      <x:c r="R539" s="8">
        <x:v>170397.419062801</x:v>
      </x:c>
      <x:c r="S539" s="12">
        <x:v>352280.846918629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727515</x:v>
      </x:c>
      <x:c r="B540" s="1">
        <x:v>43211.4657812847</x:v>
      </x:c>
      <x:c r="C540" s="6">
        <x:v>8.96084570666667</x:v>
      </x:c>
      <x:c r="D540" s="14" t="s">
        <x:v>77</x:v>
      </x:c>
      <x:c r="E540" s="15">
        <x:v>43194.5201256944</x:v>
      </x:c>
      <x:c r="F540" t="s">
        <x:v>82</x:v>
      </x:c>
      <x:c r="G540" s="6">
        <x:v>141.062281478177</x:v>
      </x:c>
      <x:c r="H540" t="s">
        <x:v>83</x:v>
      </x:c>
      <x:c r="I540" s="6">
        <x:v>32.477184644009</x:v>
      </x:c>
      <x:c r="J540" t="s">
        <x:v>78</x:v>
      </x:c>
      <x:c r="K540" s="6">
        <x:v>1016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23.017</x:v>
      </x:c>
      <x:c r="R540" s="8">
        <x:v>170392.495296052</x:v>
      </x:c>
      <x:c r="S540" s="12">
        <x:v>352278.133205823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727533</x:v>
      </x:c>
      <x:c r="B541" s="1">
        <x:v>43211.4657930208</x:v>
      </x:c>
      <x:c r="C541" s="6">
        <x:v>8.97771335333333</x:v>
      </x:c>
      <x:c r="D541" s="14" t="s">
        <x:v>77</x:v>
      </x:c>
      <x:c r="E541" s="15">
        <x:v>43194.5201256944</x:v>
      </x:c>
      <x:c r="F541" t="s">
        <x:v>82</x:v>
      </x:c>
      <x:c r="G541" s="6">
        <x:v>141.028534756744</x:v>
      </x:c>
      <x:c r="H541" t="s">
        <x:v>83</x:v>
      </x:c>
      <x:c r="I541" s="6">
        <x:v>32.4844648310682</x:v>
      </x:c>
      <x:c r="J541" t="s">
        <x:v>78</x:v>
      </x:c>
      <x:c r="K541" s="6">
        <x:v>1016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23.017</x:v>
      </x:c>
      <x:c r="R541" s="8">
        <x:v>170390.081177177</x:v>
      </x:c>
      <x:c r="S541" s="12">
        <x:v>352275.932760927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727544</x:v>
      </x:c>
      <x:c r="B542" s="1">
        <x:v>43211.4658045139</x:v>
      </x:c>
      <x:c r="C542" s="6">
        <x:v>8.99428095666667</x:v>
      </x:c>
      <x:c r="D542" s="14" t="s">
        <x:v>77</x:v>
      </x:c>
      <x:c r="E542" s="15">
        <x:v>43194.5201256944</x:v>
      </x:c>
      <x:c r="F542" t="s">
        <x:v>82</x:v>
      </x:c>
      <x:c r="G542" s="6">
        <x:v>140.997132434776</x:v>
      </x:c>
      <x:c r="H542" t="s">
        <x:v>83</x:v>
      </x:c>
      <x:c r="I542" s="6">
        <x:v>32.493820797165</x:v>
      </x:c>
      <x:c r="J542" t="s">
        <x:v>78</x:v>
      </x:c>
      <x:c r="K542" s="6">
        <x:v>1016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23.016</x:v>
      </x:c>
      <x:c r="R542" s="8">
        <x:v>170395.316021033</x:v>
      </x:c>
      <x:c r="S542" s="12">
        <x:v>352277.260637619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727547</x:v>
      </x:c>
      <x:c r="B543" s="1">
        <x:v>43211.4658165162</x:v>
      </x:c>
      <x:c r="C543" s="6">
        <x:v>9.011565335</x:v>
      </x:c>
      <x:c r="D543" s="14" t="s">
        <x:v>77</x:v>
      </x:c>
      <x:c r="E543" s="15">
        <x:v>43194.5201256944</x:v>
      </x:c>
      <x:c r="F543" t="s">
        <x:v>82</x:v>
      </x:c>
      <x:c r="G543" s="6">
        <x:v>140.963106623224</x:v>
      </x:c>
      <x:c r="H543" t="s">
        <x:v>83</x:v>
      </x:c>
      <x:c r="I543" s="6">
        <x:v>32.5011611875643</x:v>
      </x:c>
      <x:c r="J543" t="s">
        <x:v>78</x:v>
      </x:c>
      <x:c r="K543" s="6">
        <x:v>1016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23.016</x:v>
      </x:c>
      <x:c r="R543" s="8">
        <x:v>170405.033704629</x:v>
      </x:c>
      <x:c r="S543" s="12">
        <x:v>352285.351408371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727556</x:v>
      </x:c>
      <x:c r="B544" s="1">
        <x:v>43211.4658278125</x:v>
      </x:c>
      <x:c r="C544" s="6">
        <x:v>9.02786620333333</x:v>
      </x:c>
      <x:c r="D544" s="14" t="s">
        <x:v>77</x:v>
      </x:c>
      <x:c r="E544" s="15">
        <x:v>43194.5201256944</x:v>
      </x:c>
      <x:c r="F544" t="s">
        <x:v>82</x:v>
      </x:c>
      <x:c r="G544" s="6">
        <x:v>141.011129711585</x:v>
      </x:c>
      <x:c r="H544" t="s">
        <x:v>83</x:v>
      </x:c>
      <x:c r="I544" s="6">
        <x:v>32.485638085835</x:v>
      </x:c>
      <x:c r="J544" t="s">
        <x:v>78</x:v>
      </x:c>
      <x:c r="K544" s="6">
        <x:v>1016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23.018</x:v>
      </x:c>
      <x:c r="R544" s="8">
        <x:v>170398.842125394</x:v>
      </x:c>
      <x:c r="S544" s="12">
        <x:v>352265.348818661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727568</x:v>
      </x:c>
      <x:c r="B545" s="1">
        <x:v>43211.4658396181</x:v>
      </x:c>
      <x:c r="C545" s="6">
        <x:v>9.04486717666667</x:v>
      </x:c>
      <x:c r="D545" s="14" t="s">
        <x:v>77</x:v>
      </x:c>
      <x:c r="E545" s="15">
        <x:v>43194.5201256944</x:v>
      </x:c>
      <x:c r="F545" t="s">
        <x:v>82</x:v>
      </x:c>
      <x:c r="G545" s="6">
        <x:v>140.939493260814</x:v>
      </x:c>
      <x:c r="H545" t="s">
        <x:v>83</x:v>
      </x:c>
      <x:c r="I545" s="6">
        <x:v>32.4985138317966</x:v>
      </x:c>
      <x:c r="J545" t="s">
        <x:v>78</x:v>
      </x:c>
      <x:c r="K545" s="6">
        <x:v>1016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23.019</x:v>
      </x:c>
      <x:c r="R545" s="8">
        <x:v>170405.202330046</x:v>
      </x:c>
      <x:c r="S545" s="12">
        <x:v>352259.720721473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727581</x:v>
      </x:c>
      <x:c r="B546" s="1">
        <x:v>43211.4658507755</x:v>
      </x:c>
      <x:c r="C546" s="6">
        <x:v>9.060918095</x:v>
      </x:c>
      <x:c r="D546" s="14" t="s">
        <x:v>77</x:v>
      </x:c>
      <x:c r="E546" s="15">
        <x:v>43194.5201256944</x:v>
      </x:c>
      <x:c r="F546" t="s">
        <x:v>82</x:v>
      </x:c>
      <x:c r="G546" s="6">
        <x:v>140.941723890157</x:v>
      </x:c>
      <x:c r="H546" t="s">
        <x:v>83</x:v>
      </x:c>
      <x:c r="I546" s="6">
        <x:v>32.4980324946082</x:v>
      </x:c>
      <x:c r="J546" t="s">
        <x:v>78</x:v>
      </x:c>
      <x:c r="K546" s="6">
        <x:v>1016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23.019</x:v>
      </x:c>
      <x:c r="R546" s="8">
        <x:v>170397.665637363</x:v>
      </x:c>
      <x:c r="S546" s="12">
        <x:v>352268.891592897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727590</x:v>
      </x:c>
      <x:c r="B547" s="1">
        <x:v>43211.4658628819</x:v>
      </x:c>
      <x:c r="C547" s="6">
        <x:v>9.07831906166667</x:v>
      </x:c>
      <x:c r="D547" s="14" t="s">
        <x:v>77</x:v>
      </x:c>
      <x:c r="E547" s="15">
        <x:v>43194.5201256944</x:v>
      </x:c>
      <x:c r="F547" t="s">
        <x:v>82</x:v>
      </x:c>
      <x:c r="G547" s="6">
        <x:v>140.951901200481</x:v>
      </x:c>
      <x:c r="H547" t="s">
        <x:v>83</x:v>
      </x:c>
      <x:c r="I547" s="6">
        <x:v>32.4958363945666</x:v>
      </x:c>
      <x:c r="J547" t="s">
        <x:v>78</x:v>
      </x:c>
      <x:c r="K547" s="6">
        <x:v>1016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23.019</x:v>
      </x:c>
      <x:c r="R547" s="8">
        <x:v>170404.112033917</x:v>
      </x:c>
      <x:c r="S547" s="12">
        <x:v>352270.894216987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727602</x:v>
      </x:c>
      <x:c r="B548" s="1">
        <x:v>43211.4658740394</x:v>
      </x:c>
      <x:c r="C548" s="6">
        <x:v>9.09442000333333</x:v>
      </x:c>
      <x:c r="D548" s="14" t="s">
        <x:v>77</x:v>
      </x:c>
      <x:c r="E548" s="15">
        <x:v>43194.5201256944</x:v>
      </x:c>
      <x:c r="F548" t="s">
        <x:v>82</x:v>
      </x:c>
      <x:c r="G548" s="6">
        <x:v>140.917497234606</x:v>
      </x:c>
      <x:c r="H548" t="s">
        <x:v>83</x:v>
      </x:c>
      <x:c r="I548" s="6">
        <x:v>32.5006798499967</x:v>
      </x:c>
      <x:c r="J548" t="s">
        <x:v>78</x:v>
      </x:c>
      <x:c r="K548" s="6">
        <x:v>1016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23.02</x:v>
      </x:c>
      <x:c r="R548" s="8">
        <x:v>170406.581944645</x:v>
      </x:c>
      <x:c r="S548" s="12">
        <x:v>352271.716300813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727610</x:v>
      </x:c>
      <x:c r="B549" s="1">
        <x:v>43211.4658857986</x:v>
      </x:c>
      <x:c r="C549" s="6">
        <x:v>9.11132097666667</x:v>
      </x:c>
      <x:c r="D549" s="14" t="s">
        <x:v>77</x:v>
      </x:c>
      <x:c r="E549" s="15">
        <x:v>43194.5201256944</x:v>
      </x:c>
      <x:c r="F549" t="s">
        <x:v>82</x:v>
      </x:c>
      <x:c r="G549" s="6">
        <x:v>140.966428208705</x:v>
      </x:c>
      <x:c r="H549" t="s">
        <x:v>83</x:v>
      </x:c>
      <x:c r="I549" s="6">
        <x:v>32.4901205244933</x:v>
      </x:c>
      <x:c r="J549" t="s">
        <x:v>78</x:v>
      </x:c>
      <x:c r="K549" s="6">
        <x:v>1016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23.02</x:v>
      </x:c>
      <x:c r="R549" s="8">
        <x:v>170406.903076255</x:v>
      </x:c>
      <x:c r="S549" s="12">
        <x:v>352282.061070652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727616</x:v>
      </x:c>
      <x:c r="B550" s="1">
        <x:v>43211.4658975694</x:v>
      </x:c>
      <x:c r="C550" s="6">
        <x:v>9.12828862166667</x:v>
      </x:c>
      <x:c r="D550" s="14" t="s">
        <x:v>77</x:v>
      </x:c>
      <x:c r="E550" s="15">
        <x:v>43194.5201256944</x:v>
      </x:c>
      <x:c r="F550" t="s">
        <x:v>82</x:v>
      </x:c>
      <x:c r="G550" s="6">
        <x:v>140.94986702482</x:v>
      </x:c>
      <x:c r="H550" t="s">
        <x:v>83</x:v>
      </x:c>
      <x:c r="I550" s="6">
        <x:v>32.4911132801744</x:v>
      </x:c>
      <x:c r="J550" t="s">
        <x:v>78</x:v>
      </x:c>
      <x:c r="K550" s="6">
        <x:v>1016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23.021</x:v>
      </x:c>
      <x:c r="R550" s="8">
        <x:v>170404.66388392</x:v>
      </x:c>
      <x:c r="S550" s="12">
        <x:v>352280.250321106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727627</x:v>
      </x:c>
      <x:c r="B551" s="1">
        <x:v>43211.4659087616</x:v>
      </x:c>
      <x:c r="C551" s="6">
        <x:v>9.14440622</x:v>
      </x:c>
      <x:c r="D551" s="14" t="s">
        <x:v>77</x:v>
      </x:c>
      <x:c r="E551" s="15">
        <x:v>43194.5201256944</x:v>
      </x:c>
      <x:c r="F551" t="s">
        <x:v>82</x:v>
      </x:c>
      <x:c r="G551" s="6">
        <x:v>140.964112415375</x:v>
      </x:c>
      <x:c r="H551" t="s">
        <x:v>83</x:v>
      </x:c>
      <x:c r="I551" s="6">
        <x:v>32.4983634139176</x:v>
      </x:c>
      <x:c r="J551" t="s">
        <x:v>78</x:v>
      </x:c>
      <x:c r="K551" s="6">
        <x:v>1016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23.017</x:v>
      </x:c>
      <x:c r="R551" s="8">
        <x:v>170397.48967926</x:v>
      </x:c>
      <x:c r="S551" s="12">
        <x:v>352269.647876232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727640</x:v>
      </x:c>
      <x:c r="B552" s="1">
        <x:v>43211.4659203704</x:v>
      </x:c>
      <x:c r="C552" s="6">
        <x:v>9.161107175</x:v>
      </x:c>
      <x:c r="D552" s="14" t="s">
        <x:v>77</x:v>
      </x:c>
      <x:c r="E552" s="15">
        <x:v>43194.5201256944</x:v>
      </x:c>
      <x:c r="F552" t="s">
        <x:v>82</x:v>
      </x:c>
      <x:c r="G552" s="6">
        <x:v>140.961293805488</x:v>
      </x:c>
      <x:c r="H552" t="s">
        <x:v>83</x:v>
      </x:c>
      <x:c r="I552" s="6">
        <x:v>32.5015522743893</x:v>
      </x:c>
      <x:c r="J552" t="s">
        <x:v>78</x:v>
      </x:c>
      <x:c r="K552" s="6">
        <x:v>1016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23.016</x:v>
      </x:c>
      <x:c r="R552" s="8">
        <x:v>170391.876142373</x:v>
      </x:c>
      <x:c r="S552" s="12">
        <x:v>352273.084751762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727653</x:v>
      </x:c>
      <x:c r="B553" s="1">
        <x:v>43211.465931794</x:v>
      </x:c>
      <x:c r="C553" s="6">
        <x:v>9.17755808666667</x:v>
      </x:c>
      <x:c r="D553" s="14" t="s">
        <x:v>77</x:v>
      </x:c>
      <x:c r="E553" s="15">
        <x:v>43194.5201256944</x:v>
      </x:c>
      <x:c r="F553" t="s">
        <x:v>82</x:v>
      </x:c>
      <x:c r="G553" s="6">
        <x:v>140.929253594674</x:v>
      </x:c>
      <x:c r="H553" t="s">
        <x:v>83</x:v>
      </x:c>
      <x:c r="I553" s="6">
        <x:v>32.5058843161169</x:v>
      </x:c>
      <x:c r="J553" t="s">
        <x:v>78</x:v>
      </x:c>
      <x:c r="K553" s="6">
        <x:v>1016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23.017</x:v>
      </x:c>
      <x:c r="R553" s="8">
        <x:v>170396.046427628</x:v>
      </x:c>
      <x:c r="S553" s="12">
        <x:v>352270.472597414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727662</x:v>
      </x:c>
      <x:c r="B554" s="1">
        <x:v>43211.4659437153</x:v>
      </x:c>
      <x:c r="C554" s="6">
        <x:v>9.19474242166667</x:v>
      </x:c>
      <x:c r="D554" s="14" t="s">
        <x:v>77</x:v>
      </x:c>
      <x:c r="E554" s="15">
        <x:v>43194.5201256944</x:v>
      </x:c>
      <x:c r="F554" t="s">
        <x:v>82</x:v>
      </x:c>
      <x:c r="G554" s="6">
        <x:v>140.95390950447</x:v>
      </x:c>
      <x:c r="H554" t="s">
        <x:v>83</x:v>
      </x:c>
      <x:c r="I554" s="6">
        <x:v>32.4902408584994</x:v>
      </x:c>
      <x:c r="J554" t="s">
        <x:v>78</x:v>
      </x:c>
      <x:c r="K554" s="6">
        <x:v>1016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23.021</x:v>
      </x:c>
      <x:c r="R554" s="8">
        <x:v>170394.088310482</x:v>
      </x:c>
      <x:c r="S554" s="12">
        <x:v>352267.932895881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727673</x:v>
      </x:c>
      <x:c r="B555" s="1">
        <x:v>43211.4659552083</x:v>
      </x:c>
      <x:c r="C555" s="6">
        <x:v>9.211310025</x:v>
      </x:c>
      <x:c r="D555" s="14" t="s">
        <x:v>77</x:v>
      </x:c>
      <x:c r="E555" s="15">
        <x:v>43194.5201256944</x:v>
      </x:c>
      <x:c r="F555" t="s">
        <x:v>82</x:v>
      </x:c>
      <x:c r="G555" s="6">
        <x:v>140.973204297925</x:v>
      </x:c>
      <x:c r="H555" t="s">
        <x:v>83</x:v>
      </x:c>
      <x:c r="I555" s="6">
        <x:v>32.493820797165</x:v>
      </x:c>
      <x:c r="J555" t="s">
        <x:v>78</x:v>
      </x:c>
      <x:c r="K555" s="6">
        <x:v>1016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23.018</x:v>
      </x:c>
      <x:c r="R555" s="8">
        <x:v>170382.189805215</x:v>
      </x:c>
      <x:c r="S555" s="12">
        <x:v>352255.103870787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727682</x:v>
      </x:c>
      <x:c r="B556" s="1">
        <x:v>43211.4659667477</x:v>
      </x:c>
      <x:c r="C556" s="6">
        <x:v>9.227927675</x:v>
      </x:c>
      <x:c r="D556" s="14" t="s">
        <x:v>77</x:v>
      </x:c>
      <x:c r="E556" s="15">
        <x:v>43194.5201256944</x:v>
      </x:c>
      <x:c r="F556" t="s">
        <x:v>82</x:v>
      </x:c>
      <x:c r="G556" s="6">
        <x:v>140.967376490034</x:v>
      </x:c>
      <x:c r="H556" t="s">
        <x:v>83</x:v>
      </x:c>
      <x:c r="I556" s="6">
        <x:v>32.4924971219189</x:v>
      </x:c>
      <x:c r="J556" t="s">
        <x:v>78</x:v>
      </x:c>
      <x:c r="K556" s="6">
        <x:v>1016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23.019</x:v>
      </x:c>
      <x:c r="R556" s="8">
        <x:v>170388.069330587</x:v>
      </x:c>
      <x:c r="S556" s="12">
        <x:v>352255.990611812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727693</x:v>
      </x:c>
      <x:c r="B557" s="1">
        <x:v>43211.4659784375</x:v>
      </x:c>
      <x:c r="C557" s="6">
        <x:v>9.244728605</x:v>
      </x:c>
      <x:c r="D557" s="14" t="s">
        <x:v>77</x:v>
      </x:c>
      <x:c r="E557" s="15">
        <x:v>43194.5201256944</x:v>
      </x:c>
      <x:c r="F557" t="s">
        <x:v>82</x:v>
      </x:c>
      <x:c r="G557" s="6">
        <x:v>140.99149611991</x:v>
      </x:c>
      <x:c r="H557" t="s">
        <x:v>83</x:v>
      </x:c>
      <x:c r="I557" s="6">
        <x:v>32.4872926765879</x:v>
      </x:c>
      <x:c r="J557" t="s">
        <x:v>78</x:v>
      </x:c>
      <x:c r="K557" s="6">
        <x:v>1016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23.019</x:v>
      </x:c>
      <x:c r="R557" s="8">
        <x:v>170388.889373002</x:v>
      </x:c>
      <x:c r="S557" s="12">
        <x:v>352274.911468477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727696</x:v>
      </x:c>
      <x:c r="B558" s="1">
        <x:v>43211.4659900116</x:v>
      </x:c>
      <x:c r="C558" s="6">
        <x:v>9.26142953666667</x:v>
      </x:c>
      <x:c r="D558" s="14" t="s">
        <x:v>77</x:v>
      </x:c>
      <x:c r="E558" s="15">
        <x:v>43194.5201256944</x:v>
      </x:c>
      <x:c r="F558" t="s">
        <x:v>82</x:v>
      </x:c>
      <x:c r="G558" s="6">
        <x:v>140.973510906315</x:v>
      </x:c>
      <x:c r="H558" t="s">
        <x:v>83</x:v>
      </x:c>
      <x:c r="I558" s="6">
        <x:v>32.4911734471957</x:v>
      </x:c>
      <x:c r="J558" t="s">
        <x:v>78</x:v>
      </x:c>
      <x:c r="K558" s="6">
        <x:v>1016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23.019</x:v>
      </x:c>
      <x:c r="R558" s="8">
        <x:v>170380.265659636</x:v>
      </x:c>
      <x:c r="S558" s="12">
        <x:v>352251.881337743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727706</x:v>
      </x:c>
      <x:c r="B559" s="1">
        <x:v>43211.4660013889</x:v>
      </x:c>
      <x:c r="C559" s="6">
        <x:v>9.27779713166667</x:v>
      </x:c>
      <x:c r="D559" s="14" t="s">
        <x:v>77</x:v>
      </x:c>
      <x:c r="E559" s="15">
        <x:v>43194.5201256944</x:v>
      </x:c>
      <x:c r="F559" t="s">
        <x:v>82</x:v>
      </x:c>
      <x:c r="G559" s="6">
        <x:v>141.106209739311</x:v>
      </x:c>
      <x:c r="H559" t="s">
        <x:v>83</x:v>
      </x:c>
      <x:c r="I559" s="6">
        <x:v>32.4677083911542</x:v>
      </x:c>
      <x:c r="J559" t="s">
        <x:v>78</x:v>
      </x:c>
      <x:c r="K559" s="6">
        <x:v>1016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23.017</x:v>
      </x:c>
      <x:c r="R559" s="8">
        <x:v>170382.658268039</x:v>
      </x:c>
      <x:c r="S559" s="12">
        <x:v>352270.139518625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727718</x:v>
      </x:c>
      <x:c r="B560" s="1">
        <x:v>43211.4660128819</x:v>
      </x:c>
      <x:c r="C560" s="6">
        <x:v>9.29436477</x:v>
      </x:c>
      <x:c r="D560" s="14" t="s">
        <x:v>77</x:v>
      </x:c>
      <x:c r="E560" s="15">
        <x:v>43194.5201256944</x:v>
      </x:c>
      <x:c r="F560" t="s">
        <x:v>82</x:v>
      </x:c>
      <x:c r="G560" s="6">
        <x:v>141.000951056276</x:v>
      </x:c>
      <x:c r="H560" t="s">
        <x:v>83</x:v>
      </x:c>
      <x:c r="I560" s="6">
        <x:v>32.4878341791937</x:v>
      </x:c>
      <x:c r="J560" t="s">
        <x:v>78</x:v>
      </x:c>
      <x:c r="K560" s="6">
        <x:v>1016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23.018</x:v>
      </x:c>
      <x:c r="R560" s="8">
        <x:v>170381.437979182</x:v>
      </x:c>
      <x:c r="S560" s="12">
        <x:v>352252.028552198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727732</x:v>
      </x:c>
      <x:c r="B561" s="1">
        <x:v>43211.4660248032</x:v>
      </x:c>
      <x:c r="C561" s="6">
        <x:v>9.31149908166667</x:v>
      </x:c>
      <x:c r="D561" s="14" t="s">
        <x:v>77</x:v>
      </x:c>
      <x:c r="E561" s="15">
        <x:v>43194.5201256944</x:v>
      </x:c>
      <x:c r="F561" t="s">
        <x:v>82</x:v>
      </x:c>
      <x:c r="G561" s="6">
        <x:v>140.955218123216</x:v>
      </x:c>
      <x:c r="H561" t="s">
        <x:v>83</x:v>
      </x:c>
      <x:c r="I561" s="6">
        <x:v>32.4977015753325</x:v>
      </x:c>
      <x:c r="J561" t="s">
        <x:v>78</x:v>
      </x:c>
      <x:c r="K561" s="6">
        <x:v>1016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23.018</x:v>
      </x:c>
      <x:c r="R561" s="8">
        <x:v>170382.668507445</x:v>
      </x:c>
      <x:c r="S561" s="12">
        <x:v>352256.809998279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727740</x:v>
      </x:c>
      <x:c r="B562" s="1">
        <x:v>43211.4660364931</x:v>
      </x:c>
      <x:c r="C562" s="6">
        <x:v>9.32833341</x:v>
      </x:c>
      <x:c r="D562" s="14" t="s">
        <x:v>77</x:v>
      </x:c>
      <x:c r="E562" s="15">
        <x:v>43194.5201256944</x:v>
      </x:c>
      <x:c r="F562" t="s">
        <x:v>82</x:v>
      </x:c>
      <x:c r="G562" s="6">
        <x:v>140.926418940726</x:v>
      </x:c>
      <x:c r="H562" t="s">
        <x:v>83</x:v>
      </x:c>
      <x:c r="I562" s="6">
        <x:v>32.498754500416</x:v>
      </x:c>
      <x:c r="J562" t="s">
        <x:v>78</x:v>
      </x:c>
      <x:c r="K562" s="6">
        <x:v>1016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23.02</x:v>
      </x:c>
      <x:c r="R562" s="8">
        <x:v>170375.94173965</x:v>
      </x:c>
      <x:c r="S562" s="12">
        <x:v>352253.258755062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727745</x:v>
      </x:c>
      <x:c r="B563" s="1">
        <x:v>43211.4660477662</x:v>
      </x:c>
      <x:c r="C563" s="6">
        <x:v>9.34456764333333</x:v>
      </x:c>
      <x:c r="D563" s="14" t="s">
        <x:v>77</x:v>
      </x:c>
      <x:c r="E563" s="15">
        <x:v>43194.5201256944</x:v>
      </x:c>
      <x:c r="F563" t="s">
        <x:v>82</x:v>
      </x:c>
      <x:c r="G563" s="6">
        <x:v>140.922685264911</x:v>
      </x:c>
      <x:c r="H563" t="s">
        <x:v>83</x:v>
      </x:c>
      <x:c r="I563" s="6">
        <x:v>32.4969795697516</x:v>
      </x:c>
      <x:c r="J563" t="s">
        <x:v>78</x:v>
      </x:c>
      <x:c r="K563" s="6">
        <x:v>1016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23.021</x:v>
      </x:c>
      <x:c r="R563" s="8">
        <x:v>170370.732547776</x:v>
      </x:c>
      <x:c r="S563" s="12">
        <x:v>352246.020647625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727758</x:v>
      </x:c>
      <x:c r="B564" s="1">
        <x:v>43211.4660594097</x:v>
      </x:c>
      <x:c r="C564" s="6">
        <x:v>9.36133526666667</x:v>
      </x:c>
      <x:c r="D564" s="14" t="s">
        <x:v>77</x:v>
      </x:c>
      <x:c r="E564" s="15">
        <x:v>43194.5201256944</x:v>
      </x:c>
      <x:c r="F564" t="s">
        <x:v>82</x:v>
      </x:c>
      <x:c r="G564" s="6">
        <x:v>140.954072949049</x:v>
      </x:c>
      <x:c r="H564" t="s">
        <x:v>83</x:v>
      </x:c>
      <x:c r="I564" s="6">
        <x:v>32.5005294320204</x:v>
      </x:c>
      <x:c r="J564" t="s">
        <x:v>78</x:v>
      </x:c>
      <x:c r="K564" s="6">
        <x:v>1016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23.017</x:v>
      </x:c>
      <x:c r="R564" s="8">
        <x:v>170389.511776839</x:v>
      </x:c>
      <x:c r="S564" s="12">
        <x:v>352261.583140867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727773</x:v>
      </x:c>
      <x:c r="B565" s="1">
        <x:v>43211.4660710301</x:v>
      </x:c>
      <x:c r="C565" s="6">
        <x:v>9.378086245</x:v>
      </x:c>
      <x:c r="D565" s="14" t="s">
        <x:v>77</x:v>
      </x:c>
      <x:c r="E565" s="15">
        <x:v>43194.5201256944</x:v>
      </x:c>
      <x:c r="F565" t="s">
        <x:v>82</x:v>
      </x:c>
      <x:c r="G565" s="6">
        <x:v>140.976159870618</x:v>
      </x:c>
      <x:c r="H565" t="s">
        <x:v>83</x:v>
      </x:c>
      <x:c r="I565" s="6">
        <x:v>32.4906018605448</x:v>
      </x:c>
      <x:c r="J565" t="s">
        <x:v>78</x:v>
      </x:c>
      <x:c r="K565" s="6">
        <x:v>1016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23.019</x:v>
      </x:c>
      <x:c r="R565" s="8">
        <x:v>170386.936902035</x:v>
      </x:c>
      <x:c r="S565" s="12">
        <x:v>352254.305167015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727781</x:v>
      </x:c>
      <x:c r="B566" s="1">
        <x:v>43211.4660824074</x:v>
      </x:c>
      <x:c r="C566" s="6">
        <x:v>9.39443715833333</x:v>
      </x:c>
      <x:c r="D566" s="14" t="s">
        <x:v>77</x:v>
      </x:c>
      <x:c r="E566" s="15">
        <x:v>43194.5201256944</x:v>
      </x:c>
      <x:c r="F566" t="s">
        <x:v>82</x:v>
      </x:c>
      <x:c r="G566" s="6">
        <x:v>140.988898557505</x:v>
      </x:c>
      <x:c r="H566" t="s">
        <x:v>83</x:v>
      </x:c>
      <x:c r="I566" s="6">
        <x:v>32.4826899079721</x:v>
      </x:c>
      <x:c r="J566" t="s">
        <x:v>78</x:v>
      </x:c>
      <x:c r="K566" s="6">
        <x:v>1016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23.021</x:v>
      </x:c>
      <x:c r="R566" s="8">
        <x:v>170375.816678989</x:v>
      </x:c>
      <x:c r="S566" s="12">
        <x:v>352256.059282043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727788</x:v>
      </x:c>
      <x:c r="B567" s="1">
        <x:v>43211.4660944097</x:v>
      </x:c>
      <x:c r="C567" s="6">
        <x:v>9.41173816166667</x:v>
      </x:c>
      <x:c r="D567" s="14" t="s">
        <x:v>77</x:v>
      </x:c>
      <x:c r="E567" s="15">
        <x:v>43194.5201256944</x:v>
      </x:c>
      <x:c r="F567" t="s">
        <x:v>82</x:v>
      </x:c>
      <x:c r="G567" s="6">
        <x:v>140.966985840647</x:v>
      </x:c>
      <x:c r="H567" t="s">
        <x:v>83</x:v>
      </x:c>
      <x:c r="I567" s="6">
        <x:v>32.4900001904912</x:v>
      </x:c>
      <x:c r="J567" t="s">
        <x:v>78</x:v>
      </x:c>
      <x:c r="K567" s="6">
        <x:v>1016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23.02</x:v>
      </x:c>
      <x:c r="R567" s="8">
        <x:v>170385.580822269</x:v>
      </x:c>
      <x:c r="S567" s="12">
        <x:v>352252.051599438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727800</x:v>
      </x:c>
      <x:c r="B568" s="1">
        <x:v>43211.4661056366</x:v>
      </x:c>
      <x:c r="C568" s="6">
        <x:v>9.42787243</x:v>
      </x:c>
      <x:c r="D568" s="14" t="s">
        <x:v>77</x:v>
      </x:c>
      <x:c r="E568" s="15">
        <x:v>43194.5201256944</x:v>
      </x:c>
      <x:c r="F568" t="s">
        <x:v>82</x:v>
      </x:c>
      <x:c r="G568" s="6">
        <x:v>140.995121086514</x:v>
      </x:c>
      <x:c r="H568" t="s">
        <x:v>83</x:v>
      </x:c>
      <x:c r="I568" s="6">
        <x:v>32.4865105063122</x:v>
      </x:c>
      <x:c r="J568" t="s">
        <x:v>78</x:v>
      </x:c>
      <x:c r="K568" s="6">
        <x:v>1016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23.019</x:v>
      </x:c>
      <x:c r="R568" s="8">
        <x:v>170384.534189422</x:v>
      </x:c>
      <x:c r="S568" s="12">
        <x:v>352261.849905933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727808</x:v>
      </x:c>
      <x:c r="B569" s="1">
        <x:v>43211.4661170949</x:v>
      </x:c>
      <x:c r="C569" s="6">
        <x:v>9.444390035</x:v>
      </x:c>
      <x:c r="D569" s="14" t="s">
        <x:v>77</x:v>
      </x:c>
      <x:c r="E569" s="15">
        <x:v>43194.5201256944</x:v>
      </x:c>
      <x:c r="F569" t="s">
        <x:v>82</x:v>
      </x:c>
      <x:c r="G569" s="6">
        <x:v>140.95471801092</x:v>
      </x:c>
      <x:c r="H569" t="s">
        <x:v>83</x:v>
      </x:c>
      <x:c r="I569" s="6">
        <x:v>32.4926475395341</x:v>
      </x:c>
      <x:c r="J569" t="s">
        <x:v>78</x:v>
      </x:c>
      <x:c r="K569" s="6">
        <x:v>1016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23.02</x:v>
      </x:c>
      <x:c r="R569" s="8">
        <x:v>170388.430377331</x:v>
      </x:c>
      <x:c r="S569" s="12">
        <x:v>352253.761901285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727816</x:v>
      </x:c>
      <x:c r="B570" s="1">
        <x:v>43211.4661289699</x:v>
      </x:c>
      <x:c r="C570" s="6">
        <x:v>9.46149098333333</x:v>
      </x:c>
      <x:c r="D570" s="14" t="s">
        <x:v>77</x:v>
      </x:c>
      <x:c r="E570" s="15">
        <x:v>43194.5201256944</x:v>
      </x:c>
      <x:c r="F570" t="s">
        <x:v>82</x:v>
      </x:c>
      <x:c r="G570" s="6">
        <x:v>140.906825442087</x:v>
      </x:c>
      <x:c r="H570" t="s">
        <x:v>83</x:v>
      </x:c>
      <x:c r="I570" s="6">
        <x:v>32.497821909611</x:v>
      </x:c>
      <x:c r="J570" t="s">
        <x:v>78</x:v>
      </x:c>
      <x:c r="K570" s="6">
        <x:v>1016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23.022</x:v>
      </x:c>
      <x:c r="R570" s="8">
        <x:v>170380.830252314</x:v>
      </x:c>
      <x:c r="S570" s="12">
        <x:v>352255.060549123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727829</x:v>
      </x:c>
      <x:c r="B571" s="1">
        <x:v>43211.4661405093</x:v>
      </x:c>
      <x:c r="C571" s="6">
        <x:v>9.47812526833333</x:v>
      </x:c>
      <x:c r="D571" s="14" t="s">
        <x:v>77</x:v>
      </x:c>
      <x:c r="E571" s="15">
        <x:v>43194.5201256944</x:v>
      </x:c>
      <x:c r="F571" t="s">
        <x:v>82</x:v>
      </x:c>
      <x:c r="G571" s="6">
        <x:v>140.986729002036</x:v>
      </x:c>
      <x:c r="H571" t="s">
        <x:v>83</x:v>
      </x:c>
      <x:c r="I571" s="6">
        <x:v>32.490902695612</x:v>
      </x:c>
      <x:c r="J571" t="s">
        <x:v>78</x:v>
      </x:c>
      <x:c r="K571" s="6">
        <x:v>1016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23.018</x:v>
      </x:c>
      <x:c r="R571" s="8">
        <x:v>170385.85407481</x:v>
      </x:c>
      <x:c r="S571" s="12">
        <x:v>352247.852329001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727840</x:v>
      </x:c>
      <x:c r="B572" s="1">
        <x:v>43211.4661520486</x:v>
      </x:c>
      <x:c r="C572" s="6">
        <x:v>9.49470956666667</x:v>
      </x:c>
      <x:c r="D572" s="14" t="s">
        <x:v>77</x:v>
      </x:c>
      <x:c r="E572" s="15">
        <x:v>43194.5201256944</x:v>
      </x:c>
      <x:c r="F572" t="s">
        <x:v>82</x:v>
      </x:c>
      <x:c r="G572" s="6">
        <x:v>140.952319448354</x:v>
      </x:c>
      <x:c r="H572" t="s">
        <x:v>83</x:v>
      </x:c>
      <x:c r="I572" s="6">
        <x:v>32.4957461439112</x:v>
      </x:c>
      <x:c r="J572" t="s">
        <x:v>78</x:v>
      </x:c>
      <x:c r="K572" s="6">
        <x:v>1016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23.019</x:v>
      </x:c>
      <x:c r="R572" s="8">
        <x:v>170377.900176187</x:v>
      </x:c>
      <x:c r="S572" s="12">
        <x:v>352256.198337309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727846</x:v>
      </x:c>
      <x:c r="B573" s="1">
        <x:v>43211.4661633102</x:v>
      </x:c>
      <x:c r="C573" s="6">
        <x:v>9.51094382166667</x:v>
      </x:c>
      <x:c r="D573" s="14" t="s">
        <x:v>77</x:v>
      </x:c>
      <x:c r="E573" s="15">
        <x:v>43194.5201256944</x:v>
      </x:c>
      <x:c r="F573" t="s">
        <x:v>82</x:v>
      </x:c>
      <x:c r="G573" s="6">
        <x:v>140.978835594136</x:v>
      </x:c>
      <x:c r="H573" t="s">
        <x:v>83</x:v>
      </x:c>
      <x:c r="I573" s="6">
        <x:v>32.4874430939699</x:v>
      </x:c>
      <x:c r="J573" t="s">
        <x:v>78</x:v>
      </x:c>
      <x:c r="K573" s="6">
        <x:v>1016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23.02</x:v>
      </x:c>
      <x:c r="R573" s="8">
        <x:v>170368.291318801</x:v>
      </x:c>
      <x:c r="S573" s="12">
        <x:v>352242.479852041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727864</x:v>
      </x:c>
      <x:c r="B574" s="1">
        <x:v>43211.466175</x:v>
      </x:c>
      <x:c r="C574" s="6">
        <x:v>9.52779483166667</x:v>
      </x:c>
      <x:c r="D574" s="14" t="s">
        <x:v>77</x:v>
      </x:c>
      <x:c r="E574" s="15">
        <x:v>43194.5201256944</x:v>
      </x:c>
      <x:c r="F574" t="s">
        <x:v>82</x:v>
      </x:c>
      <x:c r="G574" s="6">
        <x:v>141.005298948875</x:v>
      </x:c>
      <x:c r="H574" t="s">
        <x:v>83</x:v>
      </x:c>
      <x:c r="I574" s="6">
        <x:v>32.4843144138208</x:v>
      </x:c>
      <x:c r="J574" t="s">
        <x:v>78</x:v>
      </x:c>
      <x:c r="K574" s="6">
        <x:v>1016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23.019</x:v>
      </x:c>
      <x:c r="R574" s="8">
        <x:v>170375.63236217</x:v>
      </x:c>
      <x:c r="S574" s="12">
        <x:v>352239.051415582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727868</x:v>
      </x:c>
      <x:c r="B575" s="1">
        <x:v>43211.4661868056</x:v>
      </x:c>
      <x:c r="C575" s="6">
        <x:v>9.54479577</x:v>
      </x:c>
      <x:c r="D575" s="14" t="s">
        <x:v>77</x:v>
      </x:c>
      <x:c r="E575" s="15">
        <x:v>43194.5201256944</x:v>
      </x:c>
      <x:c r="F575" t="s">
        <x:v>82</x:v>
      </x:c>
      <x:c r="G575" s="6">
        <x:v>140.902752450304</x:v>
      </x:c>
      <x:c r="H575" t="s">
        <x:v>83</x:v>
      </x:c>
      <x:c r="I575" s="6">
        <x:v>32.501281521967</x:v>
      </x:c>
      <x:c r="J575" t="s">
        <x:v>78</x:v>
      </x:c>
      <x:c r="K575" s="6">
        <x:v>1016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23.021</x:v>
      </x:c>
      <x:c r="R575" s="8">
        <x:v>170377.365078111</x:v>
      </x:c>
      <x:c r="S575" s="12">
        <x:v>352236.235289119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727876</x:v>
      </x:c>
      <x:c r="B576" s="1">
        <x:v>43211.4661984144</x:v>
      </x:c>
      <x:c r="C576" s="6">
        <x:v>9.561513395</x:v>
      </x:c>
      <x:c r="D576" s="14" t="s">
        <x:v>77</x:v>
      </x:c>
      <x:c r="E576" s="15">
        <x:v>43194.5201256944</x:v>
      </x:c>
      <x:c r="F576" t="s">
        <x:v>82</x:v>
      </x:c>
      <x:c r="G576" s="6">
        <x:v>141.027861976971</x:v>
      </x:c>
      <x:c r="H576" t="s">
        <x:v>83</x:v>
      </x:c>
      <x:c r="I576" s="6">
        <x:v>32.4820280724821</x:v>
      </x:c>
      <x:c r="J576" t="s">
        <x:v>78</x:v>
      </x:c>
      <x:c r="K576" s="6">
        <x:v>1016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23.018</x:v>
      </x:c>
      <x:c r="R576" s="8">
        <x:v>170360.738464964</x:v>
      </x:c>
      <x:c r="S576" s="12">
        <x:v>352235.987587469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727889</x:v>
      </x:c>
      <x:c r="B577" s="1">
        <x:v>43211.4662097222</x:v>
      </x:c>
      <x:c r="C577" s="6">
        <x:v>9.57779762833333</x:v>
      </x:c>
      <x:c r="D577" s="14" t="s">
        <x:v>77</x:v>
      </x:c>
      <x:c r="E577" s="15">
        <x:v>43194.5201256944</x:v>
      </x:c>
      <x:c r="F577" t="s">
        <x:v>82</x:v>
      </x:c>
      <x:c r="G577" s="6">
        <x:v>141.015147949104</x:v>
      </x:c>
      <x:c r="H577" t="s">
        <x:v>83</x:v>
      </x:c>
      <x:c r="I577" s="6">
        <x:v>32.4873528435401</x:v>
      </x:c>
      <x:c r="J577" t="s">
        <x:v>78</x:v>
      </x:c>
      <x:c r="K577" s="6">
        <x:v>1016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23.017</x:v>
      </x:c>
      <x:c r="R577" s="8">
        <x:v>170364.077538165</x:v>
      </x:c>
      <x:c r="S577" s="12">
        <x:v>352243.816826289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727900</x:v>
      </x:c>
      <x:c r="B578" s="1">
        <x:v>43211.4662216782</x:v>
      </x:c>
      <x:c r="C578" s="6">
        <x:v>9.594998645</x:v>
      </x:c>
      <x:c r="D578" s="14" t="s">
        <x:v>77</x:v>
      </x:c>
      <x:c r="E578" s="15">
        <x:v>43194.5201256944</x:v>
      </x:c>
      <x:c r="F578" t="s">
        <x:v>82</x:v>
      </x:c>
      <x:c r="G578" s="6">
        <x:v>141.01285215139</x:v>
      </x:c>
      <x:c r="H578" t="s">
        <x:v>83</x:v>
      </x:c>
      <x:c r="I578" s="6">
        <x:v>32.4801027336171</x:v>
      </x:c>
      <x:c r="J578" t="s">
        <x:v>78</x:v>
      </x:c>
      <x:c r="K578" s="6">
        <x:v>1016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23.02</x:v>
      </x:c>
      <x:c r="R578" s="8">
        <x:v>170370.826310065</x:v>
      </x:c>
      <x:c r="S578" s="12">
        <x:v>352247.902058123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727906</x:v>
      </x:c>
      <x:c r="B579" s="1">
        <x:v>43211.4662332176</x:v>
      </x:c>
      <x:c r="C579" s="6">
        <x:v>9.61163291833333</x:v>
      </x:c>
      <x:c r="D579" s="14" t="s">
        <x:v>77</x:v>
      </x:c>
      <x:c r="E579" s="15">
        <x:v>43194.5201256944</x:v>
      </x:c>
      <x:c r="F579" t="s">
        <x:v>82</x:v>
      </x:c>
      <x:c r="G579" s="6">
        <x:v>140.869751206845</x:v>
      </x:c>
      <x:c r="H579" t="s">
        <x:v>83</x:v>
      </x:c>
      <x:c r="I579" s="6">
        <x:v>32.5058241488327</x:v>
      </x:c>
      <x:c r="J579" t="s">
        <x:v>78</x:v>
      </x:c>
      <x:c r="K579" s="6">
        <x:v>1016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23.022</x:v>
      </x:c>
      <x:c r="R579" s="8">
        <x:v>170370.826943125</x:v>
      </x:c>
      <x:c r="S579" s="12">
        <x:v>352244.34039134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727919</x:v>
      </x:c>
      <x:c r="B580" s="1">
        <x:v>43211.466244294</x:v>
      </x:c>
      <x:c r="C580" s="6">
        <x:v>9.62756716666667</x:v>
      </x:c>
      <x:c r="D580" s="14" t="s">
        <x:v>77</x:v>
      </x:c>
      <x:c r="E580" s="15">
        <x:v>43194.5201256944</x:v>
      </x:c>
      <x:c r="F580" t="s">
        <x:v>82</x:v>
      </x:c>
      <x:c r="G580" s="6">
        <x:v>140.916629600393</x:v>
      </x:c>
      <x:c r="H580" t="s">
        <x:v>83</x:v>
      </x:c>
      <x:c r="I580" s="6">
        <x:v>32.5034475419557</x:v>
      </x:c>
      <x:c r="J580" t="s">
        <x:v>78</x:v>
      </x:c>
      <x:c r="K580" s="6">
        <x:v>1016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23.019</x:v>
      </x:c>
      <x:c r="R580" s="8">
        <x:v>170360.236059412</x:v>
      </x:c>
      <x:c r="S580" s="12">
        <x:v>352244.847911287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727930</x:v>
      </x:c>
      <x:c r="B581" s="1">
        <x:v>43211.4662563657</x:v>
      </x:c>
      <x:c r="C581" s="6">
        <x:v>9.64495151</x:v>
      </x:c>
      <x:c r="D581" s="14" t="s">
        <x:v>77</x:v>
      </x:c>
      <x:c r="E581" s="15">
        <x:v>43194.5201256944</x:v>
      </x:c>
      <x:c r="F581" t="s">
        <x:v>82</x:v>
      </x:c>
      <x:c r="G581" s="6">
        <x:v>140.868638090034</x:v>
      </x:c>
      <x:c r="H581" t="s">
        <x:v>83</x:v>
      </x:c>
      <x:c r="I581" s="6">
        <x:v>32.516383523815</x:v>
      </x:c>
      <x:c r="J581" t="s">
        <x:v>78</x:v>
      </x:c>
      <x:c r="K581" s="6">
        <x:v>1016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23.018</x:v>
      </x:c>
      <x:c r="R581" s="8">
        <x:v>170371.420647148</x:v>
      </x:c>
      <x:c r="S581" s="12">
        <x:v>352250.049094883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727941</x:v>
      </x:c>
      <x:c r="B582" s="1">
        <x:v>43211.4662676736</x:v>
      </x:c>
      <x:c r="C582" s="6">
        <x:v>9.66123577666667</x:v>
      </x:c>
      <x:c r="D582" s="14" t="s">
        <x:v>77</x:v>
      </x:c>
      <x:c r="E582" s="15">
        <x:v>43194.5201256944</x:v>
      </x:c>
      <x:c r="F582" t="s">
        <x:v>82</x:v>
      </x:c>
      <x:c r="G582" s="6">
        <x:v>140.987426156767</x:v>
      </x:c>
      <x:c r="H582" t="s">
        <x:v>83</x:v>
      </x:c>
      <x:c r="I582" s="6">
        <x:v>32.490752278075</x:v>
      </x:c>
      <x:c r="J582" t="s">
        <x:v>78</x:v>
      </x:c>
      <x:c r="K582" s="6">
        <x:v>1016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23.018</x:v>
      </x:c>
      <x:c r="R582" s="8">
        <x:v>170377.93593986</x:v>
      </x:c>
      <x:c r="S582" s="12">
        <x:v>352246.559444682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727949</x:v>
      </x:c>
      <x:c r="B583" s="1">
        <x:v>43211.4662795486</x:v>
      </x:c>
      <x:c r="C583" s="6">
        <x:v>9.67833674833333</x:v>
      </x:c>
      <x:c r="D583" s="14" t="s">
        <x:v>77</x:v>
      </x:c>
      <x:c r="E583" s="15">
        <x:v>43194.5201256944</x:v>
      </x:c>
      <x:c r="F583" t="s">
        <x:v>82</x:v>
      </x:c>
      <x:c r="G583" s="6">
        <x:v>140.924436644504</x:v>
      </x:c>
      <x:c r="H583" t="s">
        <x:v>83</x:v>
      </x:c>
      <x:c r="I583" s="6">
        <x:v>32.501762859622</x:v>
      </x:c>
      <x:c r="J583" t="s">
        <x:v>78</x:v>
      </x:c>
      <x:c r="K583" s="6">
        <x:v>1016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23.019</x:v>
      </x:c>
      <x:c r="R583" s="8">
        <x:v>170377.828609835</x:v>
      </x:c>
      <x:c r="S583" s="12">
        <x:v>352244.130791466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727959</x:v>
      </x:c>
      <x:c r="B584" s="1">
        <x:v>43211.4662907755</x:v>
      </x:c>
      <x:c r="C584" s="6">
        <x:v>9.694520995</x:v>
      </x:c>
      <x:c r="D584" s="14" t="s">
        <x:v>77</x:v>
      </x:c>
      <x:c r="E584" s="15">
        <x:v>43194.5201256944</x:v>
      </x:c>
      <x:c r="F584" t="s">
        <x:v>82</x:v>
      </x:c>
      <x:c r="G584" s="6">
        <x:v>140.944233354186</x:v>
      </x:c>
      <x:c r="H584" t="s">
        <x:v>83</x:v>
      </x:c>
      <x:c r="I584" s="6">
        <x:v>32.4974909903549</x:v>
      </x:c>
      <x:c r="J584" t="s">
        <x:v>78</x:v>
      </x:c>
      <x:c r="K584" s="6">
        <x:v>1016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23.019</x:v>
      </x:c>
      <x:c r="R584" s="8">
        <x:v>170363.139626611</x:v>
      </x:c>
      <x:c r="S584" s="12">
        <x:v>352246.685184642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727966</x:v>
      </x:c>
      <x:c r="B585" s="1">
        <x:v>43211.4663021181</x:v>
      </x:c>
      <x:c r="C585" s="6">
        <x:v>9.71083860166667</x:v>
      </x:c>
      <x:c r="D585" s="14" t="s">
        <x:v>77</x:v>
      </x:c>
      <x:c r="E585" s="15">
        <x:v>43194.5201256944</x:v>
      </x:c>
      <x:c r="F585" t="s">
        <x:v>82</x:v>
      </x:c>
      <x:c r="G585" s="6">
        <x:v>140.869365871787</x:v>
      </x:c>
      <x:c r="H585" t="s">
        <x:v>83</x:v>
      </x:c>
      <x:c r="I585" s="6">
        <x:v>32.5033272074757</x:v>
      </x:c>
      <x:c r="J585" t="s">
        <x:v>78</x:v>
      </x:c>
      <x:c r="K585" s="6">
        <x:v>1016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23.023</x:v>
      </x:c>
      <x:c r="R585" s="8">
        <x:v>170353.886843563</x:v>
      </x:c>
      <x:c r="S585" s="12">
        <x:v>352230.213386781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727976</x:v>
      </x:c>
      <x:c r="B586" s="1">
        <x:v>43211.4663142014</x:v>
      </x:c>
      <x:c r="C586" s="6">
        <x:v>9.72820625166667</x:v>
      </x:c>
      <x:c r="D586" s="14" t="s">
        <x:v>77</x:v>
      </x:c>
      <x:c r="E586" s="15">
        <x:v>43194.5201256944</x:v>
      </x:c>
      <x:c r="F586" t="s">
        <x:v>82</x:v>
      </x:c>
      <x:c r="G586" s="6">
        <x:v>140.939214432502</x:v>
      </x:c>
      <x:c r="H586" t="s">
        <x:v>83</x:v>
      </x:c>
      <x:c r="I586" s="6">
        <x:v>32.4985739989497</x:v>
      </x:c>
      <x:c r="J586" t="s">
        <x:v>78</x:v>
      </x:c>
      <x:c r="K586" s="6">
        <x:v>1016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23.019</x:v>
      </x:c>
      <x:c r="R586" s="8">
        <x:v>170368.05196479</x:v>
      </x:c>
      <x:c r="S586" s="12">
        <x:v>352246.714661582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727992</x:v>
      </x:c>
      <x:c r="B587" s="1">
        <x:v>43211.4663256944</x:v>
      </x:c>
      <x:c r="C587" s="6">
        <x:v>9.744773855</x:v>
      </x:c>
      <x:c r="D587" s="14" t="s">
        <x:v>77</x:v>
      </x:c>
      <x:c r="E587" s="15">
        <x:v>43194.5201256944</x:v>
      </x:c>
      <x:c r="F587" t="s">
        <x:v>82</x:v>
      </x:c>
      <x:c r="G587" s="6">
        <x:v>140.946045748841</x:v>
      </x:c>
      <x:c r="H587" t="s">
        <x:v>83</x:v>
      </x:c>
      <x:c r="I587" s="6">
        <x:v>32.4970999040042</x:v>
      </x:c>
      <x:c r="J587" t="s">
        <x:v>78</x:v>
      </x:c>
      <x:c r="K587" s="6">
        <x:v>1016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23.019</x:v>
      </x:c>
      <x:c r="R587" s="8">
        <x:v>170365.2117495</x:v>
      </x:c>
      <x:c r="S587" s="12">
        <x:v>352242.250790225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727998</x:v>
      </x:c>
      <x:c r="B588" s="1">
        <x:v>43211.4663369213</x:v>
      </x:c>
      <x:c r="C588" s="6">
        <x:v>9.76097478333333</x:v>
      </x:c>
      <x:c r="D588" s="14" t="s">
        <x:v>77</x:v>
      </x:c>
      <x:c r="E588" s="15">
        <x:v>43194.5201256944</x:v>
      </x:c>
      <x:c r="F588" t="s">
        <x:v>82</x:v>
      </x:c>
      <x:c r="G588" s="6">
        <x:v>140.943396865468</x:v>
      </x:c>
      <x:c r="H588" t="s">
        <x:v>83</x:v>
      </x:c>
      <x:c r="I588" s="6">
        <x:v>32.497671491763</x:v>
      </x:c>
      <x:c r="J588" t="s">
        <x:v>78</x:v>
      </x:c>
      <x:c r="K588" s="6">
        <x:v>1016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23.019</x:v>
      </x:c>
      <x:c r="R588" s="8">
        <x:v>170361.348215882</x:v>
      </x:c>
      <x:c r="S588" s="12">
        <x:v>352233.028711789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728010</x:v>
      </x:c>
      <x:c r="B589" s="1">
        <x:v>43211.4663489236</x:v>
      </x:c>
      <x:c r="C589" s="6">
        <x:v>9.77825912666667</x:v>
      </x:c>
      <x:c r="D589" s="14" t="s">
        <x:v>77</x:v>
      </x:c>
      <x:c r="E589" s="15">
        <x:v>43194.5201256944</x:v>
      </x:c>
      <x:c r="F589" t="s">
        <x:v>82</x:v>
      </x:c>
      <x:c r="G589" s="6">
        <x:v>140.903261662806</x:v>
      </x:c>
      <x:c r="H589" t="s">
        <x:v>83</x:v>
      </x:c>
      <x:c r="I589" s="6">
        <x:v>32.4934297112427</x:v>
      </x:c>
      <x:c r="J589" t="s">
        <x:v>78</x:v>
      </x:c>
      <x:c r="K589" s="6">
        <x:v>1016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23.024</x:v>
      </x:c>
      <x:c r="R589" s="8">
        <x:v>170369.383608803</x:v>
      </x:c>
      <x:c r="S589" s="12">
        <x:v>352249.220883129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728018</x:v>
      </x:c>
      <x:c r="B590" s="1">
        <x:v>43211.4663603009</x:v>
      </x:c>
      <x:c r="C590" s="6">
        <x:v>9.79461001833333</x:v>
      </x:c>
      <x:c r="D590" s="14" t="s">
        <x:v>77</x:v>
      </x:c>
      <x:c r="E590" s="15">
        <x:v>43194.5201256944</x:v>
      </x:c>
      <x:c r="F590" t="s">
        <x:v>82</x:v>
      </x:c>
      <x:c r="G590" s="6">
        <x:v>140.885082488947</x:v>
      </x:c>
      <x:c r="H590" t="s">
        <x:v>83</x:v>
      </x:c>
      <x:c r="I590" s="6">
        <x:v>32.5025149498447</x:v>
      </x:c>
      <x:c r="J590" t="s">
        <x:v>78</x:v>
      </x:c>
      <x:c r="K590" s="6">
        <x:v>1016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23.022</x:v>
      </x:c>
      <x:c r="R590" s="8">
        <x:v>170360.287500383</x:v>
      </x:c>
      <x:c r="S590" s="12">
        <x:v>352229.60537001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728033</x:v>
      </x:c>
      <x:c r="B591" s="1">
        <x:v>43211.4663718403</x:v>
      </x:c>
      <x:c r="C591" s="6">
        <x:v>9.81124430333333</x:v>
      </x:c>
      <x:c r="D591" s="14" t="s">
        <x:v>77</x:v>
      </x:c>
      <x:c r="E591" s="15">
        <x:v>43194.5201256944</x:v>
      </x:c>
      <x:c r="F591" t="s">
        <x:v>82</x:v>
      </x:c>
      <x:c r="G591" s="6">
        <x:v>140.955554449</x:v>
      </x:c>
      <x:c r="H591" t="s">
        <x:v>83</x:v>
      </x:c>
      <x:c r="I591" s="6">
        <x:v>32.4924670383966</x:v>
      </x:c>
      <x:c r="J591" t="s">
        <x:v>78</x:v>
      </x:c>
      <x:c r="K591" s="6">
        <x:v>1016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23.02</x:v>
      </x:c>
      <x:c r="R591" s="8">
        <x:v>170361.285571111</x:v>
      </x:c>
      <x:c r="S591" s="12">
        <x:v>352237.275456018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728042</x:v>
      </x:c>
      <x:c r="B592" s="1">
        <x:v>43211.4663837153</x:v>
      </x:c>
      <x:c r="C592" s="6">
        <x:v>9.82836196833333</x:v>
      </x:c>
      <x:c r="D592" s="14" t="s">
        <x:v>77</x:v>
      </x:c>
      <x:c r="E592" s="15">
        <x:v>43194.5201256944</x:v>
      </x:c>
      <x:c r="F592" t="s">
        <x:v>82</x:v>
      </x:c>
      <x:c r="G592" s="6">
        <x:v>140.957282090688</x:v>
      </x:c>
      <x:c r="H592" t="s">
        <x:v>83</x:v>
      </x:c>
      <x:c r="I592" s="6">
        <x:v>32.4869316748991</x:v>
      </x:c>
      <x:c r="J592" t="s">
        <x:v>78</x:v>
      </x:c>
      <x:c r="K592" s="6">
        <x:v>1016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23.022</x:v>
      </x:c>
      <x:c r="R592" s="8">
        <x:v>170361.584292328</x:v>
      </x:c>
      <x:c r="S592" s="12">
        <x:v>352240.716412974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728053</x:v>
      </x:c>
      <x:c r="B593" s="1">
        <x:v>43211.4663952894</x:v>
      </x:c>
      <x:c r="C593" s="6">
        <x:v>9.84499625333333</x:v>
      </x:c>
      <x:c r="D593" s="14" t="s">
        <x:v>77</x:v>
      </x:c>
      <x:c r="E593" s="15">
        <x:v>43194.5201256944</x:v>
      </x:c>
      <x:c r="F593" t="s">
        <x:v>82</x:v>
      </x:c>
      <x:c r="G593" s="6">
        <x:v>140.88093316091</x:v>
      </x:c>
      <x:c r="H593" t="s">
        <x:v>83</x:v>
      </x:c>
      <x:c r="I593" s="6">
        <x:v>32.5008302679789</x:v>
      </x:c>
      <x:c r="J593" t="s">
        <x:v>78</x:v>
      </x:c>
      <x:c r="K593" s="6">
        <x:v>1016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23.023</x:v>
      </x:c>
      <x:c r="R593" s="8">
        <x:v>170358.31449874</x:v>
      </x:c>
      <x:c r="S593" s="12">
        <x:v>352238.16507994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728059</x:v>
      </x:c>
      <x:c r="B594" s="1">
        <x:v>43211.4664068634</x:v>
      </x:c>
      <x:c r="C594" s="6">
        <x:v>9.86166390166667</x:v>
      </x:c>
      <x:c r="D594" s="14" t="s">
        <x:v>77</x:v>
      </x:c>
      <x:c r="E594" s="15">
        <x:v>43194.5201256944</x:v>
      </x:c>
      <x:c r="F594" t="s">
        <x:v>82</x:v>
      </x:c>
      <x:c r="G594" s="6">
        <x:v>140.85365362134</x:v>
      </x:c>
      <x:c r="H594" t="s">
        <x:v>83</x:v>
      </x:c>
      <x:c r="I594" s="6">
        <x:v>32.5144581652125</x:v>
      </x:c>
      <x:c r="J594" t="s">
        <x:v>78</x:v>
      </x:c>
      <x:c r="K594" s="6">
        <x:v>1016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23.02</x:v>
      </x:c>
      <x:c r="R594" s="8">
        <x:v>170352.582466244</x:v>
      </x:c>
      <x:c r="S594" s="12">
        <x:v>352229.59364925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728067</x:v>
      </x:c>
      <x:c r="B595" s="1">
        <x:v>43211.466418206</x:v>
      </x:c>
      <x:c r="C595" s="6">
        <x:v>9.87799816833333</x:v>
      </x:c>
      <x:c r="D595" s="14" t="s">
        <x:v>77</x:v>
      </x:c>
      <x:c r="E595" s="15">
        <x:v>43194.5201256944</x:v>
      </x:c>
      <x:c r="F595" t="s">
        <x:v>82</x:v>
      </x:c>
      <x:c r="G595" s="6">
        <x:v>140.922993589498</x:v>
      </x:c>
      <x:c r="H595" t="s">
        <x:v>83</x:v>
      </x:c>
      <x:c r="I595" s="6">
        <x:v>32.4943322172867</x:v>
      </x:c>
      <x:c r="J595" t="s">
        <x:v>78</x:v>
      </x:c>
      <x:c r="K595" s="6">
        <x:v>1016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23.022</x:v>
      </x:c>
      <x:c r="R595" s="8">
        <x:v>170367.825095218</x:v>
      </x:c>
      <x:c r="S595" s="12">
        <x:v>352216.592310928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728076</x:v>
      </x:c>
      <x:c r="B596" s="1">
        <x:v>43211.4664296644</x:v>
      </x:c>
      <x:c r="C596" s="6">
        <x:v>9.89449906833333</x:v>
      </x:c>
      <x:c r="D596" s="14" t="s">
        <x:v>77</x:v>
      </x:c>
      <x:c r="E596" s="15">
        <x:v>43194.5201256944</x:v>
      </x:c>
      <x:c r="F596" t="s">
        <x:v>82</x:v>
      </x:c>
      <x:c r="G596" s="6">
        <x:v>140.924276859309</x:v>
      </x:c>
      <x:c r="H596" t="s">
        <x:v>83</x:v>
      </x:c>
      <x:c r="I596" s="6">
        <x:v>32.4914742823139</x:v>
      </x:c>
      <x:c r="J596" t="s">
        <x:v>78</x:v>
      </x:c>
      <x:c r="K596" s="6">
        <x:v>1016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23.023</x:v>
      </x:c>
      <x:c r="R596" s="8">
        <x:v>170367.542162087</x:v>
      </x:c>
      <x:c r="S596" s="12">
        <x:v>352220.427515971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728085</x:v>
      </x:c>
      <x:c r="B597" s="1">
        <x:v>43211.4664412384</x:v>
      </x:c>
      <x:c r="C597" s="6">
        <x:v>9.91116668166667</x:v>
      </x:c>
      <x:c r="D597" s="14" t="s">
        <x:v>77</x:v>
      </x:c>
      <x:c r="E597" s="15">
        <x:v>43194.5201256944</x:v>
      </x:c>
      <x:c r="F597" t="s">
        <x:v>82</x:v>
      </x:c>
      <x:c r="G597" s="6">
        <x:v>140.953266635567</x:v>
      </x:c>
      <x:c r="H597" t="s">
        <x:v>83</x:v>
      </x:c>
      <x:c r="I597" s="6">
        <x:v>32.4852169174096</x:v>
      </x:c>
      <x:c r="J597" t="s">
        <x:v>78</x:v>
      </x:c>
      <x:c r="K597" s="6">
        <x:v>1016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23.023</x:v>
      </x:c>
      <x:c r="R597" s="8">
        <x:v>170356.46870292</x:v>
      </x:c>
      <x:c r="S597" s="12">
        <x:v>352236.151584026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728095</x:v>
      </x:c>
      <x:c r="B598" s="1">
        <x:v>43211.4664529282</x:v>
      </x:c>
      <x:c r="C598" s="6">
        <x:v>9.92801765666667</x:v>
      </x:c>
      <x:c r="D598" s="14" t="s">
        <x:v>77</x:v>
      </x:c>
      <x:c r="E598" s="15">
        <x:v>43194.5201256944</x:v>
      </x:c>
      <x:c r="F598" t="s">
        <x:v>82</x:v>
      </x:c>
      <x:c r="G598" s="6">
        <x:v>140.899685899133</x:v>
      </x:c>
      <x:c r="H598" t="s">
        <x:v>83</x:v>
      </x:c>
      <x:c r="I598" s="6">
        <x:v>32.5019433612597</x:v>
      </x:c>
      <x:c r="J598" t="s">
        <x:v>78</x:v>
      </x:c>
      <x:c r="K598" s="6">
        <x:v>1016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23.021</x:v>
      </x:c>
      <x:c r="R598" s="8">
        <x:v>170362.394691481</x:v>
      </x:c>
      <x:c r="S598" s="12">
        <x:v>352237.612263569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728106</x:v>
      </x:c>
      <x:c r="B599" s="1">
        <x:v>43211.4664645486</x:v>
      </x:c>
      <x:c r="C599" s="6">
        <x:v>9.94473527</x:v>
      </x:c>
      <x:c r="D599" s="14" t="s">
        <x:v>77</x:v>
      </x:c>
      <x:c r="E599" s="15">
        <x:v>43194.5201256944</x:v>
      </x:c>
      <x:c r="F599" t="s">
        <x:v>82</x:v>
      </x:c>
      <x:c r="G599" s="6">
        <x:v>140.859682215445</x:v>
      </x:c>
      <x:c r="H599" t="s">
        <x:v>83</x:v>
      </x:c>
      <x:c r="I599" s="6">
        <x:v>32.5105773676414</x:v>
      </x:c>
      <x:c r="J599" t="s">
        <x:v>78</x:v>
      </x:c>
      <x:c r="K599" s="6">
        <x:v>1016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23.021</x:v>
      </x:c>
      <x:c r="R599" s="8">
        <x:v>170358.43741492</x:v>
      </x:c>
      <x:c r="S599" s="12">
        <x:v>352221.753250845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728115</x:v>
      </x:c>
      <x:c r="B600" s="1">
        <x:v>43211.4664758102</x:v>
      </x:c>
      <x:c r="C600" s="6">
        <x:v>9.96095296</x:v>
      </x:c>
      <x:c r="D600" s="14" t="s">
        <x:v>77</x:v>
      </x:c>
      <x:c r="E600" s="15">
        <x:v>43194.5201256944</x:v>
      </x:c>
      <x:c r="F600" t="s">
        <x:v>82</x:v>
      </x:c>
      <x:c r="G600" s="6">
        <x:v>140.915994485079</x:v>
      </x:c>
      <x:c r="H600" t="s">
        <x:v>83</x:v>
      </x:c>
      <x:c r="I600" s="6">
        <x:v>32.4984235810684</x:v>
      </x:c>
      <x:c r="J600" t="s">
        <x:v>78</x:v>
      </x:c>
      <x:c r="K600" s="6">
        <x:v>1016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23.021</x:v>
      </x:c>
      <x:c r="R600" s="8">
        <x:v>170354.316448074</x:v>
      </x:c>
      <x:c r="S600" s="12">
        <x:v>352220.922280771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728130</x:v>
      </x:c>
      <x:c r="B601" s="1">
        <x:v>43211.4664878819</x:v>
      </x:c>
      <x:c r="C601" s="6">
        <x:v>9.97835390333333</x:v>
      </x:c>
      <x:c r="D601" s="14" t="s">
        <x:v>77</x:v>
      </x:c>
      <x:c r="E601" s="15">
        <x:v>43194.5201256944</x:v>
      </x:c>
      <x:c r="F601" t="s">
        <x:v>82</x:v>
      </x:c>
      <x:c r="G601" s="6">
        <x:v>140.843478053645</x:v>
      </x:c>
      <x:c r="H601" t="s">
        <x:v>83</x:v>
      </x:c>
      <x:c r="I601" s="6">
        <x:v>32.5166542774573</x:v>
      </x:c>
      <x:c r="J601" t="s">
        <x:v>78</x:v>
      </x:c>
      <x:c r="K601" s="6">
        <x:v>1016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23.02</x:v>
      </x:c>
      <x:c r="R601" s="8">
        <x:v>170369.844789255</x:v>
      </x:c>
      <x:c r="S601" s="12">
        <x:v>352239.135573766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728137</x:v>
      </x:c>
      <x:c r="B602" s="1">
        <x:v>43211.4664990741</x:v>
      </x:c>
      <x:c r="C602" s="6">
        <x:v>9.99445482166667</x:v>
      </x:c>
      <x:c r="D602" s="14" t="s">
        <x:v>77</x:v>
      </x:c>
      <x:c r="E602" s="15">
        <x:v>43194.5201256944</x:v>
      </x:c>
      <x:c r="F602" t="s">
        <x:v>82</x:v>
      </x:c>
      <x:c r="G602" s="6">
        <x:v>140.818044721592</x:v>
      </x:c>
      <x:c r="H602" t="s">
        <x:v>83</x:v>
      </x:c>
      <x:c r="I602" s="6">
        <x:v>32.5169851986047</x:v>
      </x:c>
      <x:c r="J602" t="s">
        <x:v>78</x:v>
      </x:c>
      <x:c r="K602" s="6">
        <x:v>1016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23.022</x:v>
      </x:c>
      <x:c r="R602" s="8">
        <x:v>170367.22223087</x:v>
      </x:c>
      <x:c r="S602" s="12">
        <x:v>352238.508875282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728146</x:v>
      </x:c>
      <x:c r="B603" s="1">
        <x:v>43211.4665108796</x:v>
      </x:c>
      <x:c r="C603" s="6">
        <x:v>10.01147243</x:v>
      </x:c>
      <x:c r="D603" s="14" t="s">
        <x:v>77</x:v>
      </x:c>
      <x:c r="E603" s="15">
        <x:v>43194.5201256944</x:v>
      </x:c>
      <x:c r="F603" t="s">
        <x:v>82</x:v>
      </x:c>
      <x:c r="G603" s="6">
        <x:v>140.935171430809</x:v>
      </x:c>
      <x:c r="H603" t="s">
        <x:v>83</x:v>
      </x:c>
      <x:c r="I603" s="6">
        <x:v>32.4994464227939</x:v>
      </x:c>
      <x:c r="J603" t="s">
        <x:v>78</x:v>
      </x:c>
      <x:c r="K603" s="6">
        <x:v>1016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23.019</x:v>
      </x:c>
      <x:c r="R603" s="8">
        <x:v>170370.803372464</x:v>
      </x:c>
      <x:c r="S603" s="12">
        <x:v>352240.042589794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728158</x:v>
      </x:c>
      <x:c r="B604" s="1">
        <x:v>43211.4665220718</x:v>
      </x:c>
      <x:c r="C604" s="6">
        <x:v>10.0275566783333</x:v>
      </x:c>
      <x:c r="D604" s="14" t="s">
        <x:v>77</x:v>
      </x:c>
      <x:c r="E604" s="15">
        <x:v>43194.5201256944</x:v>
      </x:c>
      <x:c r="F604" t="s">
        <x:v>82</x:v>
      </x:c>
      <x:c r="G604" s="6">
        <x:v>140.886089706916</x:v>
      </x:c>
      <x:c r="H604" t="s">
        <x:v>83</x:v>
      </x:c>
      <x:c r="I604" s="6">
        <x:v>32.4997171750679</x:v>
      </x:c>
      <x:c r="J604" t="s">
        <x:v>78</x:v>
      </x:c>
      <x:c r="K604" s="6">
        <x:v>1016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23.023</x:v>
      </x:c>
      <x:c r="R604" s="8">
        <x:v>170368.218274651</x:v>
      </x:c>
      <x:c r="S604" s="12">
        <x:v>352233.313518629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728167</x:v>
      </x:c>
      <x:c r="B605" s="1">
        <x:v>43211.4665335995</x:v>
      </x:c>
      <x:c r="C605" s="6">
        <x:v>10.0441576566667</x:v>
      </x:c>
      <x:c r="D605" s="14" t="s">
        <x:v>77</x:v>
      </x:c>
      <x:c r="E605" s="15">
        <x:v>43194.5201256944</x:v>
      </x:c>
      <x:c r="F605" t="s">
        <x:v>82</x:v>
      </x:c>
      <x:c r="G605" s="6">
        <x:v>140.811185498024</x:v>
      </x:c>
      <x:c r="H605" t="s">
        <x:v>83</x:v>
      </x:c>
      <x:c r="I605" s="6">
        <x:v>32.5107277860679</x:v>
      </x:c>
      <x:c r="J605" t="s">
        <x:v>78</x:v>
      </x:c>
      <x:c r="K605" s="6">
        <x:v>1016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23.025</x:v>
      </x:c>
      <x:c r="R605" s="8">
        <x:v>170361.184191691</x:v>
      </x:c>
      <x:c r="S605" s="12">
        <x:v>352223.086120422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728184</x:v>
      </x:c>
      <x:c r="B606" s="1">
        <x:v>43211.4665457176</x:v>
      </x:c>
      <x:c r="C606" s="6">
        <x:v>10.0616419983333</x:v>
      </x:c>
      <x:c r="D606" s="14" t="s">
        <x:v>77</x:v>
      </x:c>
      <x:c r="E606" s="15">
        <x:v>43194.5201256944</x:v>
      </x:c>
      <x:c r="F606" t="s">
        <x:v>82</x:v>
      </x:c>
      <x:c r="G606" s="6">
        <x:v>140.871519755362</x:v>
      </x:c>
      <x:c r="H606" t="s">
        <x:v>83</x:v>
      </x:c>
      <x:c r="I606" s="6">
        <x:v>32.4977015753325</x:v>
      </x:c>
      <x:c r="J606" t="s">
        <x:v>78</x:v>
      </x:c>
      <x:c r="K606" s="6">
        <x:v>1016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23.025</x:v>
      </x:c>
      <x:c r="R606" s="8">
        <x:v>170359.683092187</x:v>
      </x:c>
      <x:c r="S606" s="12">
        <x:v>352236.624102443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728186</x:v>
      </x:c>
      <x:c r="B607" s="1">
        <x:v>43211.4665568287</x:v>
      </x:c>
      <x:c r="C607" s="6">
        <x:v>10.0776428816667</x:v>
      </x:c>
      <x:c r="D607" s="14" t="s">
        <x:v>77</x:v>
      </x:c>
      <x:c r="E607" s="15">
        <x:v>43194.5201256944</x:v>
      </x:c>
      <x:c r="F607" t="s">
        <x:v>82</x:v>
      </x:c>
      <x:c r="G607" s="6">
        <x:v>140.906825442087</x:v>
      </x:c>
      <x:c r="H607" t="s">
        <x:v>83</x:v>
      </x:c>
      <x:c r="I607" s="6">
        <x:v>32.497821909611</x:v>
      </x:c>
      <x:c r="J607" t="s">
        <x:v>78</x:v>
      </x:c>
      <x:c r="K607" s="6">
        <x:v>1016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23.022</x:v>
      </x:c>
      <x:c r="R607" s="8">
        <x:v>170350.003432851</x:v>
      </x:c>
      <x:c r="S607" s="12">
        <x:v>352232.470715107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728204</x:v>
      </x:c>
      <x:c r="B608" s="1">
        <x:v>43211.466568669</x:v>
      </x:c>
      <x:c r="C608" s="6">
        <x:v>10.094677195</x:v>
      </x:c>
      <x:c r="D608" s="14" t="s">
        <x:v>77</x:v>
      </x:c>
      <x:c r="E608" s="15">
        <x:v>43194.5201256944</x:v>
      </x:c>
      <x:c r="F608" t="s">
        <x:v>82</x:v>
      </x:c>
      <x:c r="G608" s="6">
        <x:v>140.888180206208</x:v>
      </x:c>
      <x:c r="H608" t="s">
        <x:v>83</x:v>
      </x:c>
      <x:c r="I608" s="6">
        <x:v>32.4992659212903</x:v>
      </x:c>
      <x:c r="J608" t="s">
        <x:v>78</x:v>
      </x:c>
      <x:c r="K608" s="6">
        <x:v>1016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23.023</x:v>
      </x:c>
      <x:c r="R608" s="8">
        <x:v>170357.405301864</x:v>
      </x:c>
      <x:c r="S608" s="12">
        <x:v>352230.353497459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728210</x:v>
      </x:c>
      <x:c r="B609" s="1">
        <x:v>43211.4665802083</x:v>
      </x:c>
      <x:c r="C609" s="6">
        <x:v>10.1112781516667</x:v>
      </x:c>
      <x:c r="D609" s="14" t="s">
        <x:v>77</x:v>
      </x:c>
      <x:c r="E609" s="15">
        <x:v>43194.5201256944</x:v>
      </x:c>
      <x:c r="F609" t="s">
        <x:v>82</x:v>
      </x:c>
      <x:c r="G609" s="6">
        <x:v>140.87636576954</x:v>
      </x:c>
      <x:c r="H609" t="s">
        <x:v>83</x:v>
      </x:c>
      <x:c r="I609" s="6">
        <x:v>32.4992358377076</x:v>
      </x:c>
      <x:c r="J609" t="s">
        <x:v>78</x:v>
      </x:c>
      <x:c r="K609" s="6">
        <x:v>1016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23.024</x:v>
      </x:c>
      <x:c r="R609" s="8">
        <x:v>170352.689829747</x:v>
      </x:c>
      <x:c r="S609" s="12">
        <x:v>352218.383842801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728216</x:v>
      </x:c>
      <x:c r="B610" s="1">
        <x:v>43211.4665914699</x:v>
      </x:c>
      <x:c r="C610" s="6">
        <x:v>10.1275124316667</x:v>
      </x:c>
      <x:c r="D610" s="14" t="s">
        <x:v>77</x:v>
      </x:c>
      <x:c r="E610" s="15">
        <x:v>43194.5201256944</x:v>
      </x:c>
      <x:c r="F610" t="s">
        <x:v>82</x:v>
      </x:c>
      <x:c r="G610" s="6">
        <x:v>140.87253869502</x:v>
      </x:c>
      <x:c r="H610" t="s">
        <x:v>83</x:v>
      </x:c>
      <x:c r="I610" s="6">
        <x:v>32.5052224760461</x:v>
      </x:c>
      <x:c r="J610" t="s">
        <x:v>78</x:v>
      </x:c>
      <x:c r="K610" s="6">
        <x:v>1016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23.022</x:v>
      </x:c>
      <x:c r="R610" s="8">
        <x:v>170357.394667272</x:v>
      </x:c>
      <x:c r="S610" s="12">
        <x:v>352211.162282959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728226</x:v>
      </x:c>
      <x:c r="B611" s="1">
        <x:v>43211.4666031597</x:v>
      </x:c>
      <x:c r="C611" s="6">
        <x:v>10.1443633833333</x:v>
      </x:c>
      <x:c r="D611" s="14" t="s">
        <x:v>77</x:v>
      </x:c>
      <x:c r="E611" s="15">
        <x:v>43194.5201256944</x:v>
      </x:c>
      <x:c r="F611" t="s">
        <x:v>82</x:v>
      </x:c>
      <x:c r="G611" s="6">
        <x:v>140.815818388668</x:v>
      </x:c>
      <x:c r="H611" t="s">
        <x:v>83</x:v>
      </x:c>
      <x:c r="I611" s="6">
        <x:v>32.5071478293426</x:v>
      </x:c>
      <x:c r="J611" t="s">
        <x:v>78</x:v>
      </x:c>
      <x:c r="K611" s="6">
        <x:v>1016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23.026</x:v>
      </x:c>
      <x:c r="R611" s="8">
        <x:v>170345.001561389</x:v>
      </x:c>
      <x:c r="S611" s="12">
        <x:v>352219.733993791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728237</x:v>
      </x:c>
      <x:c r="B612" s="1">
        <x:v>43211.4666150116</x:v>
      </x:c>
      <x:c r="C612" s="6">
        <x:v>10.161381015</x:v>
      </x:c>
      <x:c r="D612" s="14" t="s">
        <x:v>77</x:v>
      </x:c>
      <x:c r="E612" s="15">
        <x:v>43194.5201256944</x:v>
      </x:c>
      <x:c r="F612" t="s">
        <x:v>82</x:v>
      </x:c>
      <x:c r="G612" s="6">
        <x:v>140.861700875201</x:v>
      </x:c>
      <x:c r="H612" t="s">
        <x:v>83</x:v>
      </x:c>
      <x:c r="I612" s="6">
        <x:v>32.504981806962</x:v>
      </x:c>
      <x:c r="J612" t="s">
        <x:v>78</x:v>
      </x:c>
      <x:c r="K612" s="6">
        <x:v>1016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23.023</x:v>
      </x:c>
      <x:c r="R612" s="8">
        <x:v>170359.289347261</x:v>
      </x:c>
      <x:c r="S612" s="12">
        <x:v>352224.477051218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728245</x:v>
      </x:c>
      <x:c r="B613" s="1">
        <x:v>43211.4666266551</x:v>
      </x:c>
      <x:c r="C613" s="6">
        <x:v>10.178198615</x:v>
      </x:c>
      <x:c r="D613" s="14" t="s">
        <x:v>77</x:v>
      </x:c>
      <x:c r="E613" s="15">
        <x:v>43194.5201256944</x:v>
      </x:c>
      <x:c r="F613" t="s">
        <x:v>82</x:v>
      </x:c>
      <x:c r="G613" s="6">
        <x:v>140.828497176677</x:v>
      </x:c>
      <x:c r="H613" t="s">
        <x:v>83</x:v>
      </x:c>
      <x:c r="I613" s="6">
        <x:v>32.5044102179563</x:v>
      </x:c>
      <x:c r="J613" t="s">
        <x:v>78</x:v>
      </x:c>
      <x:c r="K613" s="6">
        <x:v>1016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23.026</x:v>
      </x:c>
      <x:c r="R613" s="8">
        <x:v>170363.033425038</x:v>
      </x:c>
      <x:c r="S613" s="12">
        <x:v>352226.883280338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728260</x:v>
      </x:c>
      <x:c r="B614" s="1">
        <x:v>43211.4666382292</x:v>
      </x:c>
      <x:c r="C614" s="6">
        <x:v>10.194849605</x:v>
      </x:c>
      <x:c r="D614" s="14" t="s">
        <x:v>77</x:v>
      </x:c>
      <x:c r="E614" s="15">
        <x:v>43194.5201256944</x:v>
      </x:c>
      <x:c r="F614" t="s">
        <x:v>82</x:v>
      </x:c>
      <x:c r="G614" s="6">
        <x:v>140.903261662806</x:v>
      </x:c>
      <x:c r="H614" t="s">
        <x:v>83</x:v>
      </x:c>
      <x:c r="I614" s="6">
        <x:v>32.4934297112427</x:v>
      </x:c>
      <x:c r="J614" t="s">
        <x:v>78</x:v>
      </x:c>
      <x:c r="K614" s="6">
        <x:v>1016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23.024</x:v>
      </x:c>
      <x:c r="R614" s="8">
        <x:v>170361.984599366</x:v>
      </x:c>
      <x:c r="S614" s="12">
        <x:v>352217.564947508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728273</x:v>
      </x:c>
      <x:c r="B615" s="1">
        <x:v>43211.466649456</x:v>
      </x:c>
      <x:c r="C615" s="6">
        <x:v>10.2110005333333</x:v>
      </x:c>
      <x:c r="D615" s="14" t="s">
        <x:v>77</x:v>
      </x:c>
      <x:c r="E615" s="15">
        <x:v>43194.5201256944</x:v>
      </x:c>
      <x:c r="F615" t="s">
        <x:v>82</x:v>
      </x:c>
      <x:c r="G615" s="6">
        <x:v>140.897298795054</x:v>
      </x:c>
      <x:c r="H615" t="s">
        <x:v>83</x:v>
      </x:c>
      <x:c r="I615" s="6">
        <x:v>32.4921361196698</x:v>
      </x:c>
      <x:c r="J615" t="s">
        <x:v>78</x:v>
      </x:c>
      <x:c r="K615" s="6">
        <x:v>1016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23.025</x:v>
      </x:c>
      <x:c r="R615" s="8">
        <x:v>170364.752663332</x:v>
      </x:c>
      <x:c r="S615" s="12">
        <x:v>352213.518710196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728278</x:v>
      </x:c>
      <x:c r="B616" s="1">
        <x:v>43211.4666615394</x:v>
      </x:c>
      <x:c r="C616" s="6">
        <x:v>10.228384865</x:v>
      </x:c>
      <x:c r="D616" s="14" t="s">
        <x:v>77</x:v>
      </x:c>
      <x:c r="E616" s="15">
        <x:v>43194.5201256944</x:v>
      </x:c>
      <x:c r="F616" t="s">
        <x:v>82</x:v>
      </x:c>
      <x:c r="G616" s="6">
        <x:v>140.857756538651</x:v>
      </x:c>
      <x:c r="H616" t="s">
        <x:v>83</x:v>
      </x:c>
      <x:c r="I616" s="6">
        <x:v>32.4980926617532</x:v>
      </x:c>
      <x:c r="J616" t="s">
        <x:v>78</x:v>
      </x:c>
      <x:c r="K616" s="6">
        <x:v>1016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23.026</x:v>
      </x:c>
      <x:c r="R616" s="8">
        <x:v>170363.598384349</x:v>
      </x:c>
      <x:c r="S616" s="12">
        <x:v>352225.568860337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728285</x:v>
      </x:c>
      <x:c r="B617" s="1">
        <x:v>43211.4666727662</x:v>
      </x:c>
      <x:c r="C617" s="6">
        <x:v>10.2445690766667</x:v>
      </x:c>
      <x:c r="D617" s="14" t="s">
        <x:v>77</x:v>
      </x:c>
      <x:c r="E617" s="15">
        <x:v>43194.5201256944</x:v>
      </x:c>
      <x:c r="F617" t="s">
        <x:v>82</x:v>
      </x:c>
      <x:c r="G617" s="6">
        <x:v>140.889016407164</x:v>
      </x:c>
      <x:c r="H617" t="s">
        <x:v>83</x:v>
      </x:c>
      <x:c r="I617" s="6">
        <x:v>32.4990854197963</x:v>
      </x:c>
      <x:c r="J617" t="s">
        <x:v>78</x:v>
      </x:c>
      <x:c r="K617" s="6">
        <x:v>1016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23.023</x:v>
      </x:c>
      <x:c r="R617" s="8">
        <x:v>170354.108003442</x:v>
      </x:c>
      <x:c r="S617" s="12">
        <x:v>352206.641764495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728301</x:v>
      </x:c>
      <x:c r="B618" s="1">
        <x:v>43211.4666841088</x:v>
      </x:c>
      <x:c r="C618" s="6">
        <x:v>10.2609034</x:v>
      </x:c>
      <x:c r="D618" s="14" t="s">
        <x:v>77</x:v>
      </x:c>
      <x:c r="E618" s="15">
        <x:v>43194.5201256944</x:v>
      </x:c>
      <x:c r="F618" t="s">
        <x:v>82</x:v>
      </x:c>
      <x:c r="G618" s="6">
        <x:v>140.886817454404</x:v>
      </x:c>
      <x:c r="H618" t="s">
        <x:v>83</x:v>
      </x:c>
      <x:c r="I618" s="6">
        <x:v>32.4969795697516</x:v>
      </x:c>
      <x:c r="J618" t="s">
        <x:v>78</x:v>
      </x:c>
      <x:c r="K618" s="6">
        <x:v>1016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23.024</x:v>
      </x:c>
      <x:c r="R618" s="8">
        <x:v>170361.838079857</x:v>
      </x:c>
      <x:c r="S618" s="12">
        <x:v>352216.881621151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728308</x:v>
      </x:c>
      <x:c r="B619" s="1">
        <x:v>43211.4666959491</x:v>
      </x:c>
      <x:c r="C619" s="6">
        <x:v>10.27793769</x:v>
      </x:c>
      <x:c r="D619" s="14" t="s">
        <x:v>77</x:v>
      </x:c>
      <x:c r="E619" s="15">
        <x:v>43194.5201256944</x:v>
      </x:c>
      <x:c r="F619" t="s">
        <x:v>82</x:v>
      </x:c>
      <x:c r="G619" s="6">
        <x:v>140.853060404753</x:v>
      </x:c>
      <x:c r="H619" t="s">
        <x:v>83</x:v>
      </x:c>
      <x:c r="I619" s="6">
        <x:v>32.5068469928169</x:v>
      </x:c>
      <x:c r="J619" t="s">
        <x:v>78</x:v>
      </x:c>
      <x:c r="K619" s="6">
        <x:v>1016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23.023</x:v>
      </x:c>
      <x:c r="R619" s="8">
        <x:v>170368.585175048</x:v>
      </x:c>
      <x:c r="S619" s="12">
        <x:v>352215.886688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728323</x:v>
      </x:c>
      <x:c r="B620" s="1">
        <x:v>43211.4667075579</x:v>
      </x:c>
      <x:c r="C620" s="6">
        <x:v>10.2946553033333</x:v>
      </x:c>
      <x:c r="D620" s="14" t="s">
        <x:v>77</x:v>
      </x:c>
      <x:c r="E620" s="15">
        <x:v>43194.5201256944</x:v>
      </x:c>
      <x:c r="F620" t="s">
        <x:v>82</x:v>
      </x:c>
      <x:c r="G620" s="6">
        <x:v>140.78614229919</x:v>
      </x:c>
      <x:c r="H620" t="s">
        <x:v>83</x:v>
      </x:c>
      <x:c r="I620" s="6">
        <x:v>32.5135556537484</x:v>
      </x:c>
      <x:c r="J620" t="s">
        <x:v>78</x:v>
      </x:c>
      <x:c r="K620" s="6">
        <x:v>1016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23.026</x:v>
      </x:c>
      <x:c r="R620" s="8">
        <x:v>170364.08380861</x:v>
      </x:c>
      <x:c r="S620" s="12">
        <x:v>352206.522401684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728328</x:v>
      </x:c>
      <x:c r="B621" s="1">
        <x:v>43211.4667191319</x:v>
      </x:c>
      <x:c r="C621" s="6">
        <x:v>10.3113396233333</x:v>
      </x:c>
      <x:c r="D621" s="14" t="s">
        <x:v>77</x:v>
      </x:c>
      <x:c r="E621" s="15">
        <x:v>43194.5201256944</x:v>
      </x:c>
      <x:c r="F621" t="s">
        <x:v>82</x:v>
      </x:c>
      <x:c r="G621" s="6">
        <x:v>140.876473467146</x:v>
      </x:c>
      <x:c r="H621" t="s">
        <x:v>83</x:v>
      </x:c>
      <x:c r="I621" s="6">
        <x:v>32.501792943227</x:v>
      </x:c>
      <x:c r="J621" t="s">
        <x:v>78</x:v>
      </x:c>
      <x:c r="K621" s="6">
        <x:v>1016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23.023</x:v>
      </x:c>
      <x:c r="R621" s="8">
        <x:v>170366.86918483</x:v>
      </x:c>
      <x:c r="S621" s="12">
        <x:v>352213.293415793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728342</x:v>
      </x:c>
      <x:c r="B622" s="1">
        <x:v>43211.4667305208</x:v>
      </x:c>
      <x:c r="C622" s="6">
        <x:v>10.327723865</x:v>
      </x:c>
      <x:c r="D622" s="14" t="s">
        <x:v>77</x:v>
      </x:c>
      <x:c r="E622" s="15">
        <x:v>43194.5201256944</x:v>
      </x:c>
      <x:c r="F622" t="s">
        <x:v>82</x:v>
      </x:c>
      <x:c r="G622" s="6">
        <x:v>140.869439062565</x:v>
      </x:c>
      <x:c r="H622" t="s">
        <x:v>83</x:v>
      </x:c>
      <x:c r="I622" s="6">
        <x:v>32.5084715103758</x:v>
      </x:c>
      <x:c r="J622" t="s">
        <x:v>78</x:v>
      </x:c>
      <x:c r="K622" s="6">
        <x:v>1016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23.021</x:v>
      </x:c>
      <x:c r="R622" s="8">
        <x:v>170353.494490604</x:v>
      </x:c>
      <x:c r="S622" s="12">
        <x:v>352213.987756779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728349</x:v>
      </x:c>
      <x:c r="B623" s="1">
        <x:v>43211.4667420949</x:v>
      </x:c>
      <x:c r="C623" s="6">
        <x:v>10.3443915016667</x:v>
      </x:c>
      <x:c r="D623" s="14" t="s">
        <x:v>77</x:v>
      </x:c>
      <x:c r="E623" s="15">
        <x:v>43194.5201256944</x:v>
      </x:c>
      <x:c r="F623" t="s">
        <x:v>82</x:v>
      </x:c>
      <x:c r="G623" s="6">
        <x:v>140.899468978881</x:v>
      </x:c>
      <x:c r="H623" t="s">
        <x:v>83</x:v>
      </x:c>
      <x:c r="I623" s="6">
        <x:v>32.4968291519417</x:v>
      </x:c>
      <x:c r="J623" t="s">
        <x:v>78</x:v>
      </x:c>
      <x:c r="K623" s="6">
        <x:v>1016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23.023</x:v>
      </x:c>
      <x:c r="R623" s="8">
        <x:v>170356.893353844</x:v>
      </x:c>
      <x:c r="S623" s="12">
        <x:v>352195.883682715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728361</x:v>
      </x:c>
      <x:c r="B624" s="1">
        <x:v>43211.4667540162</x:v>
      </x:c>
      <x:c r="C624" s="6">
        <x:v>10.36155912</x:v>
      </x:c>
      <x:c r="D624" s="14" t="s">
        <x:v>77</x:v>
      </x:c>
      <x:c r="E624" s="15">
        <x:v>43194.5201256944</x:v>
      </x:c>
      <x:c r="F624" t="s">
        <x:v>82</x:v>
      </x:c>
      <x:c r="G624" s="6">
        <x:v>140.852675693254</x:v>
      </x:c>
      <x:c r="H624" t="s">
        <x:v>83</x:v>
      </x:c>
      <x:c r="I624" s="6">
        <x:v>32.5043500506981</x:v>
      </x:c>
      <x:c r="J624" t="s">
        <x:v>78</x:v>
      </x:c>
      <x:c r="K624" s="6">
        <x:v>1016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23.024</x:v>
      </x:c>
      <x:c r="R624" s="8">
        <x:v>170364.028133278</x:v>
      </x:c>
      <x:c r="S624" s="12">
        <x:v>352213.318025428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728372</x:v>
      </x:c>
      <x:c r="B625" s="1">
        <x:v>43211.4667655093</x:v>
      </x:c>
      <x:c r="C625" s="6">
        <x:v>10.378126725</x:v>
      </x:c>
      <x:c r="D625" s="14" t="s">
        <x:v>77</x:v>
      </x:c>
      <x:c r="E625" s="15">
        <x:v>43194.5201256944</x:v>
      </x:c>
      <x:c r="F625" t="s">
        <x:v>82</x:v>
      </x:c>
      <x:c r="G625" s="6">
        <x:v>140.88330238141</x:v>
      </x:c>
      <x:c r="H625" t="s">
        <x:v>83</x:v>
      </x:c>
      <x:c r="I625" s="6">
        <x:v>32.5003188468654</x:v>
      </x:c>
      <x:c r="J625" t="s">
        <x:v>78</x:v>
      </x:c>
      <x:c r="K625" s="6">
        <x:v>1016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23.023</x:v>
      </x:c>
      <x:c r="R625" s="8">
        <x:v>170352.949001407</x:v>
      </x:c>
      <x:c r="S625" s="12">
        <x:v>352202.070854376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728383</x:v>
      </x:c>
      <x:c r="B626" s="1">
        <x:v>43211.4667767361</x:v>
      </x:c>
      <x:c r="C626" s="6">
        <x:v>10.3942776983333</x:v>
      </x:c>
      <x:c r="D626" s="14" t="s">
        <x:v>77</x:v>
      </x:c>
      <x:c r="E626" s="15">
        <x:v>43194.5201256944</x:v>
      </x:c>
      <x:c r="F626" t="s">
        <x:v>82</x:v>
      </x:c>
      <x:c r="G626" s="6">
        <x:v>140.834348979777</x:v>
      </x:c>
      <x:c r="H626" t="s">
        <x:v>83</x:v>
      </x:c>
      <x:c r="I626" s="6">
        <x:v>32.5031467057629</x:v>
      </x:c>
      <x:c r="J626" t="s">
        <x:v>78</x:v>
      </x:c>
      <x:c r="K626" s="6">
        <x:v>1016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23.026</x:v>
      </x:c>
      <x:c r="R626" s="8">
        <x:v>170356.881377756</x:v>
      </x:c>
      <x:c r="S626" s="12">
        <x:v>352212.639364333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728387</x:v>
      </x:c>
      <x:c r="B627" s="1">
        <x:v>43211.4667882755</x:v>
      </x:c>
      <x:c r="C627" s="6">
        <x:v>10.4109286316667</x:v>
      </x:c>
      <x:c r="D627" s="14" t="s">
        <x:v>77</x:v>
      </x:c>
      <x:c r="E627" s="15">
        <x:v>43194.5201256944</x:v>
      </x:c>
      <x:c r="F627" t="s">
        <x:v>82</x:v>
      </x:c>
      <x:c r="G627" s="6">
        <x:v>140.784821293024</x:v>
      </x:c>
      <x:c r="H627" t="s">
        <x:v>83</x:v>
      </x:c>
      <x:c r="I627" s="6">
        <x:v>32.5086820960423</x:v>
      </x:c>
      <x:c r="J627" t="s">
        <x:v>78</x:v>
      </x:c>
      <x:c r="K627" s="6">
        <x:v>1016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23.028</x:v>
      </x:c>
      <x:c r="R627" s="8">
        <x:v>170356.141364187</x:v>
      </x:c>
      <x:c r="S627" s="12">
        <x:v>352207.165349144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728397</x:v>
      </x:c>
      <x:c r="B628" s="1">
        <x:v>43211.4668001968</x:v>
      </x:c>
      <x:c r="C628" s="6">
        <x:v>10.4280963183333</x:v>
      </x:c>
      <x:c r="D628" s="14" t="s">
        <x:v>77</x:v>
      </x:c>
      <x:c r="E628" s="15">
        <x:v>43194.5201256944</x:v>
      </x:c>
      <x:c r="F628" t="s">
        <x:v>82</x:v>
      </x:c>
      <x:c r="G628" s="6">
        <x:v>140.819926021113</x:v>
      </x:c>
      <x:c r="H628" t="s">
        <x:v>83</x:v>
      </x:c>
      <x:c r="I628" s="6">
        <x:v>32.5011010203648</x:v>
      </x:c>
      <x:c r="J628" t="s">
        <x:v>78</x:v>
      </x:c>
      <x:c r="K628" s="6">
        <x:v>1016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23.028</x:v>
      </x:c>
      <x:c r="R628" s="8">
        <x:v>170354.852607017</x:v>
      </x:c>
      <x:c r="S628" s="12">
        <x:v>352204.85682009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728412</x:v>
      </x:c>
      <x:c r="B629" s="1">
        <x:v>43211.466811956</x:v>
      </x:c>
      <x:c r="C629" s="6">
        <x:v>10.44499727</x:v>
      </x:c>
      <x:c r="D629" s="14" t="s">
        <x:v>77</x:v>
      </x:c>
      <x:c r="E629" s="15">
        <x:v>43194.5201256944</x:v>
      </x:c>
      <x:c r="F629" t="s">
        <x:v>82</x:v>
      </x:c>
      <x:c r="G629" s="6">
        <x:v>140.834242504855</x:v>
      </x:c>
      <x:c r="H629" t="s">
        <x:v>83</x:v>
      </x:c>
      <x:c r="I629" s="6">
        <x:v>32.5005895992103</x:v>
      </x:c>
      <x:c r="J629" t="s">
        <x:v>78</x:v>
      </x:c>
      <x:c r="K629" s="6">
        <x:v>1016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23.027</x:v>
      </x:c>
      <x:c r="R629" s="8">
        <x:v>170353.463725487</x:v>
      </x:c>
      <x:c r="S629" s="12">
        <x:v>352213.32693839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728422</x:v>
      </x:c>
      <x:c r="B630" s="1">
        <x:v>43211.4668234954</x:v>
      </x:c>
      <x:c r="C630" s="6">
        <x:v>10.46164819</x:v>
      </x:c>
      <x:c r="D630" s="14" t="s">
        <x:v>77</x:v>
      </x:c>
      <x:c r="E630" s="15">
        <x:v>43194.5201256944</x:v>
      </x:c>
      <x:c r="F630" t="s">
        <x:v>82</x:v>
      </x:c>
      <x:c r="G630" s="6">
        <x:v>140.895178882022</x:v>
      </x:c>
      <x:c r="H630" t="s">
        <x:v>83</x:v>
      </x:c>
      <x:c r="I630" s="6">
        <x:v>32.4951745564804</x:v>
      </x:c>
      <x:c r="J630" t="s">
        <x:v>78</x:v>
      </x:c>
      <x:c r="K630" s="6">
        <x:v>1016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23.024</x:v>
      </x:c>
      <x:c r="R630" s="8">
        <x:v>170355.933243965</x:v>
      </x:c>
      <x:c r="S630" s="12">
        <x:v>352209.197522495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728427</x:v>
      </x:c>
      <x:c r="B631" s="1">
        <x:v>43211.4668349884</x:v>
      </x:c>
      <x:c r="C631" s="6">
        <x:v>10.4781991233333</x:v>
      </x:c>
      <x:c r="D631" s="14" t="s">
        <x:v>77</x:v>
      </x:c>
      <x:c r="E631" s="15">
        <x:v>43194.5201256944</x:v>
      </x:c>
      <x:c r="F631" t="s">
        <x:v>82</x:v>
      </x:c>
      <x:c r="G631" s="6">
        <x:v>140.86870127096</x:v>
      </x:c>
      <x:c r="H631" t="s">
        <x:v>83</x:v>
      </x:c>
      <x:c r="I631" s="6">
        <x:v>32.5008904351735</x:v>
      </x:c>
      <x:c r="J631" t="s">
        <x:v>78</x:v>
      </x:c>
      <x:c r="K631" s="6">
        <x:v>1016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23.024</x:v>
      </x:c>
      <x:c r="R631" s="8">
        <x:v>170353.927319748</x:v>
      </x:c>
      <x:c r="S631" s="12">
        <x:v>352194.080218907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728439</x:v>
      </x:c>
      <x:c r="B632" s="1">
        <x:v>43211.4668464931</x:v>
      </x:c>
      <x:c r="C632" s="6">
        <x:v>10.49476675</x:v>
      </x:c>
      <x:c r="D632" s="14" t="s">
        <x:v>77</x:v>
      </x:c>
      <x:c r="E632" s="15">
        <x:v>43194.5201256944</x:v>
      </x:c>
      <x:c r="F632" t="s">
        <x:v>82</x:v>
      </x:c>
      <x:c r="G632" s="6">
        <x:v>140.834348979777</x:v>
      </x:c>
      <x:c r="H632" t="s">
        <x:v>83</x:v>
      </x:c>
      <x:c r="I632" s="6">
        <x:v>32.5031467057629</x:v>
      </x:c>
      <x:c r="J632" t="s">
        <x:v>78</x:v>
      </x:c>
      <x:c r="K632" s="6">
        <x:v>1016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23.026</x:v>
      </x:c>
      <x:c r="R632" s="8">
        <x:v>170344.018880566</x:v>
      </x:c>
      <x:c r="S632" s="12">
        <x:v>352192.700422396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728449</x:v>
      </x:c>
      <x:c r="B633" s="1">
        <x:v>43211.4668577199</x:v>
      </x:c>
      <x:c r="C633" s="6">
        <x:v>10.5109176333333</x:v>
      </x:c>
      <x:c r="D633" s="14" t="s">
        <x:v>77</x:v>
      </x:c>
      <x:c r="E633" s="15">
        <x:v>43194.5201256944</x:v>
      </x:c>
      <x:c r="F633" t="s">
        <x:v>82</x:v>
      </x:c>
      <x:c r="G633" s="6">
        <x:v>140.786075011877</x:v>
      </x:c>
      <x:c r="H633" t="s">
        <x:v>83</x:v>
      </x:c>
      <x:c r="I633" s="6">
        <x:v>32.5084113430444</x:v>
      </x:c>
      <x:c r="J633" t="s">
        <x:v>78</x:v>
      </x:c>
      <x:c r="K633" s="6">
        <x:v>1016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23.028</x:v>
      </x:c>
      <x:c r="R633" s="8">
        <x:v>170346.467203066</x:v>
      </x:c>
      <x:c r="S633" s="12">
        <x:v>352198.689473456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728455</x:v>
      </x:c>
      <x:c r="B634" s="1">
        <x:v>43211.4668695255</x:v>
      </x:c>
      <x:c r="C634" s="6">
        <x:v>10.5278852883333</x:v>
      </x:c>
      <x:c r="D634" s="14" t="s">
        <x:v>77</x:v>
      </x:c>
      <x:c r="E634" s="15">
        <x:v>43194.5201256944</x:v>
      </x:c>
      <x:c r="F634" t="s">
        <x:v>82</x:v>
      </x:c>
      <x:c r="G634" s="6">
        <x:v>140.885732980326</x:v>
      </x:c>
      <x:c r="H634" t="s">
        <x:v>83</x:v>
      </x:c>
      <x:c r="I634" s="6">
        <x:v>32.4946330526886</x:v>
      </x:c>
      <x:c r="J634" t="s">
        <x:v>78</x:v>
      </x:c>
      <x:c r="K634" s="6">
        <x:v>1016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23.025</x:v>
      </x:c>
      <x:c r="R634" s="8">
        <x:v>170349.276616567</x:v>
      </x:c>
      <x:c r="S634" s="12">
        <x:v>352207.368407736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728473</x:v>
      </x:c>
      <x:c r="B635" s="1">
        <x:v>43211.4668813657</x:v>
      </x:c>
      <x:c r="C635" s="6">
        <x:v>10.5449696466667</x:v>
      </x:c>
      <x:c r="D635" s="14" t="s">
        <x:v>77</x:v>
      </x:c>
      <x:c r="E635" s="15">
        <x:v>43194.5201256944</x:v>
      </x:c>
      <x:c r="F635" t="s">
        <x:v>82</x:v>
      </x:c>
      <x:c r="G635" s="6">
        <x:v>140.884816600249</x:v>
      </x:c>
      <x:c r="H635" t="s">
        <x:v>83</x:v>
      </x:c>
      <x:c r="I635" s="6">
        <x:v>32.4896692720081</x:v>
      </x:c>
      <x:c r="J635" t="s">
        <x:v>78</x:v>
      </x:c>
      <x:c r="K635" s="6">
        <x:v>1016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23.027</x:v>
      </x:c>
      <x:c r="R635" s="8">
        <x:v>170358.585162407</x:v>
      </x:c>
      <x:c r="S635" s="12">
        <x:v>352205.793882136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728482</x:v>
      </x:c>
      <x:c r="B636" s="1">
        <x:v>43211.4668927083</x:v>
      </x:c>
      <x:c r="C636" s="6">
        <x:v>10.5612705616667</x:v>
      </x:c>
      <x:c r="D636" s="14" t="s">
        <x:v>77</x:v>
      </x:c>
      <x:c r="E636" s="15">
        <x:v>43194.5201256944</x:v>
      </x:c>
      <x:c r="F636" t="s">
        <x:v>82</x:v>
      </x:c>
      <x:c r="G636" s="6">
        <x:v>140.806725554109</x:v>
      </x:c>
      <x:c r="H636" t="s">
        <x:v>83</x:v>
      </x:c>
      <x:c r="I636" s="6">
        <x:v>32.5013717727716</x:v>
      </x:c>
      <x:c r="J636" t="s">
        <x:v>78</x:v>
      </x:c>
      <x:c r="K636" s="6">
        <x:v>1016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23.029</x:v>
      </x:c>
      <x:c r="R636" s="8">
        <x:v>170352.736072581</x:v>
      </x:c>
      <x:c r="S636" s="12">
        <x:v>352187.324305292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728490</x:v>
      </x:c>
      <x:c r="B637" s="1">
        <x:v>43211.4669040856</x:v>
      </x:c>
      <x:c r="C637" s="6">
        <x:v>10.5776881566667</x:v>
      </x:c>
      <x:c r="D637" s="14" t="s">
        <x:v>77</x:v>
      </x:c>
      <x:c r="E637" s="15">
        <x:v>43194.5201256944</x:v>
      </x:c>
      <x:c r="F637" t="s">
        <x:v>82</x:v>
      </x:c>
      <x:c r="G637" s="6">
        <x:v>140.838389530696</x:v>
      </x:c>
      <x:c r="H637" t="s">
        <x:v>83</x:v>
      </x:c>
      <x:c r="I637" s="6">
        <x:v>32.5022742809551</x:v>
      </x:c>
      <x:c r="J637" t="s">
        <x:v>78</x:v>
      </x:c>
      <x:c r="K637" s="6">
        <x:v>1016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23.026</x:v>
      </x:c>
      <x:c r="R637" s="8">
        <x:v>170353.724573048</x:v>
      </x:c>
      <x:c r="S637" s="12">
        <x:v>352204.307200443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728498</x:v>
      </x:c>
      <x:c r="B638" s="1">
        <x:v>43211.4669160069</x:v>
      </x:c>
      <x:c r="C638" s="6">
        <x:v>10.5948557866667</x:v>
      </x:c>
      <x:c r="D638" s="14" t="s">
        <x:v>77</x:v>
      </x:c>
      <x:c r="E638" s="15">
        <x:v>43194.5201256944</x:v>
      </x:c>
      <x:c r="F638" t="s">
        <x:v>82</x:v>
      </x:c>
      <x:c r="G638" s="6">
        <x:v>140.773501283164</x:v>
      </x:c>
      <x:c r="H638" t="s">
        <x:v>83</x:v>
      </x:c>
      <x:c r="I638" s="6">
        <x:v>32.5137060723091</x:v>
      </x:c>
      <x:c r="J638" t="s">
        <x:v>78</x:v>
      </x:c>
      <x:c r="K638" s="6">
        <x:v>1016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23.027</x:v>
      </x:c>
      <x:c r="R638" s="8">
        <x:v>170360.430471725</x:v>
      </x:c>
      <x:c r="S638" s="12">
        <x:v>352207.154886469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728507</x:v>
      </x:c>
      <x:c r="B639" s="1">
        <x:v>43211.4669272801</x:v>
      </x:c>
      <x:c r="C639" s="6">
        <x:v>10.6110733833333</x:v>
      </x:c>
      <x:c r="D639" s="14" t="s">
        <x:v>77</x:v>
      </x:c>
      <x:c r="E639" s="15">
        <x:v>43194.5201256944</x:v>
      </x:c>
      <x:c r="F639" t="s">
        <x:v>82</x:v>
      </x:c>
      <x:c r="G639" s="6">
        <x:v>140.770751890171</x:v>
      </x:c>
      <x:c r="H639" t="s">
        <x:v>83</x:v>
      </x:c>
      <x:c r="I639" s="6">
        <x:v>32.5117205478541</x:v>
      </x:c>
      <x:c r="J639" t="s">
        <x:v>78</x:v>
      </x:c>
      <x:c r="K639" s="6">
        <x:v>1016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23.028</x:v>
      </x:c>
      <x:c r="R639" s="8">
        <x:v>170341.318042247</x:v>
      </x:c>
      <x:c r="S639" s="12">
        <x:v>352189.93902197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728521</x:v>
      </x:c>
      <x:c r="B640" s="1">
        <x:v>43211.4669388542</x:v>
      </x:c>
      <x:c r="C640" s="6">
        <x:v>10.62774101</x:v>
      </x:c>
      <x:c r="D640" s="14" t="s">
        <x:v>77</x:v>
      </x:c>
      <x:c r="E640" s="15">
        <x:v>43194.5201256944</x:v>
      </x:c>
      <x:c r="F640" t="s">
        <x:v>82</x:v>
      </x:c>
      <x:c r="G640" s="6">
        <x:v>140.776081117465</x:v>
      </x:c>
      <x:c r="H640" t="s">
        <x:v>83</x:v>
      </x:c>
      <x:c r="I640" s="6">
        <x:v>32.5079901717577</x:v>
      </x:c>
      <x:c r="J640" t="s">
        <x:v>78</x:v>
      </x:c>
      <x:c r="K640" s="6">
        <x:v>1016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23.029</x:v>
      </x:c>
      <x:c r="R640" s="8">
        <x:v>170352.764820299</x:v>
      </x:c>
      <x:c r="S640" s="12">
        <x:v>352194.495446462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728528</x:v>
      </x:c>
      <x:c r="B641" s="1">
        <x:v>43211.4669503819</x:v>
      </x:c>
      <x:c r="C641" s="6">
        <x:v>10.6443253183333</x:v>
      </x:c>
      <x:c r="D641" s="14" t="s">
        <x:v>77</x:v>
      </x:c>
      <x:c r="E641" s="15">
        <x:v>43194.5201256944</x:v>
      </x:c>
      <x:c r="F641" t="s">
        <x:v>82</x:v>
      </x:c>
      <x:c r="G641" s="6">
        <x:v>140.734964551743</x:v>
      </x:c>
      <x:c r="H641" t="s">
        <x:v>83</x:v>
      </x:c>
      <x:c r="I641" s="6">
        <x:v>32.5091333510877</x:v>
      </x:c>
      <x:c r="J641" t="s">
        <x:v>78</x:v>
      </x:c>
      <x:c r="K641" s="6">
        <x:v>1016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23.032</x:v>
      </x:c>
      <x:c r="R641" s="8">
        <x:v>170344.755549153</x:v>
      </x:c>
      <x:c r="S641" s="12">
        <x:v>352198.685030398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728535</x:v>
      </x:c>
      <x:c r="B642" s="1">
        <x:v>43211.466962037</x:v>
      </x:c>
      <x:c r="C642" s="6">
        <x:v>10.6611429183333</x:v>
      </x:c>
      <x:c r="D642" s="14" t="s">
        <x:v>77</x:v>
      </x:c>
      <x:c r="E642" s="15">
        <x:v>43194.5201256944</x:v>
      </x:c>
      <x:c r="F642" t="s">
        <x:v>82</x:v>
      </x:c>
      <x:c r="G642" s="6">
        <x:v>140.754212712893</x:v>
      </x:c>
      <x:c r="H642" t="s">
        <x:v>83</x:v>
      </x:c>
      <x:c r="I642" s="6">
        <x:v>32.5127133099345</x:v>
      </x:c>
      <x:c r="J642" t="s">
        <x:v>78</x:v>
      </x:c>
      <x:c r="K642" s="6">
        <x:v>1016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23.029</x:v>
      </x:c>
      <x:c r="R642" s="8">
        <x:v>170348.305852256</x:v>
      </x:c>
      <x:c r="S642" s="12">
        <x:v>352200.134207655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728550</x:v>
      </x:c>
      <x:c r="B643" s="1">
        <x:v>43211.4669735301</x:v>
      </x:c>
      <x:c r="C643" s="6">
        <x:v>10.6776938633333</x:v>
      </x:c>
      <x:c r="D643" s="14" t="s">
        <x:v>77</x:v>
      </x:c>
      <x:c r="E643" s="15">
        <x:v>43194.5201256944</x:v>
      </x:c>
      <x:c r="F643" t="s">
        <x:v>82</x:v>
      </x:c>
      <x:c r="G643" s="6">
        <x:v>140.80014463228</x:v>
      </x:c>
      <x:c r="H643" t="s">
        <x:v>83</x:v>
      </x:c>
      <x:c r="I643" s="6">
        <x:v>32.5053728942326</x:v>
      </x:c>
      <x:c r="J643" t="s">
        <x:v>78</x:v>
      </x:c>
      <x:c r="K643" s="6">
        <x:v>1016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23.028</x:v>
      </x:c>
      <x:c r="R643" s="8">
        <x:v>170358.897950106</x:v>
      </x:c>
      <x:c r="S643" s="12">
        <x:v>352196.287267262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728559</x:v>
      </x:c>
      <x:c r="B644" s="1">
        <x:v>43211.4669855324</x:v>
      </x:c>
      <x:c r="C644" s="6">
        <x:v>10.6949781966667</x:v>
      </x:c>
      <x:c r="D644" s="14" t="s">
        <x:v>77</x:v>
      </x:c>
      <x:c r="E644" s="15">
        <x:v>43194.5201256944</x:v>
      </x:c>
      <x:c r="F644" t="s">
        <x:v>82</x:v>
      </x:c>
      <x:c r="G644" s="6">
        <x:v>140.769182668259</x:v>
      </x:c>
      <x:c r="H644" t="s">
        <x:v>83</x:v>
      </x:c>
      <x:c r="I644" s="6">
        <x:v>32.5146386675342</x:v>
      </x:c>
      <x:c r="J644" t="s">
        <x:v>78</x:v>
      </x:c>
      <x:c r="K644" s="6">
        <x:v>1016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23.027</x:v>
      </x:c>
      <x:c r="R644" s="8">
        <x:v>170353.884237279</x:v>
      </x:c>
      <x:c r="S644" s="12">
        <x:v>352201.50411743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728571</x:v>
      </x:c>
      <x:c r="B645" s="1">
        <x:v>43211.466996875</x:v>
      </x:c>
      <x:c r="C645" s="6">
        <x:v>10.7113124633333</x:v>
      </x:c>
      <x:c r="D645" s="14" t="s">
        <x:v>77</x:v>
      </x:c>
      <x:c r="E645" s="15">
        <x:v>43194.5201256944</x:v>
      </x:c>
      <x:c r="F645" t="s">
        <x:v>82</x:v>
      </x:c>
      <x:c r="G645" s="6">
        <x:v>140.80139837053</x:v>
      </x:c>
      <x:c r="H645" t="s">
        <x:v>83</x:v>
      </x:c>
      <x:c r="I645" s="6">
        <x:v>32.5051021415024</x:v>
      </x:c>
      <x:c r="J645" t="s">
        <x:v>78</x:v>
      </x:c>
      <x:c r="K645" s="6">
        <x:v>1016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23.028</x:v>
      </x:c>
      <x:c r="R645" s="8">
        <x:v>170347.871403058</x:v>
      </x:c>
      <x:c r="S645" s="12">
        <x:v>352195.360142458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728578</x:v>
      </x:c>
      <x:c r="B646" s="1">
        <x:v>43211.4670081829</x:v>
      </x:c>
      <x:c r="C646" s="6">
        <x:v>10.727596765</x:v>
      </x:c>
      <x:c r="D646" s="14" t="s">
        <x:v>77</x:v>
      </x:c>
      <x:c r="E646" s="15">
        <x:v>43194.5201256944</x:v>
      </x:c>
      <x:c r="F646" t="s">
        <x:v>82</x:v>
      </x:c>
      <x:c r="G646" s="6">
        <x:v>140.797776464358</x:v>
      </x:c>
      <x:c r="H646" t="s">
        <x:v>83</x:v>
      </x:c>
      <x:c r="I646" s="6">
        <x:v>32.5058843161169</x:v>
      </x:c>
      <x:c r="J646" t="s">
        <x:v>78</x:v>
      </x:c>
      <x:c r="K646" s="6">
        <x:v>1016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23.028</x:v>
      </x:c>
      <x:c r="R646" s="8">
        <x:v>170346.694958637</x:v>
      </x:c>
      <x:c r="S646" s="12">
        <x:v>352184.662559572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728589</x:v>
      </x:c>
      <x:c r="B647" s="1">
        <x:v>43211.4670200579</x:v>
      </x:c>
      <x:c r="C647" s="6">
        <x:v>10.7446643616667</x:v>
      </x:c>
      <x:c r="D647" s="14" t="s">
        <x:v>77</x:v>
      </x:c>
      <x:c r="E647" s="15">
        <x:v>43194.5201256944</x:v>
      </x:c>
      <x:c r="F647" t="s">
        <x:v>82</x:v>
      </x:c>
      <x:c r="G647" s="6">
        <x:v>140.755642259144</x:v>
      </x:c>
      <x:c r="H647" t="s">
        <x:v>83</x:v>
      </x:c>
      <x:c r="I647" s="6">
        <x:v>32.5098252756088</x:v>
      </x:c>
      <x:c r="J647" t="s">
        <x:v>78</x:v>
      </x:c>
      <x:c r="K647" s="6">
        <x:v>1016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23.03</x:v>
      </x:c>
      <x:c r="R647" s="8">
        <x:v>170349.276191533</x:v>
      </x:c>
      <x:c r="S647" s="12">
        <x:v>352188.862714877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728603</x:v>
      </x:c>
      <x:c r="B648" s="1">
        <x:v>43211.4670318634</x:v>
      </x:c>
      <x:c r="C648" s="6">
        <x:v>10.7616820266667</x:v>
      </x:c>
      <x:c r="D648" s="14" t="s">
        <x:v>77</x:v>
      </x:c>
      <x:c r="E648" s="15">
        <x:v>43194.5201256944</x:v>
      </x:c>
      <x:c r="F648" t="s">
        <x:v>82</x:v>
      </x:c>
      <x:c r="G648" s="6">
        <x:v>140.741917202413</x:v>
      </x:c>
      <x:c r="H648" t="s">
        <x:v>83</x:v>
      </x:c>
      <x:c r="I648" s="6">
        <x:v>32.5179478784939</x:v>
      </x:c>
      <x:c r="J648" t="s">
        <x:v>78</x:v>
      </x:c>
      <x:c r="K648" s="6">
        <x:v>1016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23.028</x:v>
      </x:c>
      <x:c r="R648" s="8">
        <x:v>170359.001524195</x:v>
      </x:c>
      <x:c r="S648" s="12">
        <x:v>352208.096521965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728607</x:v>
      </x:c>
      <x:c r="B649" s="1">
        <x:v>43211.4670433218</x:v>
      </x:c>
      <x:c r="C649" s="6">
        <x:v>10.7781829733333</x:v>
      </x:c>
      <x:c r="D649" s="14" t="s">
        <x:v>77</x:v>
      </x:c>
      <x:c r="E649" s="15">
        <x:v>43194.5201256944</x:v>
      </x:c>
      <x:c r="F649" t="s">
        <x:v>82</x:v>
      </x:c>
      <x:c r="G649" s="6">
        <x:v>140.707253225376</x:v>
      </x:c>
      <x:c r="H649" t="s">
        <x:v>83</x:v>
      </x:c>
      <x:c r="I649" s="6">
        <x:v>32.5151200071073</x:v>
      </x:c>
      <x:c r="J649" t="s">
        <x:v>78</x:v>
      </x:c>
      <x:c r="K649" s="6">
        <x:v>1016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23.032</x:v>
      </x:c>
      <x:c r="R649" s="8">
        <x:v>170352.645239857</x:v>
      </x:c>
      <x:c r="S649" s="12">
        <x:v>352190.243006718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728617</x:v>
      </x:c>
      <x:c r="B650" s="1">
        <x:v>43211.4670544792</x:v>
      </x:c>
      <x:c r="C650" s="6">
        <x:v>10.7942505383333</x:v>
      </x:c>
      <x:c r="D650" s="14" t="s">
        <x:v>77</x:v>
      </x:c>
      <x:c r="E650" s="15">
        <x:v>43194.5201256944</x:v>
      </x:c>
      <x:c r="F650" t="s">
        <x:v>82</x:v>
      </x:c>
      <x:c r="G650" s="6">
        <x:v>140.761631223706</x:v>
      </x:c>
      <x:c r="H650" t="s">
        <x:v>83</x:v>
      </x:c>
      <x:c r="I650" s="6">
        <x:v>32.5085316777077</x:v>
      </x:c>
      <x:c r="J650" t="s">
        <x:v>78</x:v>
      </x:c>
      <x:c r="K650" s="6">
        <x:v>1016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23.03</x:v>
      </x:c>
      <x:c r="R650" s="8">
        <x:v>170353.981837445</x:v>
      </x:c>
      <x:c r="S650" s="12">
        <x:v>352194.431240379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728630</x:v>
      </x:c>
      <x:c r="B651" s="1">
        <x:v>43211.4670662037</x:v>
      </x:c>
      <x:c r="C651" s="6">
        <x:v>10.811118185</x:v>
      </x:c>
      <x:c r="D651" s="14" t="s">
        <x:v>77</x:v>
      </x:c>
      <x:c r="E651" s="15">
        <x:v>43194.5201256944</x:v>
      </x:c>
      <x:c r="F651" t="s">
        <x:v>82</x:v>
      </x:c>
      <x:c r="G651" s="6">
        <x:v>140.757100581043</x:v>
      </x:c>
      <x:c r="H651" t="s">
        <x:v>83</x:v>
      </x:c>
      <x:c r="I651" s="6">
        <x:v>32.5146687512556</x:v>
      </x:c>
      <x:c r="J651" t="s">
        <x:v>78</x:v>
      </x:c>
      <x:c r="K651" s="6">
        <x:v>1016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23.028</x:v>
      </x:c>
      <x:c r="R651" s="8">
        <x:v>170352.462006024</x:v>
      </x:c>
      <x:c r="S651" s="12">
        <x:v>352189.941280926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728636</x:v>
      </x:c>
      <x:c r="B652" s="1">
        <x:v>43211.4670778588</x:v>
      </x:c>
      <x:c r="C652" s="6">
        <x:v>10.8278691266667</x:v>
      </x:c>
      <x:c r="D652" s="14" t="s">
        <x:v>77</x:v>
      </x:c>
      <x:c r="E652" s="15">
        <x:v>43194.5201256944</x:v>
      </x:c>
      <x:c r="F652" t="s">
        <x:v>82</x:v>
      </x:c>
      <x:c r="G652" s="6">
        <x:v>140.745614306455</x:v>
      </x:c>
      <x:c r="H652" t="s">
        <x:v>83</x:v>
      </x:c>
      <x:c r="I652" s="6">
        <x:v>32.5119913011199</x:v>
      </x:c>
      <x:c r="J652" t="s">
        <x:v>78</x:v>
      </x:c>
      <x:c r="K652" s="6">
        <x:v>1016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23.03</x:v>
      </x:c>
      <x:c r="R652" s="8">
        <x:v>170347.62985736</x:v>
      </x:c>
      <x:c r="S652" s="12">
        <x:v>352193.072847627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728645</x:v>
      </x:c>
      <x:c r="B653" s="1">
        <x:v>43211.4670893518</x:v>
      </x:c>
      <x:c r="C653" s="6">
        <x:v>10.844436765</x:v>
      </x:c>
      <x:c r="D653" s="14" t="s">
        <x:v>77</x:v>
      </x:c>
      <x:c r="E653" s="15">
        <x:v>43194.5201256944</x:v>
      </x:c>
      <x:c r="F653" t="s">
        <x:v>82</x:v>
      </x:c>
      <x:c r="G653" s="6">
        <x:v>140.784785705668</x:v>
      </x:c>
      <x:c r="H653" t="s">
        <x:v>83</x:v>
      </x:c>
      <x:c r="I653" s="6">
        <x:v>32.5009506023694</x:v>
      </x:c>
      <x:c r="J653" t="s">
        <x:v>78</x:v>
      </x:c>
      <x:c r="K653" s="6">
        <x:v>1016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23.031</x:v>
      </x:c>
      <x:c r="R653" s="8">
        <x:v>170362.870026881</x:v>
      </x:c>
      <x:c r="S653" s="12">
        <x:v>352201.392898378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728659</x:v>
      </x:c>
      <x:c r="B654" s="1">
        <x:v>43211.4671012384</x:v>
      </x:c>
      <x:c r="C654" s="6">
        <x:v>10.8615710766667</x:v>
      </x:c>
      <x:c r="D654" s="14" t="s">
        <x:v>77</x:v>
      </x:c>
      <x:c r="E654" s="15">
        <x:v>43194.5201256944</x:v>
      </x:c>
      <x:c r="F654" t="s">
        <x:v>82</x:v>
      </x:c>
      <x:c r="G654" s="6">
        <x:v>140.799827184491</x:v>
      </x:c>
      <x:c r="H654" t="s">
        <x:v>83</x:v>
      </x:c>
      <x:c r="I654" s="6">
        <x:v>32.4977015753325</x:v>
      </x:c>
      <x:c r="J654" t="s">
        <x:v>78</x:v>
      </x:c>
      <x:c r="K654" s="6">
        <x:v>1016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23.031</x:v>
      </x:c>
      <x:c r="R654" s="8">
        <x:v>170357.069343322</x:v>
      </x:c>
      <x:c r="S654" s="12">
        <x:v>352191.101663067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728669</x:v>
      </x:c>
      <x:c r="B655" s="1">
        <x:v>43211.4671126505</x:v>
      </x:c>
      <x:c r="C655" s="6">
        <x:v>10.8779886716667</x:v>
      </x:c>
      <x:c r="D655" s="14" t="s">
        <x:v>77</x:v>
      </x:c>
      <x:c r="E655" s="15">
        <x:v>43194.5201256944</x:v>
      </x:c>
      <x:c r="F655" t="s">
        <x:v>82</x:v>
      </x:c>
      <x:c r="G655" s="6">
        <x:v>140.798712993014</x:v>
      </x:c>
      <x:c r="H655" t="s">
        <x:v>83</x:v>
      </x:c>
      <x:c r="I655" s="6">
        <x:v>32.4979422438932</x:v>
      </x:c>
      <x:c r="J655" t="s">
        <x:v>78</x:v>
      </x:c>
      <x:c r="K655" s="6">
        <x:v>1016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23.031</x:v>
      </x:c>
      <x:c r="R655" s="8">
        <x:v>170363.037176274</x:v>
      </x:c>
      <x:c r="S655" s="12">
        <x:v>352201.483759631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728679</x:v>
      </x:c>
      <x:c r="B656" s="1">
        <x:v>43211.4671243056</x:v>
      </x:c>
      <x:c r="C656" s="6">
        <x:v>10.89478966</x:v>
      </x:c>
      <x:c r="D656" s="14" t="s">
        <x:v>77</x:v>
      </x:c>
      <x:c r="E656" s="15">
        <x:v>43194.5201256944</x:v>
      </x:c>
      <x:c r="F656" t="s">
        <x:v>82</x:v>
      </x:c>
      <x:c r="G656" s="6">
        <x:v>140.743766192902</x:v>
      </x:c>
      <x:c r="H656" t="s">
        <x:v>83</x:v>
      </x:c>
      <x:c r="I656" s="6">
        <x:v>32.5149695884834</x:v>
      </x:c>
      <x:c r="J656" t="s">
        <x:v>78</x:v>
      </x:c>
      <x:c r="K656" s="6">
        <x:v>1016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23.029</x:v>
      </x:c>
      <x:c r="R656" s="8">
        <x:v>170355.537897473</x:v>
      </x:c>
      <x:c r="S656" s="12">
        <x:v>352195.899599953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728688</x:v>
      </x:c>
      <x:c r="B657" s="1">
        <x:v>43211.4671357986</x:v>
      </x:c>
      <x:c r="C657" s="6">
        <x:v>10.911357205</x:v>
      </x:c>
      <x:c r="D657" s="14" t="s">
        <x:v>77</x:v>
      </x:c>
      <x:c r="E657" s="15">
        <x:v>43194.5201256944</x:v>
      </x:c>
      <x:c r="F657" t="s">
        <x:v>82</x:v>
      </x:c>
      <x:c r="G657" s="6">
        <x:v>140.711452319219</x:v>
      </x:c>
      <x:c r="H657" t="s">
        <x:v>83</x:v>
      </x:c>
      <x:c r="I657" s="6">
        <x:v>32.5219490197446</x:v>
      </x:c>
      <x:c r="J657" t="s">
        <x:v>78</x:v>
      </x:c>
      <x:c r="K657" s="6">
        <x:v>1016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23.029</x:v>
      </x:c>
      <x:c r="R657" s="8">
        <x:v>170359.704296573</x:v>
      </x:c>
      <x:c r="S657" s="12">
        <x:v>352191.971788803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728704</x:v>
      </x:c>
      <x:c r="B658" s="1">
        <x:v>43211.4671472569</x:v>
      </x:c>
      <x:c r="C658" s="6">
        <x:v>10.9278581633333</x:v>
      </x:c>
      <x:c r="D658" s="14" t="s">
        <x:v>77</x:v>
      </x:c>
      <x:c r="E658" s="15">
        <x:v>43194.5201256944</x:v>
      </x:c>
      <x:c r="F658" t="s">
        <x:v>82</x:v>
      </x:c>
      <x:c r="G658" s="6">
        <x:v>140.743005021128</x:v>
      </x:c>
      <x:c r="H658" t="s">
        <x:v>83</x:v>
      </x:c>
      <x:c r="I658" s="6">
        <x:v>32.5099756940017</x:v>
      </x:c>
      <x:c r="J658" t="s">
        <x:v>78</x:v>
      </x:c>
      <x:c r="K658" s="6">
        <x:v>1016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23.031</x:v>
      </x:c>
      <x:c r="R658" s="8">
        <x:v>170349.651068679</x:v>
      </x:c>
      <x:c r="S658" s="12">
        <x:v>352187.834861451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728706</x:v>
      </x:c>
      <x:c r="B659" s="1">
        <x:v>43211.4671591088</x:v>
      </x:c>
      <x:c r="C659" s="6">
        <x:v>10.9449258283333</x:v>
      </x:c>
      <x:c r="D659" s="14" t="s">
        <x:v>77</x:v>
      </x:c>
      <x:c r="E659" s="15">
        <x:v>43194.5201256944</x:v>
      </x:c>
      <x:c r="F659" t="s">
        <x:v>82</x:v>
      </x:c>
      <x:c r="G659" s="6">
        <x:v>140.710477347948</x:v>
      </x:c>
      <x:c r="H659" t="s">
        <x:v>83</x:v>
      </x:c>
      <x:c r="I659" s="6">
        <x:v>32.5221596062588</x:v>
      </x:c>
      <x:c r="J659" t="s">
        <x:v>78</x:v>
      </x:c>
      <x:c r="K659" s="6">
        <x:v>1016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23.029</x:v>
      </x:c>
      <x:c r="R659" s="8">
        <x:v>170353.569529565</x:v>
      </x:c>
      <x:c r="S659" s="12">
        <x:v>352189.9664664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728716</x:v>
      </x:c>
      <x:c r="B660" s="1">
        <x:v>43211.4671704514</x:v>
      </x:c>
      <x:c r="C660" s="6">
        <x:v>10.9612267433333</x:v>
      </x:c>
      <x:c r="D660" s="14" t="s">
        <x:v>77</x:v>
      </x:c>
      <x:c r="E660" s="15">
        <x:v>43194.5201256944</x:v>
      </x:c>
      <x:c r="F660" t="s">
        <x:v>82</x:v>
      </x:c>
      <x:c r="G660" s="6">
        <x:v>140.670213161733</x:v>
      </x:c>
      <x:c r="H660" t="s">
        <x:v>83</x:v>
      </x:c>
      <x:c r="I660" s="6">
        <x:v>32.5231222876337</x:v>
      </x:c>
      <x:c r="J660" t="s">
        <x:v>78</x:v>
      </x:c>
      <x:c r="K660" s="6">
        <x:v>1016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23.032</x:v>
      </x:c>
      <x:c r="R660" s="8">
        <x:v>170359.253568579</x:v>
      </x:c>
      <x:c r="S660" s="12">
        <x:v>352188.846499782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728725</x:v>
      </x:c>
      <x:c r="B661" s="1">
        <x:v>43211.4671822106</x:v>
      </x:c>
      <x:c r="C661" s="6">
        <x:v>10.9781610466667</x:v>
      </x:c>
      <x:c r="D661" s="14" t="s">
        <x:v>77</x:v>
      </x:c>
      <x:c r="E661" s="15">
        <x:v>43194.5201256944</x:v>
      </x:c>
      <x:c r="F661" t="s">
        <x:v>82</x:v>
      </x:c>
      <x:c r="G661" s="6">
        <x:v>140.775523954675</x:v>
      </x:c>
      <x:c r="H661" t="s">
        <x:v>83</x:v>
      </x:c>
      <x:c r="I661" s="6">
        <x:v>32.508110506405</x:v>
      </x:c>
      <x:c r="J661" t="s">
        <x:v>78</x:v>
      </x:c>
      <x:c r="K661" s="6">
        <x:v>1016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23.029</x:v>
      </x:c>
      <x:c r="R661" s="8">
        <x:v>170360.797174961</x:v>
      </x:c>
      <x:c r="S661" s="12">
        <x:v>352190.185855873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728737</x:v>
      </x:c>
      <x:c r="B662" s="1">
        <x:v>43211.4671941319</x:v>
      </x:c>
      <x:c r="C662" s="6">
        <x:v>10.9953286766667</x:v>
      </x:c>
      <x:c r="D662" s="14" t="s">
        <x:v>77</x:v>
      </x:c>
      <x:c r="E662" s="15">
        <x:v>43194.5201256944</x:v>
      </x:c>
      <x:c r="F662" t="s">
        <x:v>82</x:v>
      </x:c>
      <x:c r="G662" s="6">
        <x:v>140.676618487719</x:v>
      </x:c>
      <x:c r="H662" t="s">
        <x:v>83</x:v>
      </x:c>
      <x:c r="I662" s="6">
        <x:v>32.5217384332441</x:v>
      </x:c>
      <x:c r="J662" t="s">
        <x:v>78</x:v>
      </x:c>
      <x:c r="K662" s="6">
        <x:v>1016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23.032</x:v>
      </x:c>
      <x:c r="R662" s="8">
        <x:v>170358.998928082</x:v>
      </x:c>
      <x:c r="S662" s="12">
        <x:v>352190.41106077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728748</x:v>
      </x:c>
      <x:c r="B663" s="1">
        <x:v>43211.4672050926</x:v>
      </x:c>
      <x:c r="C663" s="6">
        <x:v>11.0111295983333</x:v>
      </x:c>
      <x:c r="D663" s="14" t="s">
        <x:v>77</x:v>
      </x:c>
      <x:c r="E663" s="15">
        <x:v>43194.5201256944</x:v>
      </x:c>
      <x:c r="F663" t="s">
        <x:v>82</x:v>
      </x:c>
      <x:c r="G663" s="6">
        <x:v>140.715252511681</x:v>
      </x:c>
      <x:c r="H663" t="s">
        <x:v>83</x:v>
      </x:c>
      <x:c r="I663" s="6">
        <x:v>32.5185495535643</x:v>
      </x:c>
      <x:c r="J663" t="s">
        <x:v>78</x:v>
      </x:c>
      <x:c r="K663" s="6">
        <x:v>1016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23.03</x:v>
      </x:c>
      <x:c r="R663" s="8">
        <x:v>170351.289353018</x:v>
      </x:c>
      <x:c r="S663" s="12">
        <x:v>352182.409863136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728764</x:v>
      </x:c>
      <x:c r="B664" s="1">
        <x:v>43211.4672166319</x:v>
      </x:c>
      <x:c r="C664" s="6">
        <x:v>11.0277472133333</x:v>
      </x:c>
      <x:c r="D664" s="14" t="s">
        <x:v>77</x:v>
      </x:c>
      <x:c r="E664" s="15">
        <x:v>43194.5201256944</x:v>
      </x:c>
      <x:c r="F664" t="s">
        <x:v>82</x:v>
      </x:c>
      <x:c r="G664" s="6">
        <x:v>140.718694992803</x:v>
      </x:c>
      <x:c r="H664" t="s">
        <x:v>83</x:v>
      </x:c>
      <x:c r="I664" s="6">
        <x:v>32.520384663198</x:v>
      </x:c>
      <x:c r="J664" t="s">
        <x:v>78</x:v>
      </x:c>
      <x:c r="K664" s="6">
        <x:v>1016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23.029</x:v>
      </x:c>
      <x:c r="R664" s="8">
        <x:v>170357.468332069</x:v>
      </x:c>
      <x:c r="S664" s="12">
        <x:v>352183.099893463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728770</x:v>
      </x:c>
      <x:c r="B665" s="1">
        <x:v>43211.4672282755</x:v>
      </x:c>
      <x:c r="C665" s="6">
        <x:v>11.0444982016667</x:v>
      </x:c>
      <x:c r="D665" s="14" t="s">
        <x:v>77</x:v>
      </x:c>
      <x:c r="E665" s="15">
        <x:v>43194.5201256944</x:v>
      </x:c>
      <x:c r="F665" t="s">
        <x:v>82</x:v>
      </x:c>
      <x:c r="G665" s="6">
        <x:v>140.810240672493</x:v>
      </x:c>
      <x:c r="H665" t="s">
        <x:v>83</x:v>
      </x:c>
      <x:c r="I665" s="6">
        <x:v>32.4980324946082</x:v>
      </x:c>
      <x:c r="J665" t="s">
        <x:v>78</x:v>
      </x:c>
      <x:c r="K665" s="6">
        <x:v>1016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23.03</x:v>
      </x:c>
      <x:c r="R665" s="8">
        <x:v>170365.212583583</x:v>
      </x:c>
      <x:c r="S665" s="12">
        <x:v>352178.669988488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728781</x:v>
      </x:c>
      <x:c r="B666" s="1">
        <x:v>43211.4672398148</x:v>
      </x:c>
      <x:c r="C666" s="6">
        <x:v>11.0611491566667</x:v>
      </x:c>
      <x:c r="D666" s="14" t="s">
        <x:v>77</x:v>
      </x:c>
      <x:c r="E666" s="15">
        <x:v>43194.5201256944</x:v>
      </x:c>
      <x:c r="F666" t="s">
        <x:v>82</x:v>
      </x:c>
      <x:c r="G666" s="6">
        <x:v>140.661301472294</x:v>
      </x:c>
      <x:c r="H666" t="s">
        <x:v>83</x:v>
      </x:c>
      <x:c r="I666" s="6">
        <x:v>32.5250476512138</x:v>
      </x:c>
      <x:c r="J666" t="s">
        <x:v>78</x:v>
      </x:c>
      <x:c r="K666" s="6">
        <x:v>1016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23.032</x:v>
      </x:c>
      <x:c r="R666" s="8">
        <x:v>170363.136962009</x:v>
      </x:c>
      <x:c r="S666" s="12">
        <x:v>352194.122072783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728787</x:v>
      </x:c>
      <x:c r="B667" s="1">
        <x:v>43211.4672513889</x:v>
      </x:c>
      <x:c r="C667" s="6">
        <x:v>11.0778167583333</x:v>
      </x:c>
      <x:c r="D667" s="14" t="s">
        <x:v>77</x:v>
      </x:c>
      <x:c r="E667" s="15">
        <x:v>43194.5201256944</x:v>
      </x:c>
      <x:c r="F667" t="s">
        <x:v>82</x:v>
      </x:c>
      <x:c r="G667" s="6">
        <x:v>140.71326298268</x:v>
      </x:c>
      <x:c r="H667" t="s">
        <x:v>83</x:v>
      </x:c>
      <x:c r="I667" s="6">
        <x:v>32.5215579305395</x:v>
      </x:c>
      <x:c r="J667" t="s">
        <x:v>78</x:v>
      </x:c>
      <x:c r="K667" s="6">
        <x:v>1016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23.029</x:v>
      </x:c>
      <x:c r="R667" s="8">
        <x:v>170354.549720527</x:v>
      </x:c>
      <x:c r="S667" s="12">
        <x:v>352181.57963331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728804</x:v>
      </x:c>
      <x:c r="B668" s="1">
        <x:v>43211.4672632292</x:v>
      </x:c>
      <x:c r="C668" s="6">
        <x:v>11.0948510266667</x:v>
      </x:c>
      <x:c r="D668" s="14" t="s">
        <x:v>77</x:v>
      </x:c>
      <x:c r="E668" s="15">
        <x:v>43194.5201256944</x:v>
      </x:c>
      <x:c r="F668" t="s">
        <x:v>82</x:v>
      </x:c>
      <x:c r="G668" s="6">
        <x:v>140.719430685292</x:v>
      </x:c>
      <x:c r="H668" t="s">
        <x:v>83</x:v>
      </x:c>
      <x:c r="I668" s="6">
        <x:v>32.5176470409983</x:v>
      </x:c>
      <x:c r="J668" t="s">
        <x:v>78</x:v>
      </x:c>
      <x:c r="K668" s="6">
        <x:v>1016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23.03</x:v>
      </x:c>
      <x:c r="R668" s="8">
        <x:v>170354.687363494</x:v>
      </x:c>
      <x:c r="S668" s="12">
        <x:v>352178.457824762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728810</x:v>
      </x:c>
      <x:c r="B669" s="1">
        <x:v>43211.4672746181</x:v>
      </x:c>
      <x:c r="C669" s="6">
        <x:v>11.1112186566667</x:v>
      </x:c>
      <x:c r="D669" s="14" t="s">
        <x:v>77</x:v>
      </x:c>
      <x:c r="E669" s="15">
        <x:v>43194.5201256944</x:v>
      </x:c>
      <x:c r="F669" t="s">
        <x:v>82</x:v>
      </x:c>
      <x:c r="G669" s="6">
        <x:v>140.701882473978</x:v>
      </x:c>
      <x:c r="H669" t="s">
        <x:v>83</x:v>
      </x:c>
      <x:c r="I669" s="6">
        <x:v>32.5214375954088</x:v>
      </x:c>
      <x:c r="J669" t="s">
        <x:v>78</x:v>
      </x:c>
      <x:c r="K669" s="6">
        <x:v>1016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23.03</x:v>
      </x:c>
      <x:c r="R669" s="8">
        <x:v>170356.349656171</x:v>
      </x:c>
      <x:c r="S669" s="12">
        <x:v>352173.932158716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728818</x:v>
      </x:c>
      <x:c r="B670" s="1">
        <x:v>43211.4672859954</x:v>
      </x:c>
      <x:c r="C670" s="6">
        <x:v>11.127636285</x:v>
      </x:c>
      <x:c r="D670" s="14" t="s">
        <x:v>77</x:v>
      </x:c>
      <x:c r="E670" s="15">
        <x:v>43194.5201256944</x:v>
      </x:c>
      <x:c r="F670" t="s">
        <x:v>82</x:v>
      </x:c>
      <x:c r="G670" s="6">
        <x:v>140.74871494398</x:v>
      </x:c>
      <x:c r="H670" t="s">
        <x:v>83</x:v>
      </x:c>
      <x:c r="I670" s="6">
        <x:v>32.5087422633783</x:v>
      </x:c>
      <x:c r="J670" t="s">
        <x:v>78</x:v>
      </x:c>
      <x:c r="K670" s="6">
        <x:v>1016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23.031</x:v>
      </x:c>
      <x:c r="R670" s="8">
        <x:v>170362.808298673</x:v>
      </x:c>
      <x:c r="S670" s="12">
        <x:v>352165.095602252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728827</x:v>
      </x:c>
      <x:c r="B671" s="1">
        <x:v>43211.4672976505</x:v>
      </x:c>
      <x:c r="C671" s="6">
        <x:v>11.14438724</x:v>
      </x:c>
      <x:c r="D671" s="14" t="s">
        <x:v>77</x:v>
      </x:c>
      <x:c r="E671" s="15">
        <x:v>43194.5201256944</x:v>
      </x:c>
      <x:c r="F671" t="s">
        <x:v>82</x:v>
      </x:c>
      <x:c r="G671" s="6">
        <x:v>140.640264098748</x:v>
      </x:c>
      <x:c r="H671" t="s">
        <x:v>83</x:v>
      </x:c>
      <x:c r="I671" s="6">
        <x:v>32.5218587683858</x:v>
      </x:c>
      <x:c r="J671" t="s">
        <x:v>78</x:v>
      </x:c>
      <x:c r="K671" s="6">
        <x:v>1016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23.035</x:v>
      </x:c>
      <x:c r="R671" s="8">
        <x:v>170358.77844287</x:v>
      </x:c>
      <x:c r="S671" s="12">
        <x:v>352162.66257925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728840</x:v>
      </x:c>
      <x:c r="B672" s="1">
        <x:v>43211.4673096412</x:v>
      </x:c>
      <x:c r="C672" s="6">
        <x:v>11.16167156</x:v>
      </x:c>
      <x:c r="D672" s="14" t="s">
        <x:v>77</x:v>
      </x:c>
      <x:c r="E672" s="15">
        <x:v>43194.5201256944</x:v>
      </x:c>
      <x:c r="F672" t="s">
        <x:v>82</x:v>
      </x:c>
      <x:c r="G672" s="6">
        <x:v>140.752858761783</x:v>
      </x:c>
      <x:c r="H672" t="s">
        <x:v>83</x:v>
      </x:c>
      <x:c r="I672" s="6">
        <x:v>32.5001082617241</x:v>
      </x:c>
      <x:c r="J672" t="s">
        <x:v>78</x:v>
      </x:c>
      <x:c r="K672" s="6">
        <x:v>1016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23.034</x:v>
      </x:c>
      <x:c r="R672" s="8">
        <x:v>170359.244614546</x:v>
      </x:c>
      <x:c r="S672" s="12">
        <x:v>352180.100624787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728848</x:v>
      </x:c>
      <x:c r="B673" s="1">
        <x:v>43211.4673208333</x:v>
      </x:c>
      <x:c r="C673" s="6">
        <x:v>11.17777249</x:v>
      </x:c>
      <x:c r="D673" s="14" t="s">
        <x:v>77</x:v>
      </x:c>
      <x:c r="E673" s="15">
        <x:v>43194.5201256944</x:v>
      </x:c>
      <x:c r="F673" t="s">
        <x:v>82</x:v>
      </x:c>
      <x:c r="G673" s="6">
        <x:v>140.778379219461</x:v>
      </x:c>
      <x:c r="H673" t="s">
        <x:v>83</x:v>
      </x:c>
      <x:c r="I673" s="6">
        <x:v>32.5023344481756</x:v>
      </x:c>
      <x:c r="J673" t="s">
        <x:v>78</x:v>
      </x:c>
      <x:c r="K673" s="6">
        <x:v>1016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23.031</x:v>
      </x:c>
      <x:c r="R673" s="8">
        <x:v>170350.43810931</x:v>
      </x:c>
      <x:c r="S673" s="12">
        <x:v>352169.492602129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728857</x:v>
      </x:c>
      <x:c r="B674" s="1">
        <x:v>43211.4673325579</x:v>
      </x:c>
      <x:c r="C674" s="6">
        <x:v>11.1946734533333</x:v>
      </x:c>
      <x:c r="D674" s="14" t="s">
        <x:v>77</x:v>
      </x:c>
      <x:c r="E674" s="15">
        <x:v>43194.5201256944</x:v>
      </x:c>
      <x:c r="F674" t="s">
        <x:v>82</x:v>
      </x:c>
      <x:c r="G674" s="6">
        <x:v>140.749968346081</x:v>
      </x:c>
      <x:c r="H674" t="s">
        <x:v>83</x:v>
      </x:c>
      <x:c r="I674" s="6">
        <x:v>32.5084715103758</x:v>
      </x:c>
      <x:c r="J674" t="s">
        <x:v>78</x:v>
      </x:c>
      <x:c r="K674" s="6">
        <x:v>1016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23.031</x:v>
      </x:c>
      <x:c r="R674" s="8">
        <x:v>170357.296381064</x:v>
      </x:c>
      <x:c r="S674" s="12">
        <x:v>352179.418283389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728872</x:v>
      </x:c>
      <x:c r="B675" s="1">
        <x:v>43211.4673439005</x:v>
      </x:c>
      <x:c r="C675" s="6">
        <x:v>11.21100773</x:v>
      </x:c>
      <x:c r="D675" s="14" t="s">
        <x:v>77</x:v>
      </x:c>
      <x:c r="E675" s="15">
        <x:v>43194.5201256944</x:v>
      </x:c>
      <x:c r="F675" t="s">
        <x:v>82</x:v>
      </x:c>
      <x:c r="G675" s="6">
        <x:v>140.68984700872</x:v>
      </x:c>
      <x:c r="H675" t="s">
        <x:v>83</x:v>
      </x:c>
      <x:c r="I675" s="6">
        <x:v>32.5188804748996</x:v>
      </x:c>
      <x:c r="J675" t="s">
        <x:v>78</x:v>
      </x:c>
      <x:c r="K675" s="6">
        <x:v>1016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23.032</x:v>
      </x:c>
      <x:c r="R675" s="8">
        <x:v>170363.211686443</x:v>
      </x:c>
      <x:c r="S675" s="12">
        <x:v>352172.12134931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728875</x:v>
      </x:c>
      <x:c r="B676" s="1">
        <x:v>43211.4673555903</x:v>
      </x:c>
      <x:c r="C676" s="6">
        <x:v>11.227842025</x:v>
      </x:c>
      <x:c r="D676" s="14" t="s">
        <x:v>77</x:v>
      </x:c>
      <x:c r="E676" s="15">
        <x:v>43194.5201256944</x:v>
      </x:c>
      <x:c r="F676" t="s">
        <x:v>82</x:v>
      </x:c>
      <x:c r="G676" s="6">
        <x:v>140.654714291875</x:v>
      </x:c>
      <x:c r="H676" t="s">
        <x:v>83</x:v>
      </x:c>
      <x:c r="I676" s="6">
        <x:v>32.5290488009409</x:v>
      </x:c>
      <x:c r="J676" t="s">
        <x:v>78</x:v>
      </x:c>
      <x:c r="K676" s="6">
        <x:v>1016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23.031</x:v>
      </x:c>
      <x:c r="R676" s="8">
        <x:v>170361.372812399</x:v>
      </x:c>
      <x:c r="S676" s="12">
        <x:v>352182.635473855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728885</x:v>
      </x:c>
      <x:c r="B677" s="1">
        <x:v>43211.4673674768</x:v>
      </x:c>
      <x:c r="C677" s="6">
        <x:v>11.2449763366667</x:v>
      </x:c>
      <x:c r="D677" s="14" t="s">
        <x:v>77</x:v>
      </x:c>
      <x:c r="E677" s="15">
        <x:v>43194.5201256944</x:v>
      </x:c>
      <x:c r="F677" t="s">
        <x:v>82</x:v>
      </x:c>
      <x:c r="G677" s="6">
        <x:v>140.753346361463</x:v>
      </x:c>
      <x:c r="H677" t="s">
        <x:v>83</x:v>
      </x:c>
      <x:c r="I677" s="6">
        <x:v>32.5051623087734</x:v>
      </x:c>
      <x:c r="J677" t="s">
        <x:v>78</x:v>
      </x:c>
      <x:c r="K677" s="6">
        <x:v>1016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23.032</x:v>
      </x:c>
      <x:c r="R677" s="8">
        <x:v>170359.565453849</x:v>
      </x:c>
      <x:c r="S677" s="12">
        <x:v>352179.055731853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728897</x:v>
      </x:c>
      <x:c r="B678" s="1">
        <x:v>43211.467378669</x:v>
      </x:c>
      <x:c r="C678" s="6">
        <x:v>11.2610605483333</x:v>
      </x:c>
      <x:c r="D678" s="14" t="s">
        <x:v>77</x:v>
      </x:c>
      <x:c r="E678" s="15">
        <x:v>43194.5201256944</x:v>
      </x:c>
      <x:c r="F678" t="s">
        <x:v>82</x:v>
      </x:c>
      <x:c r="G678" s="6">
        <x:v>140.664963192377</x:v>
      </x:c>
      <x:c r="H678" t="s">
        <x:v>83</x:v>
      </x:c>
      <x:c r="I678" s="6">
        <x:v>32.5216782656744</x:v>
      </x:c>
      <x:c r="J678" t="s">
        <x:v>78</x:v>
      </x:c>
      <x:c r="K678" s="6">
        <x:v>1016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23.033</x:v>
      </x:c>
      <x:c r="R678" s="8">
        <x:v>170354.366266422</x:v>
      </x:c>
      <x:c r="S678" s="12">
        <x:v>352164.800541274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728912</x:v>
      </x:c>
      <x:c r="B679" s="1">
        <x:v>43211.467390625</x:v>
      </x:c>
      <x:c r="C679" s="6">
        <x:v>11.2782782116667</x:v>
      </x:c>
      <x:c r="D679" s="14" t="s">
        <x:v>77</x:v>
      </x:c>
      <x:c r="E679" s="15">
        <x:v>43194.5201256944</x:v>
      </x:c>
      <x:c r="F679" t="s">
        <x:v>82</x:v>
      </x:c>
      <x:c r="G679" s="6">
        <x:v>140.68553031413</x:v>
      </x:c>
      <x:c r="H679" t="s">
        <x:v>83</x:v>
      </x:c>
      <x:c r="I679" s="6">
        <x:v>32.5198130715644</x:v>
      </x:c>
      <x:c r="J679" t="s">
        <x:v>78</x:v>
      </x:c>
      <x:c r="K679" s="6">
        <x:v>1016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23.032</x:v>
      </x:c>
      <x:c r="R679" s="8">
        <x:v>170363.551726248</x:v>
      </x:c>
      <x:c r="S679" s="12">
        <x:v>352174.958598758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728921</x:v>
      </x:c>
      <x:c r="B680" s="1">
        <x:v>43211.4674020023</x:v>
      </x:c>
      <x:c r="C680" s="6">
        <x:v>11.29467916</x:v>
      </x:c>
      <x:c r="D680" s="14" t="s">
        <x:v>77</x:v>
      </x:c>
      <x:c r="E680" s="15">
        <x:v>43194.5201256944</x:v>
      </x:c>
      <x:c r="F680" t="s">
        <x:v>82</x:v>
      </x:c>
      <x:c r="G680" s="6">
        <x:v>140.66997566461</x:v>
      </x:c>
      <x:c r="H680" t="s">
        <x:v>83</x:v>
      </x:c>
      <x:c r="I680" s="6">
        <x:v>32.5205952496135</x:v>
      </x:c>
      <x:c r="J680" t="s">
        <x:v>78</x:v>
      </x:c>
      <x:c r="K680" s="6">
        <x:v>1016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23.033</x:v>
      </x:c>
      <x:c r="R680" s="8">
        <x:v>170360.963952941</x:v>
      </x:c>
      <x:c r="S680" s="12">
        <x:v>352176.831191632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728926</x:v>
      </x:c>
      <x:c r="B681" s="1">
        <x:v>43211.4674132292</x:v>
      </x:c>
      <x:c r="C681" s="6">
        <x:v>11.3108300766667</x:v>
      </x:c>
      <x:c r="D681" s="14" t="s">
        <x:v>77</x:v>
      </x:c>
      <x:c r="E681" s="15">
        <x:v>43194.5201256944</x:v>
      </x:c>
      <x:c r="F681" t="s">
        <x:v>82</x:v>
      </x:c>
      <x:c r="G681" s="6">
        <x:v>140.706796519074</x:v>
      </x:c>
      <x:c r="H681" t="s">
        <x:v>83</x:v>
      </x:c>
      <x:c r="I681" s="6">
        <x:v>32.5177974597427</x:v>
      </x:c>
      <x:c r="J681" t="s">
        <x:v>78</x:v>
      </x:c>
      <x:c r="K681" s="6">
        <x:v>1016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23.031</x:v>
      </x:c>
      <x:c r="R681" s="8">
        <x:v>170360.04859387</x:v>
      </x:c>
      <x:c r="S681" s="12">
        <x:v>352167.653974211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728940</x:v>
      </x:c>
      <x:c r="B682" s="1">
        <x:v>43211.4674253472</x:v>
      </x:c>
      <x:c r="C682" s="6">
        <x:v>11.328297735</x:v>
      </x:c>
      <x:c r="D682" s="14" t="s">
        <x:v>77</x:v>
      </x:c>
      <x:c r="E682" s="15">
        <x:v>43194.5201256944</x:v>
      </x:c>
      <x:c r="F682" t="s">
        <x:v>82</x:v>
      </x:c>
      <x:c r="G682" s="6">
        <x:v>140.686684087693</x:v>
      </x:c>
      <x:c r="H682" t="s">
        <x:v>83</x:v>
      </x:c>
      <x:c r="I682" s="6">
        <x:v>32.5169851986047</x:v>
      </x:c>
      <x:c r="J682" t="s">
        <x:v>78</x:v>
      </x:c>
      <x:c r="K682" s="6">
        <x:v>1016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23.033</x:v>
      </x:c>
      <x:c r="R682" s="8">
        <x:v>170367.199299845</x:v>
      </x:c>
      <x:c r="S682" s="12">
        <x:v>352164.927755522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728952</x:v>
      </x:c>
      <x:c r="B683" s="1">
        <x:v>43211.4674366088</x:v>
      </x:c>
      <x:c r="C683" s="6">
        <x:v>11.3444986866667</x:v>
      </x:c>
      <x:c r="D683" s="14" t="s">
        <x:v>77</x:v>
      </x:c>
      <x:c r="E683" s="15">
        <x:v>43194.5201256944</x:v>
      </x:c>
      <x:c r="F683" t="s">
        <x:v>82</x:v>
      </x:c>
      <x:c r="G683" s="6">
        <x:v>140.743459133515</x:v>
      </x:c>
      <x:c r="H683" t="s">
        <x:v>83</x:v>
      </x:c>
      <x:c r="I683" s="6">
        <x:v>32.5072982476154</x:v>
      </x:c>
      <x:c r="J683" t="s">
        <x:v>78</x:v>
      </x:c>
      <x:c r="K683" s="6">
        <x:v>1016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23.032</x:v>
      </x:c>
      <x:c r="R683" s="8">
        <x:v>170354.999171901</x:v>
      </x:c>
      <x:c r="S683" s="12">
        <x:v>352169.603276845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728957</x:v>
      </x:c>
      <x:c r="B684" s="1">
        <x:v>43211.4674479977</x:v>
      </x:c>
      <x:c r="C684" s="6">
        <x:v>11.3608829516667</x:v>
      </x:c>
      <x:c r="D684" s="14" t="s">
        <x:v>77</x:v>
      </x:c>
      <x:c r="E684" s="15">
        <x:v>43194.5201256944</x:v>
      </x:c>
      <x:c r="F684" t="s">
        <x:v>82</x:v>
      </x:c>
      <x:c r="G684" s="6">
        <x:v>140.649508228374</x:v>
      </x:c>
      <x:c r="H684" t="s">
        <x:v>83</x:v>
      </x:c>
      <x:c r="I684" s="6">
        <x:v>32.5250175673996</x:v>
      </x:c>
      <x:c r="J684" t="s">
        <x:v>78</x:v>
      </x:c>
      <x:c r="K684" s="6">
        <x:v>1016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23.033</x:v>
      </x:c>
      <x:c r="R684" s="8">
        <x:v>170356.676681062</x:v>
      </x:c>
      <x:c r="S684" s="12">
        <x:v>352165.778588599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728966</x:v>
      </x:c>
      <x:c r="B685" s="1">
        <x:v>43211.4674599537</x:v>
      </x:c>
      <x:c r="C685" s="6">
        <x:v>11.3781339333333</x:v>
      </x:c>
      <x:c r="D685" s="14" t="s">
        <x:v>77</x:v>
      </x:c>
      <x:c r="E685" s="15">
        <x:v>43194.5201256944</x:v>
      </x:c>
      <x:c r="F685" t="s">
        <x:v>82</x:v>
      </x:c>
      <x:c r="G685" s="6">
        <x:v>140.627692340361</x:v>
      </x:c>
      <x:c r="H685" t="s">
        <x:v>83</x:v>
      </x:c>
      <x:c r="I685" s="6">
        <x:v>32.5271535188958</x:v>
      </x:c>
      <x:c r="J685" t="s">
        <x:v>78</x:v>
      </x:c>
      <x:c r="K685" s="6">
        <x:v>1016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23.034</x:v>
      </x:c>
      <x:c r="R685" s="8">
        <x:v>170356.989471628</x:v>
      </x:c>
      <x:c r="S685" s="12">
        <x:v>352160.843430747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728980</x:v>
      </x:c>
      <x:c r="B686" s="1">
        <x:v>43211.4674711806</x:v>
      </x:c>
      <x:c r="C686" s="6">
        <x:v>11.394318155</x:v>
      </x:c>
      <x:c r="D686" s="14" t="s">
        <x:v>77</x:v>
      </x:c>
      <x:c r="E686" s="15">
        <x:v>43194.5201256944</x:v>
      </x:c>
      <x:c r="F686" t="s">
        <x:v>82</x:v>
      </x:c>
      <x:c r="G686" s="6">
        <x:v>140.615023424433</x:v>
      </x:c>
      <x:c r="H686" t="s">
        <x:v>83</x:v>
      </x:c>
      <x:c r="I686" s="6">
        <x:v>32.5298911488608</x:v>
      </x:c>
      <x:c r="J686" t="s">
        <x:v>78</x:v>
      </x:c>
      <x:c r="K686" s="6">
        <x:v>1016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23.034</x:v>
      </x:c>
      <x:c r="R686" s="8">
        <x:v>170359.57791301</x:v>
      </x:c>
      <x:c r="S686" s="12">
        <x:v>352167.911868385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728989</x:v>
      </x:c>
      <x:c r="B687" s="1">
        <x:v>43211.4674829051</x:v>
      </x:c>
      <x:c r="C687" s="6">
        <x:v>11.411185825</x:v>
      </x:c>
      <x:c r="D687" s="14" t="s">
        <x:v>77</x:v>
      </x:c>
      <x:c r="E687" s="15">
        <x:v>43194.5201256944</x:v>
      </x:c>
      <x:c r="F687" t="s">
        <x:v>82</x:v>
      </x:c>
      <x:c r="G687" s="6">
        <x:v>140.649561919801</x:v>
      </x:c>
      <x:c r="H687" t="s">
        <x:v>83</x:v>
      </x:c>
      <x:c r="I687" s="6">
        <x:v>32.5301619035945</x:v>
      </x:c>
      <x:c r="J687" t="s">
        <x:v>78</x:v>
      </x:c>
      <x:c r="K687" s="6">
        <x:v>1016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23.031</x:v>
      </x:c>
      <x:c r="R687" s="8">
        <x:v>170374.52997923</x:v>
      </x:c>
      <x:c r="S687" s="12">
        <x:v>352170.258676037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728995</x:v>
      </x:c>
      <x:c r="B688" s="1">
        <x:v>43211.4674945255</x:v>
      </x:c>
      <x:c r="C688" s="6">
        <x:v>11.4279034483333</x:v>
      </x:c>
      <x:c r="D688" s="14" t="s">
        <x:v>77</x:v>
      </x:c>
      <x:c r="E688" s="15">
        <x:v>43194.5201256944</x:v>
      </x:c>
      <x:c r="F688" t="s">
        <x:v>82</x:v>
      </x:c>
      <x:c r="G688" s="6">
        <x:v>140.710809993215</x:v>
      </x:c>
      <x:c r="H688" t="s">
        <x:v>83</x:v>
      </x:c>
      <x:c r="I688" s="6">
        <x:v>32.5091935184319</x:v>
      </x:c>
      <x:c r="J688" t="s">
        <x:v>78</x:v>
      </x:c>
      <x:c r="K688" s="6">
        <x:v>1016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23.034</x:v>
      </x:c>
      <x:c r="R688" s="8">
        <x:v>170357.03642083</x:v>
      </x:c>
      <x:c r="S688" s="12">
        <x:v>352163.141136306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729006</x:v>
      </x:c>
      <x:c r="B689" s="1">
        <x:v>43211.4675058218</x:v>
      </x:c>
      <x:c r="C689" s="6">
        <x:v>11.444187705</x:v>
      </x:c>
      <x:c r="D689" s="14" t="s">
        <x:v>77</x:v>
      </x:c>
      <x:c r="E689" s="15">
        <x:v>43194.5201256944</x:v>
      </x:c>
      <x:c r="F689" t="s">
        <x:v>82</x:v>
      </x:c>
      <x:c r="G689" s="6">
        <x:v>140.673218234469</x:v>
      </x:c>
      <x:c r="H689" t="s">
        <x:v>83</x:v>
      </x:c>
      <x:c r="I689" s="6">
        <x:v>32.5173161197854</x:v>
      </x:c>
      <x:c r="J689" t="s">
        <x:v>78</x:v>
      </x:c>
      <x:c r="K689" s="6">
        <x:v>1016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23.034</x:v>
      </x:c>
      <x:c r="R689" s="8">
        <x:v>170354.842010804</x:v>
      </x:c>
      <x:c r="S689" s="12">
        <x:v>352150.277680871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729021</x:v>
      </x:c>
      <x:c r="B690" s="1">
        <x:v>43211.4675177083</x:v>
      </x:c>
      <x:c r="C690" s="6">
        <x:v>11.4613053466667</x:v>
      </x:c>
      <x:c r="D690" s="14" t="s">
        <x:v>77</x:v>
      </x:c>
      <x:c r="E690" s="15">
        <x:v>43194.5201256944</x:v>
      </x:c>
      <x:c r="F690" t="s">
        <x:v>82</x:v>
      </x:c>
      <x:c r="G690" s="6">
        <x:v>140.72127976148</x:v>
      </x:c>
      <x:c r="H690" t="s">
        <x:v>83</x:v>
      </x:c>
      <x:c r="I690" s="6">
        <x:v>32.5146687512556</x:v>
      </x:c>
      <x:c r="J690" t="s">
        <x:v>78</x:v>
      </x:c>
      <x:c r="K690" s="6">
        <x:v>1016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23.031</x:v>
      </x:c>
      <x:c r="R690" s="8">
        <x:v>170358.19724486</x:v>
      </x:c>
      <x:c r="S690" s="12">
        <x:v>352168.354892111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729029</x:v>
      </x:c>
      <x:c r="B691" s="1">
        <x:v>43211.4675292014</x:v>
      </x:c>
      <x:c r="C691" s="6">
        <x:v>11.4778229966667</x:v>
      </x:c>
      <x:c r="D691" s="14" t="s">
        <x:v>77</x:v>
      </x:c>
      <x:c r="E691" s="15">
        <x:v>43194.5201256944</x:v>
      </x:c>
      <x:c r="F691" t="s">
        <x:v>82</x:v>
      </x:c>
      <x:c r="G691" s="6">
        <x:v>140.729597647735</x:v>
      </x:c>
      <x:c r="H691" t="s">
        <x:v>83</x:v>
      </x:c>
      <x:c r="I691" s="6">
        <x:v>32.5154509281033</x:v>
      </x:c>
      <x:c r="J691" t="s">
        <x:v>78</x:v>
      </x:c>
      <x:c r="K691" s="6">
        <x:v>1016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23.03</x:v>
      </x:c>
      <x:c r="R691" s="8">
        <x:v>170354.43503987</x:v>
      </x:c>
      <x:c r="S691" s="12">
        <x:v>352157.249824297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729044</x:v>
      </x:c>
      <x:c r="B692" s="1">
        <x:v>43211.4675407407</x:v>
      </x:c>
      <x:c r="C692" s="6">
        <x:v>11.4944739183333</x:v>
      </x:c>
      <x:c r="D692" s="14" t="s">
        <x:v>77</x:v>
      </x:c>
      <x:c r="E692" s="15">
        <x:v>43194.5201256944</x:v>
      </x:c>
      <x:c r="F692" t="s">
        <x:v>82</x:v>
      </x:c>
      <x:c r="G692" s="6">
        <x:v>140.6996942369</x:v>
      </x:c>
      <x:c r="H692" t="s">
        <x:v>83</x:v>
      </x:c>
      <x:c r="I692" s="6">
        <x:v>32.5193317313178</x:v>
      </x:c>
      <x:c r="J692" t="s">
        <x:v>78</x:v>
      </x:c>
      <x:c r="K692" s="6">
        <x:v>1016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23.031</x:v>
      </x:c>
      <x:c r="R692" s="8">
        <x:v>170358.87890514</x:v>
      </x:c>
      <x:c r="S692" s="12">
        <x:v>352156.471699755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729051</x:v>
      </x:c>
      <x:c r="B693" s="1">
        <x:v>43211.4675523495</x:v>
      </x:c>
      <x:c r="C693" s="6">
        <x:v>11.5111915433333</x:v>
      </x:c>
      <x:c r="D693" s="14" t="s">
        <x:v>77</x:v>
      </x:c>
      <x:c r="E693" s="15">
        <x:v>43194.5201256944</x:v>
      </x:c>
      <x:c r="F693" t="s">
        <x:v>82</x:v>
      </x:c>
      <x:c r="G693" s="6">
        <x:v>140.714532083758</x:v>
      </x:c>
      <x:c r="H693" t="s">
        <x:v>83</x:v>
      </x:c>
      <x:c r="I693" s="6">
        <x:v>32.510968455565</x:v>
      </x:c>
      <x:c r="J693" t="s">
        <x:v>78</x:v>
      </x:c>
      <x:c r="K693" s="6">
        <x:v>1016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23.033</x:v>
      </x:c>
      <x:c r="R693" s="8">
        <x:v>170354.797914415</x:v>
      </x:c>
      <x:c r="S693" s="12">
        <x:v>352151.883219774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729056</x:v>
      </x:c>
      <x:c r="B694" s="1">
        <x:v>43211.4675638079</x:v>
      </x:c>
      <x:c r="C694" s="6">
        <x:v>11.5276591366667</x:v>
      </x:c>
      <x:c r="D694" s="14" t="s">
        <x:v>77</x:v>
      </x:c>
      <x:c r="E694" s="15">
        <x:v>43194.5201256944</x:v>
      </x:c>
      <x:c r="F694" t="s">
        <x:v>82</x:v>
      </x:c>
      <x:c r="G694" s="6">
        <x:v>140.622915111818</x:v>
      </x:c>
      <x:c r="H694" t="s">
        <x:v>83</x:v>
      </x:c>
      <x:c r="I694" s="6">
        <x:v>32.5307635808585</x:v>
      </x:c>
      <x:c r="J694" t="s">
        <x:v>78</x:v>
      </x:c>
      <x:c r="K694" s="6">
        <x:v>1016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23.033</x:v>
      </x:c>
      <x:c r="R694" s="8">
        <x:v>170350.591766147</x:v>
      </x:c>
      <x:c r="S694" s="12">
        <x:v>352155.344317847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729070</x:v>
      </x:c>
      <x:c r="B695" s="1">
        <x:v>43211.467575463</x:v>
      </x:c>
      <x:c r="C695" s="6">
        <x:v>11.544460135</x:v>
      </x:c>
      <x:c r="D695" s="14" t="s">
        <x:v>77</x:v>
      </x:c>
      <x:c r="E695" s="15">
        <x:v>43194.5201256944</x:v>
      </x:c>
      <x:c r="F695" t="s">
        <x:v>82</x:v>
      </x:c>
      <x:c r="G695" s="6">
        <x:v>140.620548219511</x:v>
      </x:c>
      <x:c r="H695" t="s">
        <x:v>83</x:v>
      </x:c>
      <x:c r="I695" s="6">
        <x:v>32.5312750066173</x:v>
      </x:c>
      <x:c r="J695" t="s">
        <x:v>78</x:v>
      </x:c>
      <x:c r="K695" s="6">
        <x:v>1016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23.033</x:v>
      </x:c>
      <x:c r="R695" s="8">
        <x:v>170356.480697841</x:v>
      </x:c>
      <x:c r="S695" s="12">
        <x:v>352153.665017964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729076</x:v>
      </x:c>
      <x:c r="B696" s="1">
        <x:v>43211.4675874653</x:v>
      </x:c>
      <x:c r="C696" s="6">
        <x:v>11.5617277516667</x:v>
      </x:c>
      <x:c r="D696" s="14" t="s">
        <x:v>77</x:v>
      </x:c>
      <x:c r="E696" s="15">
        <x:v>43194.5201256944</x:v>
      </x:c>
      <x:c r="F696" t="s">
        <x:v>82</x:v>
      </x:c>
      <x:c r="G696" s="6">
        <x:v>140.668066882077</x:v>
      </x:c>
      <x:c r="H696" t="s">
        <x:v>83</x:v>
      </x:c>
      <x:c r="I696" s="6">
        <x:v>32.5184292185422</x:v>
      </x:c>
      <x:c r="J696" t="s">
        <x:v>78</x:v>
      </x:c>
      <x:c r="K696" s="6">
        <x:v>1016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23.034</x:v>
      </x:c>
      <x:c r="R696" s="8">
        <x:v>170360.593854137</x:v>
      </x:c>
      <x:c r="S696" s="12">
        <x:v>352145.796927562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729090</x:v>
      </x:c>
      <x:c r="B697" s="1">
        <x:v>43211.4675988773</x:v>
      </x:c>
      <x:c r="C697" s="6">
        <x:v>11.5781620283333</x:v>
      </x:c>
      <x:c r="D697" s="14" t="s">
        <x:v>77</x:v>
      </x:c>
      <x:c r="E697" s="15">
        <x:v>43194.5201256944</x:v>
      </x:c>
      <x:c r="F697" t="s">
        <x:v>82</x:v>
      </x:c>
      <x:c r="G697" s="6">
        <x:v>140.649508228374</x:v>
      </x:c>
      <x:c r="H697" t="s">
        <x:v>83</x:v>
      </x:c>
      <x:c r="I697" s="6">
        <x:v>32.5250175673996</x:v>
      </x:c>
      <x:c r="J697" t="s">
        <x:v>78</x:v>
      </x:c>
      <x:c r="K697" s="6">
        <x:v>1016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23.033</x:v>
      </x:c>
      <x:c r="R697" s="8">
        <x:v>170351.989603252</x:v>
      </x:c>
      <x:c r="S697" s="12">
        <x:v>352155.301530547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729098</x:v>
      </x:c>
      <x:c r="B698" s="1">
        <x:v>43211.4676099884</x:v>
      </x:c>
      <x:c r="C698" s="6">
        <x:v>11.59416297</x:v>
      </x:c>
      <x:c r="D698" s="14" t="s">
        <x:v>77</x:v>
      </x:c>
      <x:c r="E698" s="15">
        <x:v>43194.5201256944</x:v>
      </x:c>
      <x:c r="F698" t="s">
        <x:v>82</x:v>
      </x:c>
      <x:c r="G698" s="6">
        <x:v>140.580497962503</x:v>
      </x:c>
      <x:c r="H698" t="s">
        <x:v>83</x:v>
      </x:c>
      <x:c r="I698" s="6">
        <x:v>32.5373519539639</x:v>
      </x:c>
      <x:c r="J698" t="s">
        <x:v>78</x:v>
      </x:c>
      <x:c r="K698" s="6">
        <x:v>1016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23.034</x:v>
      </x:c>
      <x:c r="R698" s="8">
        <x:v>170354.556993719</x:v>
      </x:c>
      <x:c r="S698" s="12">
        <x:v>352140.424947955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729105</x:v>
      </x:c>
      <x:c r="B699" s="1">
        <x:v>43211.4676216088</x:v>
      </x:c>
      <x:c r="C699" s="6">
        <x:v>11.6109305833333</x:v>
      </x:c>
      <x:c r="D699" s="14" t="s">
        <x:v>77</x:v>
      </x:c>
      <x:c r="E699" s="15">
        <x:v>43194.5201256944</x:v>
      </x:c>
      <x:c r="F699" t="s">
        <x:v>82</x:v>
      </x:c>
      <x:c r="G699" s="6">
        <x:v>140.596223357476</x:v>
      </x:c>
      <x:c r="H699" t="s">
        <x:v>83</x:v>
      </x:c>
      <x:c r="I699" s="6">
        <x:v>32.5262209201878</x:v>
      </x:c>
      <x:c r="J699" t="s">
        <x:v>78</x:v>
      </x:c>
      <x:c r="K699" s="6">
        <x:v>1016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23.037</x:v>
      </x:c>
      <x:c r="R699" s="8">
        <x:v>170347.490177602</x:v>
      </x:c>
      <x:c r="S699" s="12">
        <x:v>352142.411462141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729121</x:v>
      </x:c>
      <x:c r="B700" s="1">
        <x:v>43211.4676332986</x:v>
      </x:c>
      <x:c r="C700" s="6">
        <x:v>11.6277482066667</x:v>
      </x:c>
      <x:c r="D700" s="14" t="s">
        <x:v>77</x:v>
      </x:c>
      <x:c r="E700" s="15">
        <x:v>43194.5201256944</x:v>
      </x:c>
      <x:c r="F700" t="s">
        <x:v>82</x:v>
      </x:c>
      <x:c r="G700" s="6">
        <x:v>140.605278213752</x:v>
      </x:c>
      <x:c r="H700" t="s">
        <x:v>83</x:v>
      </x:c>
      <x:c r="I700" s="6">
        <x:v>32.5319970195865</x:v>
      </x:c>
      <x:c r="J700" t="s">
        <x:v>78</x:v>
      </x:c>
      <x:c r="K700" s="6">
        <x:v>1016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23.034</x:v>
      </x:c>
      <x:c r="R700" s="8">
        <x:v>170353.064467527</x:v>
      </x:c>
      <x:c r="S700" s="12">
        <x:v>352159.094810932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729132</x:v>
      </x:c>
      <x:c r="B701" s="1">
        <x:v>43211.4676452546</x:v>
      </x:c>
      <x:c r="C701" s="6">
        <x:v>11.6449825166667</x:v>
      </x:c>
      <x:c r="D701" s="14" t="s">
        <x:v>77</x:v>
      </x:c>
      <x:c r="E701" s="15">
        <x:v>43194.5201256944</x:v>
      </x:c>
      <x:c r="F701" t="s">
        <x:v>82</x:v>
      </x:c>
      <x:c r="G701" s="6">
        <x:v>140.569962822012</x:v>
      </x:c>
      <x:c r="H701" t="s">
        <x:v>83</x:v>
      </x:c>
      <x:c r="I701" s="6">
        <x:v>32.529319555606</x:v>
      </x:c>
      <x:c r="J701" t="s">
        <x:v>78</x:v>
      </x:c>
      <x:c r="K701" s="6">
        <x:v>1016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23.038</x:v>
      </x:c>
      <x:c r="R701" s="8">
        <x:v>170361.748392471</x:v>
      </x:c>
      <x:c r="S701" s="12">
        <x:v>352150.678522359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729139</x:v>
      </x:c>
      <x:c r="B702" s="1">
        <x:v>43211.4676565162</x:v>
      </x:c>
      <x:c r="C702" s="6">
        <x:v>11.6611834566667</x:v>
      </x:c>
      <x:c r="D702" s="14" t="s">
        <x:v>77</x:v>
      </x:c>
      <x:c r="E702" s="15">
        <x:v>43194.5201256944</x:v>
      </x:c>
      <x:c r="F702" t="s">
        <x:v>82</x:v>
      </x:c>
      <x:c r="G702" s="6">
        <x:v>140.608062549971</x:v>
      </x:c>
      <x:c r="H702" t="s">
        <x:v>83</x:v>
      </x:c>
      <x:c r="I702" s="6">
        <x:v>32.5313953421014</x:v>
      </x:c>
      <x:c r="J702" t="s">
        <x:v>78</x:v>
      </x:c>
      <x:c r="K702" s="6">
        <x:v>1016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23.034</x:v>
      </x:c>
      <x:c r="R702" s="8">
        <x:v>170357.213509559</x:v>
      </x:c>
      <x:c r="S702" s="12">
        <x:v>352141.728769026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729154</x:v>
      </x:c>
      <x:c r="B703" s="1">
        <x:v>43211.4676691319</x:v>
      </x:c>
      <x:c r="C703" s="6">
        <x:v>11.6793511283333</x:v>
      </x:c>
      <x:c r="D703" s="14" t="s">
        <x:v>77</x:v>
      </x:c>
      <x:c r="E703" s="15">
        <x:v>43194.5201256944</x:v>
      </x:c>
      <x:c r="F703" t="s">
        <x:v>82</x:v>
      </x:c>
      <x:c r="G703" s="6">
        <x:v>140.659630539386</x:v>
      </x:c>
      <x:c r="H703" t="s">
        <x:v>83</x:v>
      </x:c>
      <x:c r="I703" s="6">
        <x:v>32.5254086570085</x:v>
      </x:c>
      <x:c r="J703" t="s">
        <x:v>78</x:v>
      </x:c>
      <x:c r="K703" s="6">
        <x:v>1016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23.032</x:v>
      </x:c>
      <x:c r="R703" s="8">
        <x:v>170358.648494044</x:v>
      </x:c>
      <x:c r="S703" s="12">
        <x:v>352158.408721976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729161</x:v>
      </x:c>
      <x:c r="B704" s="1">
        <x:v>43211.4676807523</x:v>
      </x:c>
      <x:c r="C704" s="6">
        <x:v>11.696085445</x:v>
      </x:c>
      <x:c r="D704" s="14" t="s">
        <x:v>77</x:v>
      </x:c>
      <x:c r="E704" s="15">
        <x:v>43194.5201256944</x:v>
      </x:c>
      <x:c r="F704" t="s">
        <x:v>82</x:v>
      </x:c>
      <x:c r="G704" s="6">
        <x:v>140.641238579364</x:v>
      </x:c>
      <x:c r="H704" t="s">
        <x:v>83</x:v>
      </x:c>
      <x:c r="I704" s="6">
        <x:v>32.5216481818902</x:v>
      </x:c>
      <x:c r="J704" t="s">
        <x:v>78</x:v>
      </x:c>
      <x:c r="K704" s="6">
        <x:v>1016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23.035</x:v>
      </x:c>
      <x:c r="R704" s="8">
        <x:v>170365.264317871</x:v>
      </x:c>
      <x:c r="S704" s="12">
        <x:v>352157.583796621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729165</x:v>
      </x:c>
      <x:c r="B705" s="1">
        <x:v>43211.467691088</x:v>
      </x:c>
      <x:c r="C705" s="6">
        <x:v>11.7109696083333</x:v>
      </x:c>
      <x:c r="D705" s="14" t="s">
        <x:v>77</x:v>
      </x:c>
      <x:c r="E705" s="15">
        <x:v>43194.5201256944</x:v>
      </x:c>
      <x:c r="F705" t="s">
        <x:v>82</x:v>
      </x:c>
      <x:c r="G705" s="6">
        <x:v>140.594648365307</x:v>
      </x:c>
      <x:c r="H705" t="s">
        <x:v>83</x:v>
      </x:c>
      <x:c r="I705" s="6">
        <x:v>32.529139052494</x:v>
      </x:c>
      <x:c r="J705" t="s">
        <x:v>78</x:v>
      </x:c>
      <x:c r="K705" s="6">
        <x:v>1016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23.036</x:v>
      </x:c>
      <x:c r="R705" s="8">
        <x:v>170344.918885232</x:v>
      </x:c>
      <x:c r="S705" s="12">
        <x:v>352144.451812829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729176</x:v>
      </x:c>
      <x:c r="B706" s="1">
        <x:v>43211.467703206</x:v>
      </x:c>
      <x:c r="C706" s="6">
        <x:v>11.72840395</x:v>
      </x:c>
      <x:c r="D706" s="14" t="s">
        <x:v>77</x:v>
      </x:c>
      <x:c r="E706" s="15">
        <x:v>43194.5201256944</x:v>
      </x:c>
      <x:c r="F706" t="s">
        <x:v>82</x:v>
      </x:c>
      <x:c r="G706" s="6">
        <x:v>140.642491484412</x:v>
      </x:c>
      <x:c r="H706" t="s">
        <x:v>83</x:v>
      </x:c>
      <x:c r="I706" s="6">
        <x:v>32.5213774278445</x:v>
      </x:c>
      <x:c r="J706" t="s">
        <x:v>78</x:v>
      </x:c>
      <x:c r="K706" s="6">
        <x:v>1016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23.035</x:v>
      </x:c>
      <x:c r="R706" s="8">
        <x:v>170362.917842978</x:v>
      </x:c>
      <x:c r="S706" s="12">
        <x:v>352152.408917441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729188</x:v>
      </x:c>
      <x:c r="B707" s="1">
        <x:v>43211.4677146991</x:v>
      </x:c>
      <x:c r="C707" s="6">
        <x:v>11.74493827</x:v>
      </x:c>
      <x:c r="D707" s="14" t="s">
        <x:v>77</x:v>
      </x:c>
      <x:c r="E707" s="15">
        <x:v>43194.5201256944</x:v>
      </x:c>
      <x:c r="F707" t="s">
        <x:v>82</x:v>
      </x:c>
      <x:c r="G707" s="6">
        <x:v>140.638258177631</x:v>
      </x:c>
      <x:c r="H707" t="s">
        <x:v>83</x:v>
      </x:c>
      <x:c r="I707" s="6">
        <x:v>32.5171356173191</x:v>
      </x:c>
      <x:c r="J707" t="s">
        <x:v>78</x:v>
      </x:c>
      <x:c r="K707" s="6">
        <x:v>1016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23.037</x:v>
      </x:c>
      <x:c r="R707" s="8">
        <x:v>170361.04900175</x:v>
      </x:c>
      <x:c r="S707" s="12">
        <x:v>352146.780210594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729197</x:v>
      </x:c>
      <x:c r="B708" s="1">
        <x:v>43211.4677260069</x:v>
      </x:c>
      <x:c r="C708" s="6">
        <x:v>11.761205845</x:v>
      </x:c>
      <x:c r="D708" s="14" t="s">
        <x:v>77</x:v>
      </x:c>
      <x:c r="E708" s="15">
        <x:v>43194.5201256944</x:v>
      </x:c>
      <x:c r="F708" t="s">
        <x:v>82</x:v>
      </x:c>
      <x:c r="G708" s="6">
        <x:v>140.637283840508</x:v>
      </x:c>
      <x:c r="H708" t="s">
        <x:v>83</x:v>
      </x:c>
      <x:c r="I708" s="6">
        <x:v>32.5173462035305</x:v>
      </x:c>
      <x:c r="J708" t="s">
        <x:v>78</x:v>
      </x:c>
      <x:c r="K708" s="6">
        <x:v>1016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23.037</x:v>
      </x:c>
      <x:c r="R708" s="8">
        <x:v>170344.492913843</x:v>
      </x:c>
      <x:c r="S708" s="12">
        <x:v>352134.988510364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729210</x:v>
      </x:c>
      <x:c r="B709" s="1">
        <x:v>43211.4677375</x:v>
      </x:c>
      <x:c r="C709" s="6">
        <x:v>11.7778067783333</x:v>
      </x:c>
      <x:c r="D709" s="14" t="s">
        <x:v>77</x:v>
      </x:c>
      <x:c r="E709" s="15">
        <x:v>43194.5201256944</x:v>
      </x:c>
      <x:c r="F709" t="s">
        <x:v>82</x:v>
      </x:c>
      <x:c r="G709" s="6">
        <x:v>140.624307404032</x:v>
      </x:c>
      <x:c r="H709" t="s">
        <x:v>83</x:v>
      </x:c>
      <x:c r="I709" s="6">
        <x:v>32.5304627422124</x:v>
      </x:c>
      <x:c r="J709" t="s">
        <x:v>78</x:v>
      </x:c>
      <x:c r="K709" s="6">
        <x:v>1016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23.033</x:v>
      </x:c>
      <x:c r="R709" s="8">
        <x:v>170346.229914845</x:v>
      </x:c>
      <x:c r="S709" s="12">
        <x:v>352146.890607183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729216</x:v>
      </x:c>
      <x:c r="B710" s="1">
        <x:v>43211.4677493056</x:v>
      </x:c>
      <x:c r="C710" s="6">
        <x:v>11.79477441</x:v>
      </x:c>
      <x:c r="D710" s="14" t="s">
        <x:v>77</x:v>
      </x:c>
      <x:c r="E710" s="15">
        <x:v>43194.5201256944</x:v>
      </x:c>
      <x:c r="F710" t="s">
        <x:v>82</x:v>
      </x:c>
      <x:c r="G710" s="6">
        <x:v>140.605966369792</x:v>
      </x:c>
      <x:c r="H710" t="s">
        <x:v>83</x:v>
      </x:c>
      <x:c r="I710" s="6">
        <x:v>32.5241150530919</x:v>
      </x:c>
      <x:c r="J710" t="s">
        <x:v>78</x:v>
      </x:c>
      <x:c r="K710" s="6">
        <x:v>1016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23.037</x:v>
      </x:c>
      <x:c r="R710" s="8">
        <x:v>170348.657371842</x:v>
      </x:c>
      <x:c r="S710" s="12">
        <x:v>352140.680683477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729231</x:v>
      </x:c>
      <x:c r="B711" s="1">
        <x:v>43211.4677604977</x:v>
      </x:c>
      <x:c r="C711" s="6">
        <x:v>11.8109087033333</x:v>
      </x:c>
      <x:c r="D711" s="14" t="s">
        <x:v>77</x:v>
      </x:c>
      <x:c r="E711" s="15">
        <x:v>43194.5201256944</x:v>
      </x:c>
      <x:c r="F711" t="s">
        <x:v>82</x:v>
      </x:c>
      <x:c r="G711" s="6">
        <x:v>140.649353515106</x:v>
      </x:c>
      <x:c r="H711" t="s">
        <x:v>83</x:v>
      </x:c>
      <x:c r="I711" s="6">
        <x:v>32.5173161197854</x:v>
      </x:c>
      <x:c r="J711" t="s">
        <x:v>78</x:v>
      </x:c>
      <x:c r="K711" s="6">
        <x:v>1016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23.036</x:v>
      </x:c>
      <x:c r="R711" s="8">
        <x:v>170357.743288767</x:v>
      </x:c>
      <x:c r="S711" s="12">
        <x:v>352132.962926797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729242</x:v>
      </x:c>
      <x:c r="B712" s="1">
        <x:v>43211.4677725694</x:v>
      </x:c>
      <x:c r="C712" s="6">
        <x:v>11.8282763633333</x:v>
      </x:c>
      <x:c r="D712" s="14" t="s">
        <x:v>77</x:v>
      </x:c>
      <x:c r="E712" s="15">
        <x:v>43194.5201256944</x:v>
      </x:c>
      <x:c r="F712" t="s">
        <x:v>82</x:v>
      </x:c>
      <x:c r="G712" s="6">
        <x:v>140.657148895667</x:v>
      </x:c>
      <x:c r="H712" t="s">
        <x:v>83</x:v>
      </x:c>
      <x:c r="I712" s="6">
        <x:v>32.5156314304791</x:v>
      </x:c>
      <x:c r="J712" t="s">
        <x:v>78</x:v>
      </x:c>
      <x:c r="K712" s="6">
        <x:v>1016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23.036</x:v>
      </x:c>
      <x:c r="R712" s="8">
        <x:v>170346.821412703</x:v>
      </x:c>
      <x:c r="S712" s="12">
        <x:v>352138.315090176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729245</x:v>
      </x:c>
      <x:c r="B713" s="1">
        <x:v>43211.4677841435</x:v>
      </x:c>
      <x:c r="C713" s="6">
        <x:v>11.844960625</x:v>
      </x:c>
      <x:c r="D713" s="14" t="s">
        <x:v>77</x:v>
      </x:c>
      <x:c r="E713" s="15">
        <x:v>43194.5201256944</x:v>
      </x:c>
      <x:c r="F713" t="s">
        <x:v>82</x:v>
      </x:c>
      <x:c r="G713" s="6">
        <x:v>140.683281366348</x:v>
      </x:c>
      <x:c r="H713" t="s">
        <x:v>83</x:v>
      </x:c>
      <x:c r="I713" s="6">
        <x:v>32.5125628914193</x:v>
      </x:c>
      <x:c r="J713" t="s">
        <x:v>78</x:v>
      </x:c>
      <x:c r="K713" s="6">
        <x:v>1016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23.035</x:v>
      </x:c>
      <x:c r="R713" s="8">
        <x:v>170352.772576051</x:v>
      </x:c>
      <x:c r="S713" s="12">
        <x:v>352131.927770576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729255</x:v>
      </x:c>
      <x:c r="B714" s="1">
        <x:v>43211.4677955208</x:v>
      </x:c>
      <x:c r="C714" s="6">
        <x:v>11.8613448783333</x:v>
      </x:c>
      <x:c r="D714" s="14" t="s">
        <x:v>77</x:v>
      </x:c>
      <x:c r="E714" s="15">
        <x:v>43194.5201256944</x:v>
      </x:c>
      <x:c r="F714" t="s">
        <x:v>82</x:v>
      </x:c>
      <x:c r="G714" s="6">
        <x:v>140.531734185443</x:v>
      </x:c>
      <x:c r="H714" t="s">
        <x:v>83</x:v>
      </x:c>
      <x:c r="I714" s="6">
        <x:v>32.5427369808713</x:v>
      </x:c>
      <x:c r="J714" t="s">
        <x:v>78</x:v>
      </x:c>
      <x:c r="K714" s="6">
        <x:v>1016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23.036</x:v>
      </x:c>
      <x:c r="R714" s="8">
        <x:v>170355.38238358</x:v>
      </x:c>
      <x:c r="S714" s="12">
        <x:v>352143.897707278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729266</x:v>
      </x:c>
      <x:c r="B715" s="1">
        <x:v>43211.467806794</x:v>
      </x:c>
      <x:c r="C715" s="6">
        <x:v>11.8775457833333</x:v>
      </x:c>
      <x:c r="D715" s="14" t="s">
        <x:v>77</x:v>
      </x:c>
      <x:c r="E715" s="15">
        <x:v>43194.5201256944</x:v>
      </x:c>
      <x:c r="F715" t="s">
        <x:v>82</x:v>
      </x:c>
      <x:c r="G715" s="6">
        <x:v>140.528629739154</x:v>
      </x:c>
      <x:c r="H715" t="s">
        <x:v>83</x:v>
      </x:c>
      <x:c r="I715" s="6">
        <x:v>32.5382544718368</x:v>
      </x:c>
      <x:c r="J715" t="s">
        <x:v>78</x:v>
      </x:c>
      <x:c r="K715" s="6">
        <x:v>1016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23.038</x:v>
      </x:c>
      <x:c r="R715" s="8">
        <x:v>170347.435399015</x:v>
      </x:c>
      <x:c r="S715" s="12">
        <x:v>352121.402209653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729277</x:v>
      </x:c>
      <x:c r="B716" s="1">
        <x:v>43211.4678187847</x:v>
      </x:c>
      <x:c r="C716" s="6">
        <x:v>11.8948468216667</x:v>
      </x:c>
      <x:c r="D716" s="14" t="s">
        <x:v>77</x:v>
      </x:c>
      <x:c r="E716" s="15">
        <x:v>43194.5201256944</x:v>
      </x:c>
      <x:c r="F716" t="s">
        <x:v>82</x:v>
      </x:c>
      <x:c r="G716" s="6">
        <x:v>140.600441846853</x:v>
      </x:c>
      <x:c r="H716" t="s">
        <x:v>83</x:v>
      </x:c>
      <x:c r="I716" s="6">
        <x:v>32.5227311982917</x:v>
      </x:c>
      <x:c r="J716" t="s">
        <x:v>78</x:v>
      </x:c>
      <x:c r="K716" s="6">
        <x:v>1016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23.038</x:v>
      </x:c>
      <x:c r="R716" s="8">
        <x:v>170344.495025712</x:v>
      </x:c>
      <x:c r="S716" s="12">
        <x:v>352141.839518708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729292</x:v>
      </x:c>
      <x:c r="B717" s="1">
        <x:v>43211.4678301736</x:v>
      </x:c>
      <x:c r="C717" s="6">
        <x:v>11.9112144283333</x:v>
      </x:c>
      <x:c r="D717" s="14" t="s">
        <x:v>77</x:v>
      </x:c>
      <x:c r="E717" s="15">
        <x:v>43194.5201256944</x:v>
      </x:c>
      <x:c r="F717" t="s">
        <x:v>82</x:v>
      </x:c>
      <x:c r="G717" s="6">
        <x:v>140.586619624158</x:v>
      </x:c>
      <x:c r="H717" t="s">
        <x:v>83</x:v>
      </x:c>
      <x:c r="I717" s="6">
        <x:v>32.5282967047633</x:v>
      </x:c>
      <x:c r="J717" t="s">
        <x:v>78</x:v>
      </x:c>
      <x:c r="K717" s="6">
        <x:v>1016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23.037</x:v>
      </x:c>
      <x:c r="R717" s="8">
        <x:v>170352.082246806</x:v>
      </x:c>
      <x:c r="S717" s="12">
        <x:v>352148.349903208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729300</x:v>
      </x:c>
      <x:c r="B718" s="1">
        <x:v>43211.4678416319</x:v>
      </x:c>
      <x:c r="C718" s="6">
        <x:v>11.927748715</x:v>
      </x:c>
      <x:c r="D718" s="14" t="s">
        <x:v>77</x:v>
      </x:c>
      <x:c r="E718" s="15">
        <x:v>43194.5201256944</x:v>
      </x:c>
      <x:c r="F718" t="s">
        <x:v>82</x:v>
      </x:c>
      <x:c r="G718" s="6">
        <x:v>140.605505637222</x:v>
      </x:c>
      <x:c r="H718" t="s">
        <x:v>83</x:v>
      </x:c>
      <x:c r="I718" s="6">
        <x:v>32.5267925129137</x:v>
      </x:c>
      <x:c r="J718" t="s">
        <x:v>78</x:v>
      </x:c>
      <x:c r="K718" s="6">
        <x:v>1016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23.036</x:v>
      </x:c>
      <x:c r="R718" s="8">
        <x:v>170351.750968655</x:v>
      </x:c>
      <x:c r="S718" s="12">
        <x:v>352143.067967308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729305</x:v>
      </x:c>
      <x:c r="B719" s="1">
        <x:v>43211.467853125</x:v>
      </x:c>
      <x:c r="C719" s="6">
        <x:v>11.9442829783333</x:v>
      </x:c>
      <x:c r="D719" s="14" t="s">
        <x:v>77</x:v>
      </x:c>
      <x:c r="E719" s="15">
        <x:v>43194.5201256944</x:v>
      </x:c>
      <x:c r="F719" t="s">
        <x:v>82</x:v>
      </x:c>
      <x:c r="G719" s="6">
        <x:v>140.598354212695</x:v>
      </x:c>
      <x:c r="H719" t="s">
        <x:v>83</x:v>
      </x:c>
      <x:c r="I719" s="6">
        <x:v>32.5231824552284</x:v>
      </x:c>
      <x:c r="J719" t="s">
        <x:v>78</x:v>
      </x:c>
      <x:c r="K719" s="6">
        <x:v>1016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23.038</x:v>
      </x:c>
      <x:c r="R719" s="8">
        <x:v>170346.154972479</x:v>
      </x:c>
      <x:c r="S719" s="12">
        <x:v>352138.341913216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729323</x:v>
      </x:c>
      <x:c r="B720" s="1">
        <x:v>43211.4678649306</x:v>
      </x:c>
      <x:c r="C720" s="6">
        <x:v>11.9612839283333</x:v>
      </x:c>
      <x:c r="D720" s="14" t="s">
        <x:v>77</x:v>
      </x:c>
      <x:c r="E720" s="15">
        <x:v>43194.5201256944</x:v>
      </x:c>
      <x:c r="F720" t="s">
        <x:v>82</x:v>
      </x:c>
      <x:c r="G720" s="6">
        <x:v>140.62258440165</x:v>
      </x:c>
      <x:c r="H720" t="s">
        <x:v>83</x:v>
      </x:c>
      <x:c r="I720" s="6">
        <x:v>32.5256794113798</x:v>
      </x:c>
      <x:c r="J720" t="s">
        <x:v>78</x:v>
      </x:c>
      <x:c r="K720" s="6">
        <x:v>1016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23.035</x:v>
      </x:c>
      <x:c r="R720" s="8">
        <x:v>170353.840235779</x:v>
      </x:c>
      <x:c r="S720" s="12">
        <x:v>352137.963161986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729333</x:v>
      </x:c>
      <x:c r="B721" s="1">
        <x:v>43211.4678763542</x:v>
      </x:c>
      <x:c r="C721" s="6">
        <x:v>11.9777682033333</x:v>
      </x:c>
      <x:c r="D721" s="14" t="s">
        <x:v>77</x:v>
      </x:c>
      <x:c r="E721" s="15">
        <x:v>43194.5201256944</x:v>
      </x:c>
      <x:c r="F721" t="s">
        <x:v>82</x:v>
      </x:c>
      <x:c r="G721" s="6">
        <x:v>140.636546951165</x:v>
      </x:c>
      <x:c r="H721" t="s">
        <x:v>83</x:v>
      </x:c>
      <x:c r="I721" s="6">
        <x:v>32.5200838254841</x:v>
      </x:c>
      <x:c r="J721" t="s">
        <x:v>78</x:v>
      </x:c>
      <x:c r="K721" s="6">
        <x:v>1016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23.036</x:v>
      </x:c>
      <x:c r="R721" s="8">
        <x:v>170358.223157838</x:v>
      </x:c>
      <x:c r="S721" s="12">
        <x:v>352132.859211125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729343</x:v>
      </x:c>
      <x:c r="B722" s="1">
        <x:v>43211.4678883449</x:v>
      </x:c>
      <x:c r="C722" s="6">
        <x:v>11.9950192183333</x:v>
      </x:c>
      <x:c r="D722" s="14" t="s">
        <x:v>77</x:v>
      </x:c>
      <x:c r="E722" s="15">
        <x:v>43194.5201256944</x:v>
      </x:c>
      <x:c r="F722" t="s">
        <x:v>82</x:v>
      </x:c>
      <x:c r="G722" s="6">
        <x:v>140.56128470502</x:v>
      </x:c>
      <x:c r="H722" t="s">
        <x:v>83</x:v>
      </x:c>
      <x:c r="I722" s="6">
        <x:v>32.5260404172418</x:v>
      </x:c>
      <x:c r="J722" t="s">
        <x:v>78</x:v>
      </x:c>
      <x:c r="K722" s="6">
        <x:v>1016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23.04</x:v>
      </x:c>
      <x:c r="R722" s="8">
        <x:v>170364.665204332</x:v>
      </x:c>
      <x:c r="S722" s="12">
        <x:v>352150.611010585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729348</x:v>
      </x:c>
      <x:c r="B723" s="1">
        <x:v>43211.4678996181</x:v>
      </x:c>
      <x:c r="C723" s="6">
        <x:v>12.0112034533333</x:v>
      </x:c>
      <x:c r="D723" s="14" t="s">
        <x:v>77</x:v>
      </x:c>
      <x:c r="E723" s="15">
        <x:v>43194.5201256944</x:v>
      </x:c>
      <x:c r="F723" t="s">
        <x:v>82</x:v>
      </x:c>
      <x:c r="G723" s="6">
        <x:v>140.642310520043</x:v>
      </x:c>
      <x:c r="H723" t="s">
        <x:v>83</x:v>
      </x:c>
      <x:c r="I723" s="6">
        <x:v>32.5239947178688</x:v>
      </x:c>
      <x:c r="J723" t="s">
        <x:v>78</x:v>
      </x:c>
      <x:c r="K723" s="6">
        <x:v>1016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23.034</x:v>
      </x:c>
      <x:c r="R723" s="8">
        <x:v>170365.906497615</x:v>
      </x:c>
      <x:c r="S723" s="12">
        <x:v>352147.190819467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729358</x:v>
      </x:c>
      <x:c r="B724" s="1">
        <x:v>43211.4679113079</x:v>
      </x:c>
      <x:c r="C724" s="6">
        <x:v>12.0280377583333</x:v>
      </x:c>
      <x:c r="D724" s="14" t="s">
        <x:v>77</x:v>
      </x:c>
      <x:c r="E724" s="15">
        <x:v>43194.5201256944</x:v>
      </x:c>
      <x:c r="F724" t="s">
        <x:v>82</x:v>
      </x:c>
      <x:c r="G724" s="6">
        <x:v>140.599412591433</x:v>
      </x:c>
      <x:c r="H724" t="s">
        <x:v>83</x:v>
      </x:c>
      <x:c r="I724" s="6">
        <x:v>32.5177974597427</x:v>
      </x:c>
      <x:c r="J724" t="s">
        <x:v>78</x:v>
      </x:c>
      <x:c r="K724" s="6">
        <x:v>1016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23.04</x:v>
      </x:c>
      <x:c r="R724" s="8">
        <x:v>170358.825863143</x:v>
      </x:c>
      <x:c r="S724" s="12">
        <x:v>352141.871461866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729371</x:v>
      </x:c>
      <x:c r="B725" s="1">
        <x:v>43211.4679228819</x:v>
      </x:c>
      <x:c r="C725" s="6">
        <x:v>12.0447053716667</x:v>
      </x:c>
      <x:c r="D725" s="14" t="s">
        <x:v>77</x:v>
      </x:c>
      <x:c r="E725" s="15">
        <x:v>43194.5201256944</x:v>
      </x:c>
      <x:c r="F725" t="s">
        <x:v>82</x:v>
      </x:c>
      <x:c r="G725" s="6">
        <x:v>140.615177304362</x:v>
      </x:c>
      <x:c r="H725" t="s">
        <x:v>83</x:v>
      </x:c>
      <x:c r="I725" s="6">
        <x:v>32.5118107989406</x:v>
      </x:c>
      <x:c r="J725" t="s">
        <x:v>78</x:v>
      </x:c>
      <x:c r="K725" s="6">
        <x:v>1016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23.041</x:v>
      </x:c>
      <x:c r="R725" s="8">
        <x:v>170353.330467675</x:v>
      </x:c>
      <x:c r="S725" s="12">
        <x:v>352138.262252913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729383</x:v>
      </x:c>
      <x:c r="B726" s="1">
        <x:v>43211.4679341088</x:v>
      </x:c>
      <x:c r="C726" s="6">
        <x:v>12.0609229933333</x:v>
      </x:c>
      <x:c r="D726" s="14" t="s">
        <x:v>77</x:v>
      </x:c>
      <x:c r="E726" s="15">
        <x:v>43194.5201256944</x:v>
      </x:c>
      <x:c r="F726" t="s">
        <x:v>82</x:v>
      </x:c>
      <x:c r="G726" s="6">
        <x:v>140.603739387159</x:v>
      </x:c>
      <x:c r="H726" t="s">
        <x:v>83</x:v>
      </x:c>
      <x:c r="I726" s="6">
        <x:v>32.5245963940251</x:v>
      </x:c>
      <x:c r="J726" t="s">
        <x:v>78</x:v>
      </x:c>
      <x:c r="K726" s="6">
        <x:v>1016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23.037</x:v>
      </x:c>
      <x:c r="R726" s="8">
        <x:v>170354.802223972</x:v>
      </x:c>
      <x:c r="S726" s="12">
        <x:v>352145.013876699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729392</x:v>
      </x:c>
      <x:c r="B727" s="1">
        <x:v>43211.4679462616</x:v>
      </x:c>
      <x:c r="C727" s="6">
        <x:v>12.0784073116667</x:v>
      </x:c>
      <x:c r="D727" s="14" t="s">
        <x:v>77</x:v>
      </x:c>
      <x:c r="E727" s="15">
        <x:v>43194.5201256944</x:v>
      </x:c>
      <x:c r="F727" t="s">
        <x:v>82</x:v>
      </x:c>
      <x:c r="G727" s="6">
        <x:v>140.624756733974</x:v>
      </x:c>
      <x:c r="H727" t="s">
        <x:v>83</x:v>
      </x:c>
      <x:c r="I727" s="6">
        <x:v>32.520053741714</x:v>
      </x:c>
      <x:c r="J727" t="s">
        <x:v>78</x:v>
      </x:c>
      <x:c r="K727" s="6">
        <x:v>1016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23.037</x:v>
      </x:c>
      <x:c r="R727" s="8">
        <x:v>170346.934197697</x:v>
      </x:c>
      <x:c r="S727" s="12">
        <x:v>352140.673288446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729400</x:v>
      </x:c>
      <x:c r="B728" s="1">
        <x:v>43211.4679576736</x:v>
      </x:c>
      <x:c r="C728" s="6">
        <x:v>12.094841565</x:v>
      </x:c>
      <x:c r="D728" s="14" t="s">
        <x:v>77</x:v>
      </x:c>
      <x:c r="E728" s="15">
        <x:v>43194.5201256944</x:v>
      </x:c>
      <x:c r="F728" t="s">
        <x:v>82</x:v>
      </x:c>
      <x:c r="G728" s="6">
        <x:v>140.554977999189</x:v>
      </x:c>
      <x:c r="H728" t="s">
        <x:v>83</x:v>
      </x:c>
      <x:c r="I728" s="6">
        <x:v>32.5299814004361</x:v>
      </x:c>
      <x:c r="J728" t="s">
        <x:v>78</x:v>
      </x:c>
      <x:c r="K728" s="6">
        <x:v>1016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23.039</x:v>
      </x:c>
      <x:c r="R728" s="8">
        <x:v>170356.001742686</x:v>
      </x:c>
      <x:c r="S728" s="12">
        <x:v>352121.600618016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729411</x:v>
      </x:c>
      <x:c r="B729" s="1">
        <x:v>43211.4679690162</x:v>
      </x:c>
      <x:c r="C729" s="6">
        <x:v>12.111159195</x:v>
      </x:c>
      <x:c r="D729" s="14" t="s">
        <x:v>77</x:v>
      </x:c>
      <x:c r="E729" s="15">
        <x:v>43194.5201256944</x:v>
      </x:c>
      <x:c r="F729" t="s">
        <x:v>82</x:v>
      </x:c>
      <x:c r="G729" s="6">
        <x:v>140.577756456663</x:v>
      </x:c>
      <x:c r="H729" t="s">
        <x:v>83</x:v>
      </x:c>
      <x:c r="I729" s="6">
        <x:v>32.5276348602661</x:v>
      </x:c>
      <x:c r="J729" t="s">
        <x:v>78</x:v>
      </x:c>
      <x:c r="K729" s="6">
        <x:v>1016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23.038</x:v>
      </x:c>
      <x:c r="R729" s="8">
        <x:v>170356.336670833</x:v>
      </x:c>
      <x:c r="S729" s="12">
        <x:v>352127.001757629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729416</x:v>
      </x:c>
      <x:c r="B730" s="1">
        <x:v>43211.4679808218</x:v>
      </x:c>
      <x:c r="C730" s="6">
        <x:v>12.1281935083333</x:v>
      </x:c>
      <x:c r="D730" s="14" t="s">
        <x:v>77</x:v>
      </x:c>
      <x:c r="E730" s="15">
        <x:v>43194.5201256944</x:v>
      </x:c>
      <x:c r="F730" t="s">
        <x:v>82</x:v>
      </x:c>
      <x:c r="G730" s="6">
        <x:v>140.560961870087</x:v>
      </x:c>
      <x:c r="H730" t="s">
        <x:v>83</x:v>
      </x:c>
      <x:c r="I730" s="6">
        <x:v>32.5286877947547</x:v>
      </x:c>
      <x:c r="J730" t="s">
        <x:v>78</x:v>
      </x:c>
      <x:c r="K730" s="6">
        <x:v>1016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23.039</x:v>
      </x:c>
      <x:c r="R730" s="8">
        <x:v>170347.616220215</x:v>
      </x:c>
      <x:c r="S730" s="12">
        <x:v>352125.045810633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729430</x:v>
      </x:c>
      <x:c r="B731" s="1">
        <x:v>43211.4679923264</x:v>
      </x:c>
      <x:c r="C731" s="6">
        <x:v>12.1447277616667</x:v>
      </x:c>
      <x:c r="D731" s="14" t="s">
        <x:v>77</x:v>
      </x:c>
      <x:c r="E731" s="15">
        <x:v>43194.5201256944</x:v>
      </x:c>
      <x:c r="F731" t="s">
        <x:v>82</x:v>
      </x:c>
      <x:c r="G731" s="6">
        <x:v>140.603556887417</x:v>
      </x:c>
      <x:c r="H731" t="s">
        <x:v>83</x:v>
      </x:c>
      <x:c r="I731" s="6">
        <x:v>32.5272136865633</x:v>
      </x:c>
      <x:c r="J731" t="s">
        <x:v>78</x:v>
      </x:c>
      <x:c r="K731" s="6">
        <x:v>1016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23.036</x:v>
      </x:c>
      <x:c r="R731" s="8">
        <x:v>170358.679811019</x:v>
      </x:c>
      <x:c r="S731" s="12">
        <x:v>352125.170747227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729438</x:v>
      </x:c>
      <x:c r="B732" s="1">
        <x:v>43211.4680039699</x:v>
      </x:c>
      <x:c r="C732" s="6">
        <x:v>12.161512055</x:v>
      </x:c>
      <x:c r="D732" s="14" t="s">
        <x:v>77</x:v>
      </x:c>
      <x:c r="E732" s="15">
        <x:v>43194.5201256944</x:v>
      </x:c>
      <x:c r="F732" t="s">
        <x:v>82</x:v>
      </x:c>
      <x:c r="G732" s="6">
        <x:v>140.461342313998</x:v>
      </x:c>
      <x:c r="H732" t="s">
        <x:v>83</x:v>
      </x:c>
      <x:c r="I732" s="6">
        <x:v>32.5424963090932</x:v>
      </x:c>
      <x:c r="J732" t="s">
        <x:v>78</x:v>
      </x:c>
      <x:c r="K732" s="6">
        <x:v>1016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23.042</x:v>
      </x:c>
      <x:c r="R732" s="8">
        <x:v>170357.556439489</x:v>
      </x:c>
      <x:c r="S732" s="12">
        <x:v>352129.440583676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729445</x:v>
      </x:c>
      <x:c r="B733" s="1">
        <x:v>43211.4680154282</x:v>
      </x:c>
      <x:c r="C733" s="6">
        <x:v>12.17801299</x:v>
      </x:c>
      <x:c r="D733" s="14" t="s">
        <x:v>77</x:v>
      </x:c>
      <x:c r="E733" s="15">
        <x:v>43194.5201256944</x:v>
      </x:c>
      <x:c r="F733" t="s">
        <x:v>82</x:v>
      </x:c>
      <x:c r="G733" s="6">
        <x:v>140.534382624314</x:v>
      </x:c>
      <x:c r="H733" t="s">
        <x:v>83</x:v>
      </x:c>
      <x:c r="I733" s="6">
        <x:v>32.534433814506</x:v>
      </x:c>
      <x:c r="J733" t="s">
        <x:v>78</x:v>
      </x:c>
      <x:c r="K733" s="6">
        <x:v>1016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23.039</x:v>
      </x:c>
      <x:c r="R733" s="8">
        <x:v>170357.048131346</x:v>
      </x:c>
      <x:c r="S733" s="12">
        <x:v>352125.309363707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729457</x:v>
      </x:c>
      <x:c r="B734" s="1">
        <x:v>43211.4680278935</x:v>
      </x:c>
      <x:c r="C734" s="6">
        <x:v>12.195964005</x:v>
      </x:c>
      <x:c r="D734" s="14" t="s">
        <x:v>77</x:v>
      </x:c>
      <x:c r="E734" s="15">
        <x:v>43194.5201256944</x:v>
      </x:c>
      <x:c r="F734" t="s">
        <x:v>82</x:v>
      </x:c>
      <x:c r="G734" s="6">
        <x:v>140.549968274368</x:v>
      </x:c>
      <x:c r="H734" t="s">
        <x:v>83</x:v>
      </x:c>
      <x:c r="I734" s="6">
        <x:v>32.5310644195306</x:v>
      </x:c>
      <x:c r="J734" t="s">
        <x:v>78</x:v>
      </x:c>
      <x:c r="K734" s="6">
        <x:v>1016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23.039</x:v>
      </x:c>
      <x:c r="R734" s="8">
        <x:v>170352.521539871</x:v>
      </x:c>
      <x:c r="S734" s="12">
        <x:v>352132.787750162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729474</x:v>
      </x:c>
      <x:c r="B735" s="1">
        <x:v>43211.4680386574</x:v>
      </x:c>
      <x:c r="C735" s="6">
        <x:v>12.21144824</x:v>
      </x:c>
      <x:c r="D735" s="14" t="s">
        <x:v>77</x:v>
      </x:c>
      <x:c r="E735" s="15">
        <x:v>43194.5201256944</x:v>
      </x:c>
      <x:c r="F735" t="s">
        <x:v>82</x:v>
      </x:c>
      <x:c r="G735" s="6">
        <x:v>140.480984634291</x:v>
      </x:c>
      <x:c r="H735" t="s">
        <x:v>83</x:v>
      </x:c>
      <x:c r="I735" s="6">
        <x:v>32.5511304199531</x:v>
      </x:c>
      <x:c r="J735" t="s">
        <x:v>78</x:v>
      </x:c>
      <x:c r="K735" s="6">
        <x:v>1016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23.037</x:v>
      </x:c>
      <x:c r="R735" s="8">
        <x:v>170335.602472315</x:v>
      </x:c>
      <x:c r="S735" s="12">
        <x:v>352122.12773223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729478</x:v>
      </x:c>
      <x:c r="B736" s="1">
        <x:v>43211.4680503125</x:v>
      </x:c>
      <x:c r="C736" s="6">
        <x:v>12.2282658733333</x:v>
      </x:c>
      <x:c r="D736" s="14" t="s">
        <x:v>77</x:v>
      </x:c>
      <x:c r="E736" s="15">
        <x:v>43194.5201256944</x:v>
      </x:c>
      <x:c r="F736" t="s">
        <x:v>82</x:v>
      </x:c>
      <x:c r="G736" s="6">
        <x:v>140.461745557227</x:v>
      </x:c>
      <x:c r="H736" t="s">
        <x:v>83</x:v>
      </x:c>
      <x:c r="I736" s="6">
        <x:v>32.5501376464927</x:v>
      </x:c>
      <x:c r="J736" t="s">
        <x:v>78</x:v>
      </x:c>
      <x:c r="K736" s="6">
        <x:v>1016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23.039</x:v>
      </x:c>
      <x:c r="R736" s="8">
        <x:v>170355.925487567</x:v>
      </x:c>
      <x:c r="S736" s="12">
        <x:v>352133.666054848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729486</x:v>
      </x:c>
      <x:c r="B737" s="1">
        <x:v>43211.4680615741</x:v>
      </x:c>
      <x:c r="C737" s="6">
        <x:v>12.2444834483333</x:v>
      </x:c>
      <x:c r="D737" s="14" t="s">
        <x:v>77</x:v>
      </x:c>
      <x:c r="E737" s="15">
        <x:v>43194.5201256944</x:v>
      </x:c>
      <x:c r="F737" t="s">
        <x:v>82</x:v>
      </x:c>
      <x:c r="G737" s="6">
        <x:v>140.510451542675</x:v>
      </x:c>
      <x:c r="H737" t="s">
        <x:v>83</x:v>
      </x:c>
      <x:c r="I737" s="6">
        <x:v>32.531876684081</x:v>
      </x:c>
      <x:c r="J737" t="s">
        <x:v>78</x:v>
      </x:c>
      <x:c r="K737" s="6">
        <x:v>1016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23.042</x:v>
      </x:c>
      <x:c r="R737" s="8">
        <x:v>170346.711362457</x:v>
      </x:c>
      <x:c r="S737" s="12">
        <x:v>352121.431118924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729497</x:v>
      </x:c>
      <x:c r="B738" s="1">
        <x:v>43211.4680730671</x:v>
      </x:c>
      <x:c r="C738" s="6">
        <x:v>12.261034405</x:v>
      </x:c>
      <x:c r="D738" s="14" t="s">
        <x:v>77</x:v>
      </x:c>
      <x:c r="E738" s="15">
        <x:v>43194.5201256944</x:v>
      </x:c>
      <x:c r="F738" t="s">
        <x:v>82</x:v>
      </x:c>
      <x:c r="G738" s="6">
        <x:v>140.493847895979</x:v>
      </x:c>
      <x:c r="H738" t="s">
        <x:v>83</x:v>
      </x:c>
      <x:c r="I738" s="6">
        <x:v>32.5380438843113</x:v>
      </x:c>
      <x:c r="J738" t="s">
        <x:v>78</x:v>
      </x:c>
      <x:c r="K738" s="6">
        <x:v>1016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23.041</x:v>
      </x:c>
      <x:c r="R738" s="8">
        <x:v>170342.798904512</x:v>
      </x:c>
      <x:c r="S738" s="12">
        <x:v>352116.529668571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729512</x:v>
      </x:c>
      <x:c r="B739" s="1">
        <x:v>43211.4680851042</x:v>
      </x:c>
      <x:c r="C739" s="6">
        <x:v>12.2783187033333</x:v>
      </x:c>
      <x:c r="D739" s="14" t="s">
        <x:v>77</x:v>
      </x:c>
      <x:c r="E739" s="15">
        <x:v>43194.5201256944</x:v>
      </x:c>
      <x:c r="F739" t="s">
        <x:v>82</x:v>
      </x:c>
      <x:c r="G739" s="6">
        <x:v>140.53902092016</x:v>
      </x:c>
      <x:c r="H739" t="s">
        <x:v>83</x:v>
      </x:c>
      <x:c r="I739" s="6">
        <x:v>32.5308538324571</x:v>
      </x:c>
      <x:c r="J739" t="s">
        <x:v>78</x:v>
      </x:c>
      <x:c r="K739" s="6">
        <x:v>1016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23.04</x:v>
      </x:c>
      <x:c r="R739" s="8">
        <x:v>170359.300633503</x:v>
      </x:c>
      <x:c r="S739" s="12">
        <x:v>352124.654958168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729517</x:v>
      </x:c>
      <x:c r="B740" s="1">
        <x:v>43211.468096412</x:v>
      </x:c>
      <x:c r="C740" s="6">
        <x:v>12.294619665</x:v>
      </x:c>
      <x:c r="D740" s="14" t="s">
        <x:v>77</x:v>
      </x:c>
      <x:c r="E740" s="15">
        <x:v>43194.5201256944</x:v>
      </x:c>
      <x:c r="F740" t="s">
        <x:v>82</x:v>
      </x:c>
      <x:c r="G740" s="6">
        <x:v>140.520051078511</x:v>
      </x:c>
      <x:c r="H740" t="s">
        <x:v>83</x:v>
      </x:c>
      <x:c r="I740" s="6">
        <x:v>32.5298008972877</x:v>
      </x:c>
      <x:c r="J740" t="s">
        <x:v>78</x:v>
      </x:c>
      <x:c r="K740" s="6">
        <x:v>1016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23.042</x:v>
      </x:c>
      <x:c r="R740" s="8">
        <x:v>170354.307248787</x:v>
      </x:c>
      <x:c r="S740" s="12">
        <x:v>352110.346727983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729527</x:v>
      </x:c>
      <x:c r="B741" s="1">
        <x:v>43211.4681078704</x:v>
      </x:c>
      <x:c r="C741" s="6">
        <x:v>12.3111205983333</x:v>
      </x:c>
      <x:c r="D741" s="14" t="s">
        <x:v>77</x:v>
      </x:c>
      <x:c r="E741" s="15">
        <x:v>43194.5201256944</x:v>
      </x:c>
      <x:c r="F741" t="s">
        <x:v>82</x:v>
      </x:c>
      <x:c r="G741" s="6">
        <x:v>140.574504062354</x:v>
      </x:c>
      <x:c r="H741" t="s">
        <x:v>83</x:v>
      </x:c>
      <x:c r="I741" s="6">
        <x:v>32.5231824552284</x:v>
      </x:c>
      <x:c r="J741" t="s">
        <x:v>78</x:v>
      </x:c>
      <x:c r="K741" s="6">
        <x:v>1016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23.04</x:v>
      </x:c>
      <x:c r="R741" s="8">
        <x:v>170350.683324206</x:v>
      </x:c>
      <x:c r="S741" s="12">
        <x:v>352114.781438345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729536</x:v>
      </x:c>
      <x:c r="B742" s="1">
        <x:v>43211.468119294</x:v>
      </x:c>
      <x:c r="C742" s="6">
        <x:v>12.3275715333333</x:v>
      </x:c>
      <x:c r="D742" s="14" t="s">
        <x:v>77</x:v>
      </x:c>
      <x:c r="E742" s="15">
        <x:v>43194.5201256944</x:v>
      </x:c>
      <x:c r="F742" t="s">
        <x:v>82</x:v>
      </x:c>
      <x:c r="G742" s="6">
        <x:v>140.571164418685</x:v>
      </x:c>
      <x:c r="H742" t="s">
        <x:v>83</x:v>
      </x:c>
      <x:c r="I742" s="6">
        <x:v>32.5239044664545</x:v>
      </x:c>
      <x:c r="J742" t="s">
        <x:v>78</x:v>
      </x:c>
      <x:c r="K742" s="6">
        <x:v>1016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23.04</x:v>
      </x:c>
      <x:c r="R742" s="8">
        <x:v>170354.007173889</x:v>
      </x:c>
      <x:c r="S742" s="12">
        <x:v>352111.444339592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729545</x:v>
      </x:c>
      <x:c r="B743" s="1">
        <x:v>43211.4681309838</x:v>
      </x:c>
      <x:c r="C743" s="6">
        <x:v>12.34437251</x:v>
      </x:c>
      <x:c r="D743" s="14" t="s">
        <x:v>77</x:v>
      </x:c>
      <x:c r="E743" s="15">
        <x:v>43194.5201256944</x:v>
      </x:c>
      <x:c r="F743" t="s">
        <x:v>82</x:v>
      </x:c>
      <x:c r="G743" s="6">
        <x:v>140.454752908539</x:v>
      </x:c>
      <x:c r="H743" t="s">
        <x:v>83</x:v>
      </x:c>
      <x:c r="I743" s="6">
        <x:v>32.5464974796528</x:v>
      </x:c>
      <x:c r="J743" t="s">
        <x:v>78</x:v>
      </x:c>
      <x:c r="K743" s="6">
        <x:v>1016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23.041</x:v>
      </x:c>
      <x:c r="R743" s="8">
        <x:v>170347.811110341</x:v>
      </x:c>
      <x:c r="S743" s="12">
        <x:v>352111.405021266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729558</x:v>
      </x:c>
      <x:c r="B744" s="1">
        <x:v>43211.4681425116</x:v>
      </x:c>
      <x:c r="C744" s="6">
        <x:v>12.361006795</x:v>
      </x:c>
      <x:c r="D744" s="14" t="s">
        <x:v>77</x:v>
      </x:c>
      <x:c r="E744" s="15">
        <x:v>43194.5201256944</x:v>
      </x:c>
      <x:c r="F744" t="s">
        <x:v>82</x:v>
      </x:c>
      <x:c r="G744" s="6">
        <x:v>140.517129470887</x:v>
      </x:c>
      <x:c r="H744" t="s">
        <x:v>83</x:v>
      </x:c>
      <x:c r="I744" s="6">
        <x:v>32.5304326583491</x:v>
      </x:c>
      <x:c r="J744" t="s">
        <x:v>78</x:v>
      </x:c>
      <x:c r="K744" s="6">
        <x:v>1016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23.042</x:v>
      </x:c>
      <x:c r="R744" s="8">
        <x:v>170354.944659789</x:v>
      </x:c>
      <x:c r="S744" s="12">
        <x:v>352122.386794384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729565</x:v>
      </x:c>
      <x:c r="B745" s="1">
        <x:v>43211.4681542014</x:v>
      </x:c>
      <x:c r="C745" s="6">
        <x:v>12.3778411</x:v>
      </x:c>
      <x:c r="D745" s="14" t="s">
        <x:v>77</x:v>
      </x:c>
      <x:c r="E745" s="15">
        <x:v>43194.5201256944</x:v>
      </x:c>
      <x:c r="F745" t="s">
        <x:v>82</x:v>
      </x:c>
      <x:c r="G745" s="6">
        <x:v>140.533267981714</x:v>
      </x:c>
      <x:c r="H745" t="s">
        <x:v>83</x:v>
      </x:c>
      <x:c r="I745" s="6">
        <x:v>32.5269429320683</x:v>
      </x:c>
      <x:c r="J745" t="s">
        <x:v>78</x:v>
      </x:c>
      <x:c r="K745" s="6">
        <x:v>1016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23.042</x:v>
      </x:c>
      <x:c r="R745" s="8">
        <x:v>170354.656481863</x:v>
      </x:c>
      <x:c r="S745" s="12">
        <x:v>352118.099959195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729575</x:v>
      </x:c>
      <x:c r="B746" s="1">
        <x:v>43211.4681660069</x:v>
      </x:c>
      <x:c r="C746" s="6">
        <x:v>12.3948420616667</x:v>
      </x:c>
      <x:c r="D746" s="14" t="s">
        <x:v>77</x:v>
      </x:c>
      <x:c r="E746" s="15">
        <x:v>43194.5201256944</x:v>
      </x:c>
      <x:c r="F746" t="s">
        <x:v>82</x:v>
      </x:c>
      <x:c r="G746" s="6">
        <x:v>140.542815987615</x:v>
      </x:c>
      <x:c r="H746" t="s">
        <x:v>83</x:v>
      </x:c>
      <x:c r="I746" s="6">
        <x:v>32.5197228202633</x:v>
      </x:c>
      <x:c r="J746" t="s">
        <x:v>78</x:v>
      </x:c>
      <x:c r="K746" s="6">
        <x:v>1016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23.044</x:v>
      </x:c>
      <x:c r="R746" s="8">
        <x:v>170354.081843641</x:v>
      </x:c>
      <x:c r="S746" s="12">
        <x:v>352122.695445813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729590</x:v>
      </x:c>
      <x:c r="B747" s="1">
        <x:v>43211.4681776273</x:v>
      </x:c>
      <x:c r="C747" s="6">
        <x:v>12.4115429933333</x:v>
      </x:c>
      <x:c r="D747" s="14" t="s">
        <x:v>77</x:v>
      </x:c>
      <x:c r="E747" s="15">
        <x:v>43194.5201256944</x:v>
      </x:c>
      <x:c r="F747" t="s">
        <x:v>82</x:v>
      </x:c>
      <x:c r="G747" s="6">
        <x:v>140.52621776257</x:v>
      </x:c>
      <x:c r="H747" t="s">
        <x:v>83</x:v>
      </x:c>
      <x:c r="I747" s="6">
        <x:v>32.5258899981272</x:v>
      </x:c>
      <x:c r="J747" t="s">
        <x:v>78</x:v>
      </x:c>
      <x:c r="K747" s="6">
        <x:v>1016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23.043</x:v>
      </x:c>
      <x:c r="R747" s="8">
        <x:v>170353.250431626</x:v>
      </x:c>
      <x:c r="S747" s="12">
        <x:v>352116.16993162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729595</x:v>
      </x:c>
      <x:c r="B748" s="1">
        <x:v>43211.4681891551</x:v>
      </x:c>
      <x:c r="C748" s="6">
        <x:v>12.4281773233333</x:v>
      </x:c>
      <x:c r="D748" s="14" t="s">
        <x:v>77</x:v>
      </x:c>
      <x:c r="E748" s="15">
        <x:v>43194.5201256944</x:v>
      </x:c>
      <x:c r="F748" t="s">
        <x:v>82</x:v>
      </x:c>
      <x:c r="G748" s="6">
        <x:v>140.585400140477</x:v>
      </x:c>
      <x:c r="H748" t="s">
        <x:v>83</x:v>
      </x:c>
      <x:c r="I748" s="6">
        <x:v>32.518248716015</x:v>
      </x:c>
      <x:c r="J748" t="s">
        <x:v>78</x:v>
      </x:c>
      <x:c r="K748" s="6">
        <x:v>1016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23.041</x:v>
      </x:c>
      <x:c r="R748" s="8">
        <x:v>170359.028107204</x:v>
      </x:c>
      <x:c r="S748" s="12">
        <x:v>352102.09649051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729606</x:v>
      </x:c>
      <x:c r="B749" s="1">
        <x:v>43211.4682008102</x:v>
      </x:c>
      <x:c r="C749" s="6">
        <x:v>12.4449782883333</x:v>
      </x:c>
      <x:c r="D749" s="14" t="s">
        <x:v>77</x:v>
      </x:c>
      <x:c r="E749" s="15">
        <x:v>43194.5201256944</x:v>
      </x:c>
      <x:c r="F749" t="s">
        <x:v>82</x:v>
      </x:c>
      <x:c r="G749" s="6">
        <x:v>140.492830674012</x:v>
      </x:c>
      <x:c r="H749" t="s">
        <x:v>83</x:v>
      </x:c>
      <x:c r="I749" s="6">
        <x:v>32.5331101232186</x:v>
      </x:c>
      <x:c r="J749" t="s">
        <x:v>78</x:v>
      </x:c>
      <x:c r="K749" s="6">
        <x:v>1016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23.043</x:v>
      </x:c>
      <x:c r="R749" s="8">
        <x:v>170353.081963327</x:v>
      </x:c>
      <x:c r="S749" s="12">
        <x:v>352116.551343886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729622</x:v>
      </x:c>
      <x:c r="B750" s="1">
        <x:v>43211.468212037</x:v>
      </x:c>
      <x:c r="C750" s="6">
        <x:v>12.4611124883333</x:v>
      </x:c>
      <x:c r="D750" s="14" t="s">
        <x:v>77</x:v>
      </x:c>
      <x:c r="E750" s="15">
        <x:v>43194.5201256944</x:v>
      </x:c>
      <x:c r="F750" t="s">
        <x:v>82</x:v>
      </x:c>
      <x:c r="G750" s="6">
        <x:v>140.49909066812</x:v>
      </x:c>
      <x:c r="H750" t="s">
        <x:v>83</x:v>
      </x:c>
      <x:c r="I750" s="6">
        <x:v>32.5317563485792</x:v>
      </x:c>
      <x:c r="J750" t="s">
        <x:v>78</x:v>
      </x:c>
      <x:c r="K750" s="6">
        <x:v>1016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23.043</x:v>
      </x:c>
      <x:c r="R750" s="8">
        <x:v>170351.481779394</x:v>
      </x:c>
      <x:c r="S750" s="12">
        <x:v>352101.900676277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729625</x:v>
      </x:c>
      <x:c r="B751" s="1">
        <x:v>43211.4682238773</x:v>
      </x:c>
      <x:c r="C751" s="6">
        <x:v>12.47819679</x:v>
      </x:c>
      <x:c r="D751" s="14" t="s">
        <x:v>77</x:v>
      </x:c>
      <x:c r="E751" s="15">
        <x:v>43194.5201256944</x:v>
      </x:c>
      <x:c r="F751" t="s">
        <x:v>82</x:v>
      </x:c>
      <x:c r="G751" s="6">
        <x:v>140.395651115577</x:v>
      </x:c>
      <x:c r="H751" t="s">
        <x:v>83</x:v>
      </x:c>
      <x:c r="I751" s="6">
        <x:v>32.5515515966617</x:v>
      </x:c>
      <x:c r="J751" t="s">
        <x:v>78</x:v>
      </x:c>
      <x:c r="K751" s="6">
        <x:v>1016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23.044</x:v>
      </x:c>
      <x:c r="R751" s="8">
        <x:v>170350.955675359</x:v>
      </x:c>
      <x:c r="S751" s="12">
        <x:v>352103.144714967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729643</x:v>
      </x:c>
      <x:c r="B752" s="1">
        <x:v>43211.4682352662</x:v>
      </x:c>
      <x:c r="C752" s="6">
        <x:v>12.49456442</x:v>
      </x:c>
      <x:c r="D752" s="14" t="s">
        <x:v>77</x:v>
      </x:c>
      <x:c r="E752" s="15">
        <x:v>43194.5201256944</x:v>
      </x:c>
      <x:c r="F752" t="s">
        <x:v>82</x:v>
      </x:c>
      <x:c r="G752" s="6">
        <x:v>140.416705337661</x:v>
      </x:c>
      <x:c r="H752" t="s">
        <x:v>83</x:v>
      </x:c>
      <x:c r="I752" s="6">
        <x:v>32.5444216838036</x:v>
      </x:c>
      <x:c r="J752" t="s">
        <x:v>78</x:v>
      </x:c>
      <x:c r="K752" s="6">
        <x:v>1016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23.045</x:v>
      </x:c>
      <x:c r="R752" s="8">
        <x:v>170355.591623708</x:v>
      </x:c>
      <x:c r="S752" s="12">
        <x:v>352105.447931298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729651</x:v>
      </x:c>
      <x:c r="B753" s="1">
        <x:v>43211.4682471065</x:v>
      </x:c>
      <x:c r="C753" s="6">
        <x:v>12.511615415</x:v>
      </x:c>
      <x:c r="D753" s="14" t="s">
        <x:v>77</x:v>
      </x:c>
      <x:c r="E753" s="15">
        <x:v>43194.5201256944</x:v>
      </x:c>
      <x:c r="F753" t="s">
        <x:v>82</x:v>
      </x:c>
      <x:c r="G753" s="6">
        <x:v>140.432458516196</x:v>
      </x:c>
      <x:c r="H753" t="s">
        <x:v>83</x:v>
      </x:c>
      <x:c r="I753" s="6">
        <x:v>32.5461665555908</x:v>
      </x:c>
      <x:c r="J753" t="s">
        <x:v>78</x:v>
      </x:c>
      <x:c r="K753" s="6">
        <x:v>1016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23.043</x:v>
      </x:c>
      <x:c r="R753" s="8">
        <x:v>170350.073034134</x:v>
      </x:c>
      <x:c r="S753" s="12">
        <x:v>352095.939008688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729660</x:v>
      </x:c>
      <x:c r="B754" s="1">
        <x:v>43211.4682585995</x:v>
      </x:c>
      <x:c r="C754" s="6">
        <x:v>12.5281663833333</x:v>
      </x:c>
      <x:c r="D754" s="14" t="s">
        <x:v>77</x:v>
      </x:c>
      <x:c r="E754" s="15">
        <x:v>43194.5201256944</x:v>
      </x:c>
      <x:c r="F754" t="s">
        <x:v>82</x:v>
      </x:c>
      <x:c r="G754" s="6">
        <x:v>140.562345785454</x:v>
      </x:c>
      <x:c r="H754" t="s">
        <x:v>83</x:v>
      </x:c>
      <x:c r="I754" s="6">
        <x:v>32.5206554171632</x:v>
      </x:c>
      <x:c r="J754" t="s">
        <x:v>78</x:v>
      </x:c>
      <x:c r="K754" s="6">
        <x:v>1016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23.042</x:v>
      </x:c>
      <x:c r="R754" s="8">
        <x:v>170353.996575289</x:v>
      </x:c>
      <x:c r="S754" s="12">
        <x:v>352108.451955434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729671</x:v>
      </x:c>
      <x:c r="B755" s="1">
        <x:v>43211.4682703356</x:v>
      </x:c>
      <x:c r="C755" s="6">
        <x:v>12.5450506416667</x:v>
      </x:c>
      <x:c r="D755" s="14" t="s">
        <x:v>77</x:v>
      </x:c>
      <x:c r="E755" s="15">
        <x:v>43194.5201256944</x:v>
      </x:c>
      <x:c r="F755" t="s">
        <x:v>82</x:v>
      </x:c>
      <x:c r="G755" s="6">
        <x:v>140.539250427034</x:v>
      </x:c>
      <x:c r="H755" t="s">
        <x:v>83</x:v>
      </x:c>
      <x:c r="I755" s="6">
        <x:v>32.5256493275597</x:v>
      </x:c>
      <x:c r="J755" t="s">
        <x:v>78</x:v>
      </x:c>
      <x:c r="K755" s="6">
        <x:v>1016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23.042</x:v>
      </x:c>
      <x:c r="R755" s="8">
        <x:v>170350.956834203</x:v>
      </x:c>
      <x:c r="S755" s="12">
        <x:v>352096.317793019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729675</x:v>
      </x:c>
      <x:c r="B756" s="1">
        <x:v>43211.4682818287</x:v>
      </x:c>
      <x:c r="C756" s="6">
        <x:v>12.56163495</x:v>
      </x:c>
      <x:c r="D756" s="14" t="s">
        <x:v>77</x:v>
      </x:c>
      <x:c r="E756" s="15">
        <x:v>43194.5201256944</x:v>
      </x:c>
      <x:c r="F756" t="s">
        <x:v>82</x:v>
      </x:c>
      <x:c r="G756" s="6">
        <x:v>140.451515694413</x:v>
      </x:c>
      <x:c r="H756" t="s">
        <x:v>83</x:v>
      </x:c>
      <x:c r="I756" s="6">
        <x:v>32.5420450495549</x:v>
      </x:c>
      <x:c r="J756" t="s">
        <x:v>78</x:v>
      </x:c>
      <x:c r="K756" s="6">
        <x:v>1016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23.043</x:v>
      </x:c>
      <x:c r="R756" s="8">
        <x:v>170347.834978795</x:v>
      </x:c>
      <x:c r="S756" s="12">
        <x:v>352091.698137811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729691</x:v>
      </x:c>
      <x:c r="B757" s="1">
        <x:v>43211.468293287</x:v>
      </x:c>
      <x:c r="C757" s="6">
        <x:v>12.5781192383333</x:v>
      </x:c>
      <x:c r="D757" s="14" t="s">
        <x:v>77</x:v>
      </x:c>
      <x:c r="E757" s="15">
        <x:v>43194.5201256944</x:v>
      </x:c>
      <x:c r="F757" t="s">
        <x:v>82</x:v>
      </x:c>
      <x:c r="G757" s="6">
        <x:v>140.454247411745</x:v>
      </x:c>
      <x:c r="H757" t="s">
        <x:v>83</x:v>
      </x:c>
      <x:c r="I757" s="6">
        <x:v>32.544030591976</x:v>
      </x:c>
      <x:c r="J757" t="s">
        <x:v>78</x:v>
      </x:c>
      <x:c r="K757" s="6">
        <x:v>1016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23.042</x:v>
      </x:c>
      <x:c r="R757" s="8">
        <x:v>170357.905888844</x:v>
      </x:c>
      <x:c r="S757" s="12">
        <x:v>352100.17421378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729695</x:v>
      </x:c>
      <x:c r="B758" s="1">
        <x:v>43211.4683047454</x:v>
      </x:c>
      <x:c r="C758" s="6">
        <x:v>12.5946201616667</x:v>
      </x:c>
      <x:c r="D758" s="14" t="s">
        <x:v>77</x:v>
      </x:c>
      <x:c r="E758" s="15">
        <x:v>43194.5201256944</x:v>
      </x:c>
      <x:c r="F758" t="s">
        <x:v>82</x:v>
      </x:c>
      <x:c r="G758" s="6">
        <x:v>140.4328758228</x:v>
      </x:c>
      <x:c r="H758" t="s">
        <x:v>83</x:v>
      </x:c>
      <x:c r="I758" s="6">
        <x:v>32.5460763035794</x:v>
      </x:c>
      <x:c r="J758" t="s">
        <x:v>78</x:v>
      </x:c>
      <x:c r="K758" s="6">
        <x:v>1016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23.043</x:v>
      </x:c>
      <x:c r="R758" s="8">
        <x:v>170360.305854059</x:v>
      </x:c>
      <x:c r="S758" s="12">
        <x:v>352101.510767615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729705</x:v>
      </x:c>
      <x:c r="B759" s="1">
        <x:v>43211.468316169</x:v>
      </x:c>
      <x:c r="C759" s="6">
        <x:v>12.6110377666667</x:v>
      </x:c>
      <x:c r="D759" s="14" t="s">
        <x:v>77</x:v>
      </x:c>
      <x:c r="E759" s="15">
        <x:v>43194.5201256944</x:v>
      </x:c>
      <x:c r="F759" t="s">
        <x:v>82</x:v>
      </x:c>
      <x:c r="G759" s="6">
        <x:v>140.52158144782</x:v>
      </x:c>
      <x:c r="H759" t="s">
        <x:v>83</x:v>
      </x:c>
      <x:c r="I759" s="6">
        <x:v>32.5294699748742</x:v>
      </x:c>
      <x:c r="J759" t="s">
        <x:v>78</x:v>
      </x:c>
      <x:c r="K759" s="6">
        <x:v>1016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23.042</x:v>
      </x:c>
      <x:c r="R759" s="8">
        <x:v>170353.622286043</x:v>
      </x:c>
      <x:c r="S759" s="12">
        <x:v>352108.534260378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729721</x:v>
      </x:c>
      <x:c r="B760" s="1">
        <x:v>43211.4683276273</x:v>
      </x:c>
      <x:c r="C760" s="6">
        <x:v>12.6275720533333</x:v>
      </x:c>
      <x:c r="D760" s="14" t="s">
        <x:v>77</x:v>
      </x:c>
      <x:c r="E760" s="15">
        <x:v>43194.5201256944</x:v>
      </x:c>
      <x:c r="F760" t="s">
        <x:v>82</x:v>
      </x:c>
      <x:c r="G760" s="6">
        <x:v>140.497699554929</x:v>
      </x:c>
      <x:c r="H760" t="s">
        <x:v>83</x:v>
      </x:c>
      <x:c r="I760" s="6">
        <x:v>32.5320571873413</x:v>
      </x:c>
      <x:c r="J760" t="s">
        <x:v>78</x:v>
      </x:c>
      <x:c r="K760" s="6">
        <x:v>1016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23.043</x:v>
      </x:c>
      <x:c r="R760" s="8">
        <x:v>170359.357463152</x:v>
      </x:c>
      <x:c r="S760" s="12">
        <x:v>352101.31888542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729732</x:v>
      </x:c>
      <x:c r="B761" s="1">
        <x:v>43211.4683395023</x:v>
      </x:c>
      <x:c r="C761" s="6">
        <x:v>12.644689695</x:v>
      </x:c>
      <x:c r="D761" s="14" t="s">
        <x:v>77</x:v>
      </x:c>
      <x:c r="E761" s="15">
        <x:v>43194.5201256944</x:v>
      </x:c>
      <x:c r="F761" t="s">
        <x:v>82</x:v>
      </x:c>
      <x:c r="G761" s="6">
        <x:v>140.465014976545</x:v>
      </x:c>
      <x:c r="H761" t="s">
        <x:v>83</x:v>
      </x:c>
      <x:c r="I761" s="6">
        <x:v>32.5313953421014</x:v>
      </x:c>
      <x:c r="J761" t="s">
        <x:v>78</x:v>
      </x:c>
      <x:c r="K761" s="6">
        <x:v>1016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23.046</x:v>
      </x:c>
      <x:c r="R761" s="8">
        <x:v>170366.241759081</x:v>
      </x:c>
      <x:c r="S761" s="12">
        <x:v>352112.514685796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729739</x:v>
      </x:c>
      <x:c r="B762" s="1">
        <x:v>43211.4683508102</x:v>
      </x:c>
      <x:c r="C762" s="6">
        <x:v>12.6609406216667</x:v>
      </x:c>
      <x:c r="D762" s="14" t="s">
        <x:v>77</x:v>
      </x:c>
      <x:c r="E762" s="15">
        <x:v>43194.5201256944</x:v>
      </x:c>
      <x:c r="F762" t="s">
        <x:v>82</x:v>
      </x:c>
      <x:c r="G762" s="6">
        <x:v>140.463159096254</x:v>
      </x:c>
      <x:c r="H762" t="s">
        <x:v>83</x:v>
      </x:c>
      <x:c r="I762" s="6">
        <x:v>32.5343736467094</x:v>
      </x:c>
      <x:c r="J762" t="s">
        <x:v>78</x:v>
      </x:c>
      <x:c r="K762" s="6">
        <x:v>1016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23.045</x:v>
      </x:c>
      <x:c r="R762" s="8">
        <x:v>170356.325295617</x:v>
      </x:c>
      <x:c r="S762" s="12">
        <x:v>352095.188649316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729750</x:v>
      </x:c>
      <x:c r="B763" s="1">
        <x:v>43211.4683627315</x:v>
      </x:c>
      <x:c r="C763" s="6">
        <x:v>12.6781249683333</x:v>
      </x:c>
      <x:c r="D763" s="14" t="s">
        <x:v>77</x:v>
      </x:c>
      <x:c r="E763" s="15">
        <x:v>43194.5201256944</x:v>
      </x:c>
      <x:c r="F763" t="s">
        <x:v>82</x:v>
      </x:c>
      <x:c r="G763" s="6">
        <x:v>140.514114813969</x:v>
      </x:c>
      <x:c r="H763" t="s">
        <x:v>83</x:v>
      </x:c>
      <x:c r="I763" s="6">
        <x:v>32.5285072916763</x:v>
      </x:c>
      <x:c r="J763" t="s">
        <x:v>78</x:v>
      </x:c>
      <x:c r="K763" s="6">
        <x:v>1016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23.043</x:v>
      </x:c>
      <x:c r="R763" s="8">
        <x:v>170361.652093868</x:v>
      </x:c>
      <x:c r="S763" s="12">
        <x:v>352094.089054887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729758</x:v>
      </x:c>
      <x:c r="B764" s="1">
        <x:v>43211.4683741088</x:v>
      </x:c>
      <x:c r="C764" s="6">
        <x:v>12.6945258466667</x:v>
      </x:c>
      <x:c r="D764" s="14" t="s">
        <x:v>77</x:v>
      </x:c>
      <x:c r="E764" s="15">
        <x:v>43194.5201256944</x:v>
      </x:c>
      <x:c r="F764" t="s">
        <x:v>82</x:v>
      </x:c>
      <x:c r="G764" s="6">
        <x:v>140.476975631557</x:v>
      </x:c>
      <x:c r="H764" t="s">
        <x:v>83</x:v>
      </x:c>
      <x:c r="I764" s="6">
        <x:v>32.528808130146</x:v>
      </x:c>
      <x:c r="J764" t="s">
        <x:v>78</x:v>
      </x:c>
      <x:c r="K764" s="6">
        <x:v>1016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23.046</x:v>
      </x:c>
      <x:c r="R764" s="8">
        <x:v>170358.353647834</x:v>
      </x:c>
      <x:c r="S764" s="12">
        <x:v>352101.535659581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729772</x:v>
      </x:c>
      <x:c r="B765" s="1">
        <x:v>43211.4683854977</x:v>
      </x:c>
      <x:c r="C765" s="6">
        <x:v>12.710910135</x:v>
      </x:c>
      <x:c r="D765" s="14" t="s">
        <x:v>77</x:v>
      </x:c>
      <x:c r="E765" s="15">
        <x:v>43194.5201256944</x:v>
      </x:c>
      <x:c r="F765" t="s">
        <x:v>82</x:v>
      </x:c>
      <x:c r="G765" s="6">
        <x:v>140.532572350868</x:v>
      </x:c>
      <x:c r="H765" t="s">
        <x:v>83</x:v>
      </x:c>
      <x:c r="I765" s="6">
        <x:v>32.5270933512293</x:v>
      </x:c>
      <x:c r="J765" t="s">
        <x:v>78</x:v>
      </x:c>
      <x:c r="K765" s="6">
        <x:v>1016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23.042</x:v>
      </x:c>
      <x:c r="R765" s="8">
        <x:v>170363.984099191</x:v>
      </x:c>
      <x:c r="S765" s="12">
        <x:v>352094.242876212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729777</x:v>
      </x:c>
      <x:c r="B766" s="1">
        <x:v>43211.4683976042</x:v>
      </x:c>
      <x:c r="C766" s="6">
        <x:v>12.7283278066667</x:v>
      </x:c>
      <x:c r="D766" s="14" t="s">
        <x:v>77</x:v>
      </x:c>
      <x:c r="E766" s="15">
        <x:v>43194.5201256944</x:v>
      </x:c>
      <x:c r="F766" t="s">
        <x:v>82</x:v>
      </x:c>
      <x:c r="G766" s="6">
        <x:v>140.457734743948</x:v>
      </x:c>
      <x:c r="H766" t="s">
        <x:v>83</x:v>
      </x:c>
      <x:c r="I766" s="6">
        <x:v>32.5355469189481</x:v>
      </x:c>
      <x:c r="J766" t="s">
        <x:v>78</x:v>
      </x:c>
      <x:c r="K766" s="6">
        <x:v>1016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23.045</x:v>
      </x:c>
      <x:c r="R766" s="8">
        <x:v>170365.080615241</x:v>
      </x:c>
      <x:c r="S766" s="12">
        <x:v>352109.679351706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729785</x:v>
      </x:c>
      <x:c r="B767" s="1">
        <x:v>43211.468408912</x:v>
      </x:c>
      <x:c r="C767" s="6">
        <x:v>12.74464538</x:v>
      </x:c>
      <x:c r="D767" s="14" t="s">
        <x:v>77</x:v>
      </x:c>
      <x:c r="E767" s="15">
        <x:v>43194.5201256944</x:v>
      </x:c>
      <x:c r="F767" t="s">
        <x:v>82</x:v>
      </x:c>
      <x:c r="G767" s="6">
        <x:v>140.582756416741</x:v>
      </x:c>
      <x:c r="H767" t="s">
        <x:v>83</x:v>
      </x:c>
      <x:c r="I767" s="6">
        <x:v>32.5188203073817</x:v>
      </x:c>
      <x:c r="J767" t="s">
        <x:v>78</x:v>
      </x:c>
      <x:c r="K767" s="6">
        <x:v>1016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23.041</x:v>
      </x:c>
      <x:c r="R767" s="8">
        <x:v>170360.402313887</x:v>
      </x:c>
      <x:c r="S767" s="12">
        <x:v>352099.004443771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729797</x:v>
      </x:c>
      <x:c r="B768" s="1">
        <x:v>43211.4684202893</x:v>
      </x:c>
      <x:c r="C768" s="6">
        <x:v>12.760996305</x:v>
      </x:c>
      <x:c r="D768" s="14" t="s">
        <x:v>77</x:v>
      </x:c>
      <x:c r="E768" s="15">
        <x:v>43194.5201256944</x:v>
      </x:c>
      <x:c r="F768" t="s">
        <x:v>82</x:v>
      </x:c>
      <x:c r="G768" s="6">
        <x:v>140.491022630362</x:v>
      </x:c>
      <x:c r="H768" t="s">
        <x:v>83</x:v>
      </x:c>
      <x:c r="I768" s="6">
        <x:v>32.525769662841</x:v>
      </x:c>
      <x:c r="J768" t="s">
        <x:v>78</x:v>
      </x:c>
      <x:c r="K768" s="6">
        <x:v>1016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23.046</x:v>
      </x:c>
      <x:c r="R768" s="8">
        <x:v>170362.598675045</x:v>
      </x:c>
      <x:c r="S768" s="12">
        <x:v>352088.996164179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729807</x:v>
      </x:c>
      <x:c r="B769" s="1">
        <x:v>43211.4684321759</x:v>
      </x:c>
      <x:c r="C769" s="6">
        <x:v>12.7781139933333</x:v>
      </x:c>
      <x:c r="D769" s="14" t="s">
        <x:v>77</x:v>
      </x:c>
      <x:c r="E769" s="15">
        <x:v>43194.5201256944</x:v>
      </x:c>
      <x:c r="F769" t="s">
        <x:v>82</x:v>
      </x:c>
      <x:c r="G769" s="6">
        <x:v>140.53131372581</x:v>
      </x:c>
      <x:c r="H769" t="s">
        <x:v>83</x:v>
      </x:c>
      <x:c r="I769" s="6">
        <x:v>32.5196325689649</x:v>
      </x:c>
      <x:c r="J769" t="s">
        <x:v>78</x:v>
      </x:c>
      <x:c r="K769" s="6">
        <x:v>1016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23.045</x:v>
      </x:c>
      <x:c r="R769" s="8">
        <x:v>170360.604692508</x:v>
      </x:c>
      <x:c r="S769" s="12">
        <x:v>352107.353500986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729817</x:v>
      </x:c>
      <x:c r="B770" s="1">
        <x:v>43211.4684434028</x:v>
      </x:c>
      <x:c r="C770" s="6">
        <x:v>12.79431491</x:v>
      </x:c>
      <x:c r="D770" s="14" t="s">
        <x:v>77</x:v>
      </x:c>
      <x:c r="E770" s="15">
        <x:v>43194.5201256944</x:v>
      </x:c>
      <x:c r="F770" t="s">
        <x:v>82</x:v>
      </x:c>
      <x:c r="G770" s="6">
        <x:v>140.394922847897</x:v>
      </x:c>
      <x:c r="H770" t="s">
        <x:v>83</x:v>
      </x:c>
      <x:c r="I770" s="6">
        <x:v>32.5465576476677</x:v>
      </x:c>
      <x:c r="J770" t="s">
        <x:v>78</x:v>
      </x:c>
      <x:c r="K770" s="6">
        <x:v>1016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23.046</x:v>
      </x:c>
      <x:c r="R770" s="8">
        <x:v>170366.678321592</x:v>
      </x:c>
      <x:c r="S770" s="12">
        <x:v>352097.938641567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729829</x:v>
      </x:c>
      <x:c r="B771" s="1">
        <x:v>43211.4684550579</x:v>
      </x:c>
      <x:c r="C771" s="6">
        <x:v>12.8110825333333</x:v>
      </x:c>
      <x:c r="D771" s="14" t="s">
        <x:v>77</x:v>
      </x:c>
      <x:c r="E771" s="15">
        <x:v>43194.5201256944</x:v>
      </x:c>
      <x:c r="F771" t="s">
        <x:v>82</x:v>
      </x:c>
      <x:c r="G771" s="6">
        <x:v>140.383689701589</x:v>
      </x:c>
      <x:c r="H771" t="s">
        <x:v>83</x:v>
      </x:c>
      <x:c r="I771" s="6">
        <x:v>32.5541388261754</x:v>
      </x:c>
      <x:c r="J771" t="s">
        <x:v>78</x:v>
      </x:c>
      <x:c r="K771" s="6">
        <x:v>1016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23.044</x:v>
      </x:c>
      <x:c r="R771" s="8">
        <x:v>170362.277522467</x:v>
      </x:c>
      <x:c r="S771" s="12">
        <x:v>352093.844605484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729839</x:v>
      </x:c>
      <x:c r="B772" s="1">
        <x:v>43211.4684666667</x:v>
      </x:c>
      <x:c r="C772" s="6">
        <x:v>12.8277834883333</x:v>
      </x:c>
      <x:c r="D772" s="14" t="s">
        <x:v>77</x:v>
      </x:c>
      <x:c r="E772" s="15">
        <x:v>43194.5201256944</x:v>
      </x:c>
      <x:c r="F772" t="s">
        <x:v>82</x:v>
      </x:c>
      <x:c r="G772" s="6">
        <x:v>140.459821029815</x:v>
      </x:c>
      <x:c r="H772" t="s">
        <x:v>83</x:v>
      </x:c>
      <x:c r="I772" s="6">
        <x:v>32.5350956603465</x:v>
      </x:c>
      <x:c r="J772" t="s">
        <x:v>78</x:v>
      </x:c>
      <x:c r="K772" s="6">
        <x:v>1016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23.045</x:v>
      </x:c>
      <x:c r="R772" s="8">
        <x:v>170366.624956528</x:v>
      </x:c>
      <x:c r="S772" s="12">
        <x:v>352098.564908797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729851</x:v>
      </x:c>
      <x:c r="B773" s="1">
        <x:v>43211.4684785532</x:v>
      </x:c>
      <x:c r="C773" s="6">
        <x:v>12.84493447</x:v>
      </x:c>
      <x:c r="D773" s="14" t="s">
        <x:v>77</x:v>
      </x:c>
      <x:c r="E773" s="15">
        <x:v>43194.5201256944</x:v>
      </x:c>
      <x:c r="F773" t="s">
        <x:v>82</x:v>
      </x:c>
      <x:c r="G773" s="6">
        <x:v>140.409195051635</x:v>
      </x:c>
      <x:c r="H773" t="s">
        <x:v>83</x:v>
      </x:c>
      <x:c r="I773" s="6">
        <x:v>32.5460462195765</x:v>
      </x:c>
      <x:c r="J773" t="s">
        <x:v>78</x:v>
      </x:c>
      <x:c r="K773" s="6">
        <x:v>1016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23.045</x:v>
      </x:c>
      <x:c r="R773" s="8">
        <x:v>170371.353412761</x:v>
      </x:c>
      <x:c r="S773" s="12">
        <x:v>352082.663645806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729860</x:v>
      </x:c>
      <x:c r="B774" s="1">
        <x:v>43211.4684898148</x:v>
      </x:c>
      <x:c r="C774" s="6">
        <x:v>12.8611187266667</x:v>
      </x:c>
      <x:c r="D774" s="14" t="s">
        <x:v>77</x:v>
      </x:c>
      <x:c r="E774" s="15">
        <x:v>43194.5201256944</x:v>
      </x:c>
      <x:c r="F774" t="s">
        <x:v>82</x:v>
      </x:c>
      <x:c r="G774" s="6">
        <x:v>140.386717938536</x:v>
      </x:c>
      <x:c r="H774" t="s">
        <x:v>83</x:v>
      </x:c>
      <x:c r="I774" s="6">
        <x:v>32.5483326045901</x:v>
      </x:c>
      <x:c r="J774" t="s">
        <x:v>78</x:v>
      </x:c>
      <x:c r="K774" s="6">
        <x:v>1016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23.046</x:v>
      </x:c>
      <x:c r="R774" s="8">
        <x:v>170360.986929816</x:v>
      </x:c>
      <x:c r="S774" s="12">
        <x:v>352082.9314886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729869</x:v>
      </x:c>
      <x:c r="B775" s="1">
        <x:v>43211.4685012384</x:v>
      </x:c>
      <x:c r="C775" s="6">
        <x:v>12.877536345</x:v>
      </x:c>
      <x:c r="D775" s="14" t="s">
        <x:v>77</x:v>
      </x:c>
      <x:c r="E775" s="15">
        <x:v>43194.5201256944</x:v>
      </x:c>
      <x:c r="F775" t="s">
        <x:v>82</x:v>
      </x:c>
      <x:c r="G775" s="6">
        <x:v>140.432282406168</x:v>
      </x:c>
      <x:c r="H775" t="s">
        <x:v>83</x:v>
      </x:c>
      <x:c r="I775" s="6">
        <x:v>32.5410522787856</x:v>
      </x:c>
      <x:c r="J775" t="s">
        <x:v>78</x:v>
      </x:c>
      <x:c r="K775" s="6">
        <x:v>1016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23.045</x:v>
      </x:c>
      <x:c r="R775" s="8">
        <x:v>170362.423947958</x:v>
      </x:c>
      <x:c r="S775" s="12">
        <x:v>352087.938998818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729881</x:v>
      </x:c>
      <x:c r="B776" s="1">
        <x:v>43211.4685132755</x:v>
      </x:c>
      <x:c r="C776" s="6">
        <x:v>12.894870665</x:v>
      </x:c>
      <x:c r="D776" s="14" t="s">
        <x:v>77</x:v>
      </x:c>
      <x:c r="E776" s="15">
        <x:v>43194.5201256944</x:v>
      </x:c>
      <x:c r="F776" t="s">
        <x:v>82</x:v>
      </x:c>
      <x:c r="G776" s="6">
        <x:v>140.444382617303</x:v>
      </x:c>
      <x:c r="H776" t="s">
        <x:v>83</x:v>
      </x:c>
      <x:c r="I776" s="6">
        <x:v>32.5384349754399</x:v>
      </x:c>
      <x:c r="J776" t="s">
        <x:v>78</x:v>
      </x:c>
      <x:c r="K776" s="6">
        <x:v>1016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23.045</x:v>
      </x:c>
      <x:c r="R776" s="8">
        <x:v>170363.052612061</x:v>
      </x:c>
      <x:c r="S776" s="12">
        <x:v>352078.038240573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729892</x:v>
      </x:c>
      <x:c r="B777" s="1">
        <x:v>43211.4685247685</x:v>
      </x:c>
      <x:c r="C777" s="6">
        <x:v>12.9114549283333</x:v>
      </x:c>
      <x:c r="D777" s="14" t="s">
        <x:v>77</x:v>
      </x:c>
      <x:c r="E777" s="15">
        <x:v>43194.5201256944</x:v>
      </x:c>
      <x:c r="F777" t="s">
        <x:v>82</x:v>
      </x:c>
      <x:c r="G777" s="6">
        <x:v>140.418336853818</x:v>
      </x:c>
      <x:c r="H777" t="s">
        <x:v>83</x:v>
      </x:c>
      <x:c r="I777" s="6">
        <x:v>32.5389163184304</x:v>
      </x:c>
      <x:c r="J777" t="s">
        <x:v>78</x:v>
      </x:c>
      <x:c r="K777" s="6">
        <x:v>1016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23.047</x:v>
      </x:c>
      <x:c r="R777" s="8">
        <x:v>170352.388737989</x:v>
      </x:c>
      <x:c r="S777" s="12">
        <x:v>352086.627108384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729901</x:v>
      </x:c>
      <x:c r="B778" s="1">
        <x:v>43211.4685364583</x:v>
      </x:c>
      <x:c r="C778" s="6">
        <x:v>12.92827254</x:v>
      </x:c>
      <x:c r="D778" s="14" t="s">
        <x:v>77</x:v>
      </x:c>
      <x:c r="E778" s="15">
        <x:v>43194.5201256944</x:v>
      </x:c>
      <x:c r="F778" t="s">
        <x:v>82</x:v>
      </x:c>
      <x:c r="G778" s="6">
        <x:v>140.469187281794</x:v>
      </x:c>
      <x:c r="H778" t="s">
        <x:v>83</x:v>
      </x:c>
      <x:c r="I778" s="6">
        <x:v>32.5304928260757</x:v>
      </x:c>
      <x:c r="J778" t="s">
        <x:v>78</x:v>
      </x:c>
      <x:c r="K778" s="6">
        <x:v>1016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23.046</x:v>
      </x:c>
      <x:c r="R778" s="8">
        <x:v>170355.67344115</x:v>
      </x:c>
      <x:c r="S778" s="12">
        <x:v>352073.293732019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729913</x:v>
      </x:c>
      <x:c r="B779" s="1">
        <x:v>43211.4685481134</x:v>
      </x:c>
      <x:c r="C779" s="6">
        <x:v>12.9450902316667</x:v>
      </x:c>
      <x:c r="D779" s="14" t="s">
        <x:v>77</x:v>
      </x:c>
      <x:c r="E779" s="15">
        <x:v>43194.5201256944</x:v>
      </x:c>
      <x:c r="F779" t="s">
        <x:v>82</x:v>
      </x:c>
      <x:c r="G779" s="6">
        <x:v>140.425657086783</x:v>
      </x:c>
      <x:c r="H779" t="s">
        <x:v>83</x:v>
      </x:c>
      <x:c r="I779" s="6">
        <x:v>32.5399090885676</x:v>
      </x:c>
      <x:c r="J779" t="s">
        <x:v>78</x:v>
      </x:c>
      <x:c r="K779" s="6">
        <x:v>1016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23.046</x:v>
      </x:c>
      <x:c r="R779" s="8">
        <x:v>170354.859650936</x:v>
      </x:c>
      <x:c r="S779" s="12">
        <x:v>352079.508876326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729922</x:v>
      </x:c>
      <x:c r="B780" s="1">
        <x:v>43211.468559294</x:v>
      </x:c>
      <x:c r="C780" s="6">
        <x:v>12.96117448</x:v>
      </x:c>
      <x:c r="D780" s="14" t="s">
        <x:v>77</x:v>
      </x:c>
      <x:c r="E780" s="15">
        <x:v>43194.5201256944</x:v>
      </x:c>
      <x:c r="F780" t="s">
        <x:v>82</x:v>
      </x:c>
      <x:c r="G780" s="6">
        <x:v>140.405682471521</x:v>
      </x:c>
      <x:c r="H780" t="s">
        <x:v>83</x:v>
      </x:c>
      <x:c r="I780" s="6">
        <x:v>32.5416539580051</x:v>
      </x:c>
      <x:c r="J780" t="s">
        <x:v>78</x:v>
      </x:c>
      <x:c r="K780" s="6">
        <x:v>1016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23.047</x:v>
      </x:c>
      <x:c r="R780" s="8">
        <x:v>170357.733061016</x:v>
      </x:c>
      <x:c r="S780" s="12">
        <x:v>352074.843403384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729926</x:v>
      </x:c>
      <x:c r="B781" s="1">
        <x:v>43211.4685709491</x:v>
      </x:c>
      <x:c r="C781" s="6">
        <x:v>12.9779753983333</x:v>
      </x:c>
      <x:c r="D781" s="14" t="s">
        <x:v>77</x:v>
      </x:c>
      <x:c r="E781" s="15">
        <x:v>43194.5201256944</x:v>
      </x:c>
      <x:c r="F781" t="s">
        <x:v>82</x:v>
      </x:c>
      <x:c r="G781" s="6">
        <x:v>140.434279531014</x:v>
      </x:c>
      <x:c r="H781" t="s">
        <x:v>83</x:v>
      </x:c>
      <x:c r="I781" s="6">
        <x:v>32.5380438843113</x:v>
      </x:c>
      <x:c r="J781" t="s">
        <x:v>78</x:v>
      </x:c>
      <x:c r="K781" s="6">
        <x:v>1016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23.046</x:v>
      </x:c>
      <x:c r="R781" s="8">
        <x:v>170363.521899698</x:v>
      </x:c>
      <x:c r="S781" s="12">
        <x:v>352081.952996527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729942</x:v>
      </x:c>
      <x:c r="B782" s="1">
        <x:v>43211.4685830671</x:v>
      </x:c>
      <x:c r="C782" s="6">
        <x:v>12.9954097283333</x:v>
      </x:c>
      <x:c r="D782" s="14" t="s">
        <x:v>77</x:v>
      </x:c>
      <x:c r="E782" s="15">
        <x:v>43194.5201256944</x:v>
      </x:c>
      <x:c r="F782" t="s">
        <x:v>82</x:v>
      </x:c>
      <x:c r="G782" s="6">
        <x:v>140.44748166303</x:v>
      </x:c>
      <x:c r="H782" t="s">
        <x:v>83</x:v>
      </x:c>
      <x:c r="I782" s="6">
        <x:v>32.5429174847159</x:v>
      </x:c>
      <x:c r="J782" t="s">
        <x:v>78</x:v>
      </x:c>
      <x:c r="K782" s="6">
        <x:v>1016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23.043</x:v>
      </x:c>
      <x:c r="R782" s="8">
        <x:v>170368.747908801</x:v>
      </x:c>
      <x:c r="S782" s="12">
        <x:v>352087.401547202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729947</x:v>
      </x:c>
      <x:c r="B783" s="1">
        <x:v>43211.4685944444</x:v>
      </x:c>
      <x:c r="C783" s="6">
        <x:v>13.011810665</x:v>
      </x:c>
      <x:c r="D783" s="14" t="s">
        <x:v>77</x:v>
      </x:c>
      <x:c r="E783" s="15">
        <x:v>43194.5201256944</x:v>
      </x:c>
      <x:c r="F783" t="s">
        <x:v>82</x:v>
      </x:c>
      <x:c r="G783" s="6">
        <x:v>140.477020322338</x:v>
      </x:c>
      <x:c r="H783" t="s">
        <x:v>83</x:v>
      </x:c>
      <x:c r="I783" s="6">
        <x:v>32.5339524721594</x:v>
      </x:c>
      <x:c r="J783" t="s">
        <x:v>78</x:v>
      </x:c>
      <x:c r="K783" s="6">
        <x:v>1016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23.044</x:v>
      </x:c>
      <x:c r="R783" s="8">
        <x:v>170358.911423189</x:v>
      </x:c>
      <x:c r="S783" s="12">
        <x:v>352086.315888594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729958</x:v>
      </x:c>
      <x:c r="B784" s="1">
        <x:v>43211.4686121875</x:v>
      </x:c>
      <x:c r="C784" s="6">
        <x:v>13.03734547</x:v>
      </x:c>
      <x:c r="D784" s="14" t="s">
        <x:v>77</x:v>
      </x:c>
      <x:c r="E784" s="15">
        <x:v>43194.5201256944</x:v>
      </x:c>
      <x:c r="F784" t="s">
        <x:v>82</x:v>
      </x:c>
      <x:c r="G784" s="6">
        <x:v>140.495149464881</x:v>
      </x:c>
      <x:c r="H784" t="s">
        <x:v>83</x:v>
      </x:c>
      <x:c r="I784" s="6">
        <x:v>32.5274543572436</x:v>
      </x:c>
      <x:c r="J784" t="s">
        <x:v>78</x:v>
      </x:c>
      <x:c r="K784" s="6">
        <x:v>1016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23.045</x:v>
      </x:c>
      <x:c r="R784" s="8">
        <x:v>170392.025313197</x:v>
      </x:c>
      <x:c r="S784" s="12">
        <x:v>352122.972074633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729968</x:v>
      </x:c>
      <x:c r="B785" s="1">
        <x:v>43211.4686180556</x:v>
      </x:c>
      <x:c r="C785" s="6">
        <x:v>13.0457959633333</x:v>
      </x:c>
      <x:c r="D785" s="14" t="s">
        <x:v>77</x:v>
      </x:c>
      <x:c r="E785" s="15">
        <x:v>43194.5201256944</x:v>
      </x:c>
      <x:c r="F785" t="s">
        <x:v>82</x:v>
      </x:c>
      <x:c r="G785" s="6">
        <x:v>140.405316126327</x:v>
      </x:c>
      <x:c r="H785" t="s">
        <x:v>83</x:v>
      </x:c>
      <x:c r="I785" s="6">
        <x:v>32.5391569899516</x:v>
      </x:c>
      <x:c r="J785" t="s">
        <x:v>78</x:v>
      </x:c>
      <x:c r="K785" s="6">
        <x:v>1016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23.048</x:v>
      </x:c>
      <x:c r="R785" s="8">
        <x:v>170332.724001426</x:v>
      </x:c>
      <x:c r="S785" s="12">
        <x:v>352048.618962043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729981</x:v>
      </x:c>
      <x:c r="B786" s="1">
        <x:v>43211.4686285532</x:v>
      </x:c>
      <x:c r="C786" s="6">
        <x:v>13.060930155</x:v>
      </x:c>
      <x:c r="D786" s="14" t="s">
        <x:v>77</x:v>
      </x:c>
      <x:c r="E786" s="15">
        <x:v>43194.5201256944</x:v>
      </x:c>
      <x:c r="F786" t="s">
        <x:v>82</x:v>
      </x:c>
      <x:c r="G786" s="6">
        <x:v>140.370415641499</x:v>
      </x:c>
      <x:c r="H786" t="s">
        <x:v>83</x:v>
      </x:c>
      <x:c r="I786" s="6">
        <x:v>32.546708067709</x:v>
      </x:c>
      <x:c r="J786" t="s">
        <x:v>78</x:v>
      </x:c>
      <x:c r="K786" s="6">
        <x:v>1016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23.048</x:v>
      </x:c>
      <x:c r="R786" s="8">
        <x:v>170342.190391224</x:v>
      </x:c>
      <x:c r="S786" s="12">
        <x:v>352065.752924158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729988</x:v>
      </x:c>
      <x:c r="B787" s="1">
        <x:v>43211.4686403935</x:v>
      </x:c>
      <x:c r="C787" s="6">
        <x:v>13.07794781</x:v>
      </x:c>
      <x:c r="D787" s="14" t="s">
        <x:v>77</x:v>
      </x:c>
      <x:c r="E787" s="15">
        <x:v>43194.5201256944</x:v>
      </x:c>
      <x:c r="F787" t="s">
        <x:v>82</x:v>
      </x:c>
      <x:c r="G787" s="6">
        <x:v>140.440725767822</x:v>
      </x:c>
      <x:c r="H787" t="s">
        <x:v>83</x:v>
      </x:c>
      <x:c r="I787" s="6">
        <x:v>32.5340728077394</x:v>
      </x:c>
      <x:c r="J787" t="s">
        <x:v>78</x:v>
      </x:c>
      <x:c r="K787" s="6">
        <x:v>1016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23.047</x:v>
      </x:c>
      <x:c r="R787" s="8">
        <x:v>170350.697963913</x:v>
      </x:c>
      <x:c r="S787" s="12">
        <x:v>352074.233647651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729998</x:v>
      </x:c>
      <x:c r="B788" s="1">
        <x:v>43211.4686520833</x:v>
      </x:c>
      <x:c r="C788" s="6">
        <x:v>13.0947987733333</x:v>
      </x:c>
      <x:c r="D788" s="14" t="s">
        <x:v>77</x:v>
      </x:c>
      <x:c r="E788" s="15">
        <x:v>43194.5201256944</x:v>
      </x:c>
      <x:c r="F788" t="s">
        <x:v>82</x:v>
      </x:c>
      <x:c r="G788" s="6">
        <x:v>140.44804778129</x:v>
      </x:c>
      <x:c r="H788" t="s">
        <x:v>83</x:v>
      </x:c>
      <x:c r="I788" s="6">
        <x:v>32.5350655764419</x:v>
      </x:c>
      <x:c r="J788" t="s">
        <x:v>78</x:v>
      </x:c>
      <x:c r="K788" s="6">
        <x:v>1016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23.046</x:v>
      </x:c>
      <x:c r="R788" s="8">
        <x:v>170355.526962381</x:v>
      </x:c>
      <x:c r="S788" s="12">
        <x:v>352068.631700384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730012</x:v>
      </x:c>
      <x:c r="B789" s="1">
        <x:v>43211.4686638079</x:v>
      </x:c>
      <x:c r="C789" s="6">
        <x:v>13.1116997133333</x:v>
      </x:c>
      <x:c r="D789" s="14" t="s">
        <x:v>77</x:v>
      </x:c>
      <x:c r="E789" s="15">
        <x:v>43194.5201256944</x:v>
      </x:c>
      <x:c r="F789" t="s">
        <x:v>82</x:v>
      </x:c>
      <x:c r="G789" s="6">
        <x:v>140.386386378474</x:v>
      </x:c>
      <x:c r="H789" t="s">
        <x:v>83</x:v>
      </x:c>
      <x:c r="I789" s="6">
        <x:v>32.550979999713</x:v>
      </x:c>
      <x:c r="J789" t="s">
        <x:v>78</x:v>
      </x:c>
      <x:c r="K789" s="6">
        <x:v>1016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23.045</x:v>
      </x:c>
      <x:c r="R789" s="8">
        <x:v>170361.672375899</x:v>
      </x:c>
      <x:c r="S789" s="12">
        <x:v>352065.016130178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730018</x:v>
      </x:c>
      <x:c r="B790" s="1">
        <x:v>43211.4686753472</x:v>
      </x:c>
      <x:c r="C790" s="6">
        <x:v>13.128317305</x:v>
      </x:c>
      <x:c r="D790" s="14" t="s">
        <x:v>77</x:v>
      </x:c>
      <x:c r="E790" s="15">
        <x:v>43194.5201256944</x:v>
      </x:c>
      <x:c r="F790" t="s">
        <x:v>82</x:v>
      </x:c>
      <x:c r="G790" s="6">
        <x:v>140.39436658074</x:v>
      </x:c>
      <x:c r="H790" t="s">
        <x:v>83</x:v>
      </x:c>
      <x:c r="I790" s="6">
        <x:v>32.5466779837006</x:v>
      </x:c>
      <x:c r="J790" t="s">
        <x:v>78</x:v>
      </x:c>
      <x:c r="K790" s="6">
        <x:v>1016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23.046</x:v>
      </x:c>
      <x:c r="R790" s="8">
        <x:v>170351.320347207</x:v>
      </x:c>
      <x:c r="S790" s="12">
        <x:v>352061.383666201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730026</x:v>
      </x:c>
      <x:c r="B791" s="1">
        <x:v>43211.4686869213</x:v>
      </x:c>
      <x:c r="C791" s="6">
        <x:v>13.1449849766667</x:v>
      </x:c>
      <x:c r="D791" s="14" t="s">
        <x:v>77</x:v>
      </x:c>
      <x:c r="E791" s="15">
        <x:v>43194.5201256944</x:v>
      </x:c>
      <x:c r="F791" t="s">
        <x:v>82</x:v>
      </x:c>
      <x:c r="G791" s="6">
        <x:v>140.409246833166</x:v>
      </x:c>
      <x:c r="H791" t="s">
        <x:v>83</x:v>
      </x:c>
      <x:c r="I791" s="6">
        <x:v>32.5434589963102</x:v>
      </x:c>
      <x:c r="J791" t="s">
        <x:v>78</x:v>
      </x:c>
      <x:c r="K791" s="6">
        <x:v>1016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23.046</x:v>
      </x:c>
      <x:c r="R791" s="8">
        <x:v>170351.830695694</x:v>
      </x:c>
      <x:c r="S791" s="12">
        <x:v>352060.018978872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730037</x:v>
      </x:c>
      <x:c r="B792" s="1">
        <x:v>43211.4686985301</x:v>
      </x:c>
      <x:c r="C792" s="6">
        <x:v>13.1616525916667</x:v>
      </x:c>
      <x:c r="D792" s="14" t="s">
        <x:v>77</x:v>
      </x:c>
      <x:c r="E792" s="15">
        <x:v>43194.5201256944</x:v>
      </x:c>
      <x:c r="F792" t="s">
        <x:v>82</x:v>
      </x:c>
      <x:c r="G792" s="6">
        <x:v>140.392662822297</x:v>
      </x:c>
      <x:c r="H792" t="s">
        <x:v>83</x:v>
      </x:c>
      <x:c r="I792" s="6">
        <x:v>32.5418946297227</x:v>
      </x:c>
      <x:c r="J792" t="s">
        <x:v>78</x:v>
      </x:c>
      <x:c r="K792" s="6">
        <x:v>1016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23.048</x:v>
      </x:c>
      <x:c r="R792" s="8">
        <x:v>170363.259828399</x:v>
      </x:c>
      <x:c r="S792" s="12">
        <x:v>352063.595344011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730052</x:v>
      </x:c>
      <x:c r="B793" s="1">
        <x:v>43211.4687098727</x:v>
      </x:c>
      <x:c r="C793" s="6">
        <x:v>13.1780035166667</x:v>
      </x:c>
      <x:c r="D793" s="14" t="s">
        <x:v>77</x:v>
      </x:c>
      <x:c r="E793" s="15">
        <x:v>43194.5201256944</x:v>
      </x:c>
      <x:c r="F793" t="s">
        <x:v>82</x:v>
      </x:c>
      <x:c r="G793" s="6">
        <x:v>140.416895646808</x:v>
      </x:c>
      <x:c r="H793" t="s">
        <x:v>83</x:v>
      </x:c>
      <x:c r="I793" s="6">
        <x:v>32.5418043778263</x:v>
      </x:c>
      <x:c r="J793" t="s">
        <x:v>78</x:v>
      </x:c>
      <x:c r="K793" s="6">
        <x:v>1016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23.046</x:v>
      </x:c>
      <x:c r="R793" s="8">
        <x:v>170357.009276225</x:v>
      </x:c>
      <x:c r="S793" s="12">
        <x:v>352078.164151711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730063</x:v>
      </x:c>
      <x:c r="B794" s="1">
        <x:v>43211.4687220255</x:v>
      </x:c>
      <x:c r="C794" s="6">
        <x:v>13.1955211983333</x:v>
      </x:c>
      <x:c r="D794" s="14" t="s">
        <x:v>77</x:v>
      </x:c>
      <x:c r="E794" s="15">
        <x:v>43194.5201256944</x:v>
      </x:c>
      <x:c r="F794" t="s">
        <x:v>82</x:v>
      </x:c>
      <x:c r="G794" s="6">
        <x:v>140.434746070976</x:v>
      </x:c>
      <x:c r="H794" t="s">
        <x:v>83</x:v>
      </x:c>
      <x:c r="I794" s="6">
        <x:v>32.5353664155</x:v>
      </x:c>
      <x:c r="J794" t="s">
        <x:v>78</x:v>
      </x:c>
      <x:c r="K794" s="6">
        <x:v>1016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23.047</x:v>
      </x:c>
      <x:c r="R794" s="8">
        <x:v>170355.184531459</x:v>
      </x:c>
      <x:c r="S794" s="12">
        <x:v>352078.004743722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730071</x:v>
      </x:c>
      <x:c r="B795" s="1">
        <x:v>43211.4687330208</x:v>
      </x:c>
      <x:c r="C795" s="6">
        <x:v>13.2113220633333</x:v>
      </x:c>
      <x:c r="D795" s="14" t="s">
        <x:v>77</x:v>
      </x:c>
      <x:c r="E795" s="15">
        <x:v>43194.5201256944</x:v>
      </x:c>
      <x:c r="F795" t="s">
        <x:v>82</x:v>
      </x:c>
      <x:c r="G795" s="6">
        <x:v>140.366297378604</x:v>
      </x:c>
      <x:c r="H795" t="s">
        <x:v>83</x:v>
      </x:c>
      <x:c r="I795" s="6">
        <x:v>32.5450233636279</x:v>
      </x:c>
      <x:c r="J795" t="s">
        <x:v>78</x:v>
      </x:c>
      <x:c r="K795" s="6">
        <x:v>1016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23.049</x:v>
      </x:c>
      <x:c r="R795" s="8">
        <x:v>170349.689058184</x:v>
      </x:c>
      <x:c r="S795" s="12">
        <x:v>352065.677838272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730083</x:v>
      </x:c>
      <x:c r="B796" s="1">
        <x:v>43211.4687447569</x:v>
      </x:c>
      <x:c r="C796" s="6">
        <x:v>13.2282063783333</x:v>
      </x:c>
      <x:c r="D796" s="14" t="s">
        <x:v>77</x:v>
      </x:c>
      <x:c r="E796" s="15">
        <x:v>43194.5201256944</x:v>
      </x:c>
      <x:c r="F796" t="s">
        <x:v>82</x:v>
      </x:c>
      <x:c r="G796" s="6">
        <x:v>140.384075693828</x:v>
      </x:c>
      <x:c r="H796" t="s">
        <x:v>83</x:v>
      </x:c>
      <x:c r="I796" s="6">
        <x:v>32.5489042010872</x:v>
      </x:c>
      <x:c r="J796" t="s">
        <x:v>78</x:v>
      </x:c>
      <x:c r="K796" s="6">
        <x:v>1016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23.046</x:v>
      </x:c>
      <x:c r="R796" s="8">
        <x:v>170357.063079817</x:v>
      </x:c>
      <x:c r="S796" s="12">
        <x:v>352075.603549953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730085</x:v>
      </x:c>
      <x:c r="B797" s="1">
        <x:v>43211.468756169</x:v>
      </x:c>
      <x:c r="C797" s="6">
        <x:v>13.2446739616667</x:v>
      </x:c>
      <x:c r="D797" s="14" t="s">
        <x:v>77</x:v>
      </x:c>
      <x:c r="E797" s="15">
        <x:v>43194.5201256944</x:v>
      </x:c>
      <x:c r="F797" t="s">
        <x:v>82</x:v>
      </x:c>
      <x:c r="G797" s="6">
        <x:v>140.36457583813</x:v>
      </x:c>
      <x:c r="H797" t="s">
        <x:v>83</x:v>
      </x:c>
      <x:c r="I797" s="6">
        <x:v>32.5479715963261</x:v>
      </x:c>
      <x:c r="J797" t="s">
        <x:v>78</x:v>
      </x:c>
      <x:c r="K797" s="6">
        <x:v>1016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23.048</x:v>
      </x:c>
      <x:c r="R797" s="8">
        <x:v>170366.854584028</x:v>
      </x:c>
      <x:c r="S797" s="12">
        <x:v>352074.865874978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730095</x:v>
      </x:c>
      <x:c r="B798" s="1">
        <x:v>43211.4687676273</x:v>
      </x:c>
      <x:c r="C798" s="6">
        <x:v>13.26115826</x:v>
      </x:c>
      <x:c r="D798" s="14" t="s">
        <x:v>77</x:v>
      </x:c>
      <x:c r="E798" s="15">
        <x:v>43194.5201256944</x:v>
      </x:c>
      <x:c r="F798" t="s">
        <x:v>82</x:v>
      </x:c>
      <x:c r="G798" s="6">
        <x:v>140.414681933378</x:v>
      </x:c>
      <x:c r="H798" t="s">
        <x:v>83</x:v>
      </x:c>
      <x:c r="I798" s="6">
        <x:v>32.5345541501038</x:v>
      </x:c>
      <x:c r="J798" t="s">
        <x:v>78</x:v>
      </x:c>
      <x:c r="K798" s="6">
        <x:v>1016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23.049</x:v>
      </x:c>
      <x:c r="R798" s="8">
        <x:v>170351.361454453</x:v>
      </x:c>
      <x:c r="S798" s="12">
        <x:v>352065.272096657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730109</x:v>
      </x:c>
      <x:c r="B799" s="1">
        <x:v>43211.4687794792</x:v>
      </x:c>
      <x:c r="C799" s="6">
        <x:v>13.2782092433333</x:v>
      </x:c>
      <x:c r="D799" s="14" t="s">
        <x:v>77</x:v>
      </x:c>
      <x:c r="E799" s="15">
        <x:v>43194.5201256944</x:v>
      </x:c>
      <x:c r="F799" t="s">
        <x:v>82</x:v>
      </x:c>
      <x:c r="G799" s="6">
        <x:v>140.341688887464</x:v>
      </x:c>
      <x:c r="H799" t="s">
        <x:v>83</x:v>
      </x:c>
      <x:c r="I799" s="6">
        <x:v>32.5503482347772</x:v>
      </x:c>
      <x:c r="J799" t="s">
        <x:v>78</x:v>
      </x:c>
      <x:c r="K799" s="6">
        <x:v>1016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23.049</x:v>
      </x:c>
      <x:c r="R799" s="8">
        <x:v>170354.27565315</x:v>
      </x:c>
      <x:c r="S799" s="12">
        <x:v>352063.155630539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730123</x:v>
      </x:c>
      <x:c r="B800" s="1">
        <x:v>43211.4687910532</x:v>
      </x:c>
      <x:c r="C800" s="6">
        <x:v>13.2949268916667</x:v>
      </x:c>
      <x:c r="D800" s="14" t="s">
        <x:v>77</x:v>
      </x:c>
      <x:c r="E800" s="15">
        <x:v>43194.5201256944</x:v>
      </x:c>
      <x:c r="F800" t="s">
        <x:v>82</x:v>
      </x:c>
      <x:c r="G800" s="6">
        <x:v>140.364158710612</x:v>
      </x:c>
      <x:c r="H800" t="s">
        <x:v>83</x:v>
      </x:c>
      <x:c r="I800" s="6">
        <x:v>32.5480618483889</x:v>
      </x:c>
      <x:c r="J800" t="s">
        <x:v>78</x:v>
      </x:c>
      <x:c r="K800" s="6">
        <x:v>1016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23.048</x:v>
      </x:c>
      <x:c r="R800" s="8">
        <x:v>170351.917368961</x:v>
      </x:c>
      <x:c r="S800" s="12">
        <x:v>352067.743460357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730133</x:v>
      </x:c>
      <x:c r="B801" s="1">
        <x:v>43211.4688022338</x:v>
      </x:c>
      <x:c r="C801" s="6">
        <x:v>13.3110111616667</x:v>
      </x:c>
      <x:c r="D801" s="14" t="s">
        <x:v>77</x:v>
      </x:c>
      <x:c r="E801" s="15">
        <x:v>43194.5201256944</x:v>
      </x:c>
      <x:c r="F801" t="s">
        <x:v>82</x:v>
      </x:c>
      <x:c r="G801" s="6">
        <x:v>140.457830679498</x:v>
      </x:c>
      <x:c r="H801" t="s">
        <x:v>83</x:v>
      </x:c>
      <x:c r="I801" s="6">
        <x:v>32.5303724906244</x:v>
      </x:c>
      <x:c r="J801" t="s">
        <x:v>78</x:v>
      </x:c>
      <x:c r="K801" s="6">
        <x:v>1016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23.047</x:v>
      </x:c>
      <x:c r="R801" s="8">
        <x:v>170358.020237591</x:v>
      </x:c>
      <x:c r="S801" s="12">
        <x:v>352053.369365402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730144</x:v>
      </x:c>
      <x:c r="B802" s="1">
        <x:v>43211.4688142014</x:v>
      </x:c>
      <x:c r="C802" s="6">
        <x:v>13.3282620966667</x:v>
      </x:c>
      <x:c r="D802" s="14" t="s">
        <x:v>77</x:v>
      </x:c>
      <x:c r="E802" s="15">
        <x:v>43194.5201256944</x:v>
      </x:c>
      <x:c r="F802" t="s">
        <x:v>82</x:v>
      </x:c>
      <x:c r="G802" s="6">
        <x:v>140.408097093669</x:v>
      </x:c>
      <x:c r="H802" t="s">
        <x:v>83</x:v>
      </x:c>
      <x:c r="I802" s="6">
        <x:v>32.5385553111814</x:v>
      </x:c>
      <x:c r="J802" t="s">
        <x:v>78</x:v>
      </x:c>
      <x:c r="K802" s="6">
        <x:v>1016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23.048</x:v>
      </x:c>
      <x:c r="R802" s="8">
        <x:v>170353.002292888</x:v>
      </x:c>
      <x:c r="S802" s="12">
        <x:v>352063.091865273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730151</x:v>
      </x:c>
      <x:c r="B803" s="1">
        <x:v>43211.468825544</x:v>
      </x:c>
      <x:c r="C803" s="6">
        <x:v>13.344563045</x:v>
      </x:c>
      <x:c r="D803" s="14" t="s">
        <x:v>77</x:v>
      </x:c>
      <x:c r="E803" s="15">
        <x:v>43194.5201256944</x:v>
      </x:c>
      <x:c r="F803" t="s">
        <x:v>82</x:v>
      </x:c>
      <x:c r="G803" s="6">
        <x:v>140.435719507561</x:v>
      </x:c>
      <x:c r="H803" t="s">
        <x:v>83</x:v>
      </x:c>
      <x:c r="I803" s="6">
        <x:v>32.5351558281563</x:v>
      </x:c>
      <x:c r="J803" t="s">
        <x:v>78</x:v>
      </x:c>
      <x:c r="K803" s="6">
        <x:v>1016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23.047</x:v>
      </x:c>
      <x:c r="R803" s="8">
        <x:v>170354.65112229</x:v>
      </x:c>
      <x:c r="S803" s="12">
        <x:v>352060.429998545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730164</x:v>
      </x:c>
      <x:c r="B804" s="1">
        <x:v>43211.4688368866</x:v>
      </x:c>
      <x:c r="C804" s="6">
        <x:v>13.36091397</x:v>
      </x:c>
      <x:c r="D804" s="14" t="s">
        <x:v>77</x:v>
      </x:c>
      <x:c r="E804" s="15">
        <x:v>43194.5201256944</x:v>
      </x:c>
      <x:c r="F804" t="s">
        <x:v>82</x:v>
      </x:c>
      <x:c r="G804" s="6">
        <x:v>140.395494675324</x:v>
      </x:c>
      <x:c r="H804" t="s">
        <x:v>83</x:v>
      </x:c>
      <x:c r="I804" s="6">
        <x:v>32.538705730864</x:v>
      </x:c>
      <x:c r="J804" t="s">
        <x:v>78</x:v>
      </x:c>
      <x:c r="K804" s="6">
        <x:v>1016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23.049</x:v>
      </x:c>
      <x:c r="R804" s="8">
        <x:v>170354.143020503</x:v>
      </x:c>
      <x:c r="S804" s="12">
        <x:v>352059.939196005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730174</x:v>
      </x:c>
      <x:c r="B805" s="1">
        <x:v>43211.4688484954</x:v>
      </x:c>
      <x:c r="C805" s="6">
        <x:v>13.3776149133333</x:v>
      </x:c>
      <x:c r="D805" s="14" t="s">
        <x:v>77</x:v>
      </x:c>
      <x:c r="E805" s="15">
        <x:v>43194.5201256944</x:v>
      </x:c>
      <x:c r="F805" t="s">
        <x:v>82</x:v>
      </x:c>
      <x:c r="G805" s="6">
        <x:v>140.373249038884</x:v>
      </x:c>
      <x:c r="H805" t="s">
        <x:v>83</x:v>
      </x:c>
      <x:c r="I805" s="6">
        <x:v>32.54351916427</x:v>
      </x:c>
      <x:c r="J805" t="s">
        <x:v>78</x:v>
      </x:c>
      <x:c r="K805" s="6">
        <x:v>1016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23.049</x:v>
      </x:c>
      <x:c r="R805" s="8">
        <x:v>170355.262822566</x:v>
      </x:c>
      <x:c r="S805" s="12">
        <x:v>352061.418589509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730175</x:v>
      </x:c>
      <x:c r="B806" s="1">
        <x:v>43211.4688603356</x:v>
      </x:c>
      <x:c r="C806" s="6">
        <x:v>13.3946991916667</x:v>
      </x:c>
      <x:c r="D806" s="14" t="s">
        <x:v>77</x:v>
      </x:c>
      <x:c r="E806" s="15">
        <x:v>43194.5201256944</x:v>
      </x:c>
      <x:c r="F806" t="s">
        <x:v>82</x:v>
      </x:c>
      <x:c r="G806" s="6">
        <x:v>140.370381451561</x:v>
      </x:c>
      <x:c r="H806" t="s">
        <x:v>83</x:v>
      </x:c>
      <x:c r="I806" s="6">
        <x:v>32.5415637061155</x:v>
      </x:c>
      <x:c r="J806" t="s">
        <x:v>78</x:v>
      </x:c>
      <x:c r="K806" s="6">
        <x:v>1016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23.05</x:v>
      </x:c>
      <x:c r="R806" s="8">
        <x:v>170356.341285816</x:v>
      </x:c>
      <x:c r="S806" s="12">
        <x:v>352064.489018935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730186</x:v>
      </x:c>
      <x:c r="B807" s="1">
        <x:v>43211.4688721065</x:v>
      </x:c>
      <x:c r="C807" s="6">
        <x:v>13.4116335183333</x:v>
      </x:c>
      <x:c r="D807" s="14" t="s">
        <x:v>77</x:v>
      </x:c>
      <x:c r="E807" s="15">
        <x:v>43194.5201256944</x:v>
      </x:c>
      <x:c r="F807" t="s">
        <x:v>82</x:v>
      </x:c>
      <x:c r="G807" s="6">
        <x:v>140.426778437355</x:v>
      </x:c>
      <x:c r="H807" t="s">
        <x:v>83</x:v>
      </x:c>
      <x:c r="I807" s="6">
        <x:v>32.5319368518331</x:v>
      </x:c>
      <x:c r="J807" t="s">
        <x:v>78</x:v>
      </x:c>
      <x:c r="K807" s="6">
        <x:v>1016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23.049</x:v>
      </x:c>
      <x:c r="R807" s="8">
        <x:v>170369.594358419</x:v>
      </x:c>
      <x:c r="S807" s="12">
        <x:v>352060.230617577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730198</x:v>
      </x:c>
      <x:c r="B808" s="1">
        <x:v>43211.4688839468</x:v>
      </x:c>
      <x:c r="C808" s="6">
        <x:v>13.42868449</x:v>
      </x:c>
      <x:c r="D808" s="14" t="s">
        <x:v>77</x:v>
      </x:c>
      <x:c r="E808" s="15">
        <x:v>43194.5201256944</x:v>
      </x:c>
      <x:c r="F808" t="s">
        <x:v>82</x:v>
      </x:c>
      <x:c r="G808" s="6">
        <x:v>140.426541428792</x:v>
      </x:c>
      <x:c r="H808" t="s">
        <x:v>83</x:v>
      </x:c>
      <x:c r="I808" s="6">
        <x:v>32.5371413664952</x:v>
      </x:c>
      <x:c r="J808" t="s">
        <x:v>78</x:v>
      </x:c>
      <x:c r="K808" s="6">
        <x:v>1016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23.047</x:v>
      </x:c>
      <x:c r="R808" s="8">
        <x:v>170360.676350985</x:v>
      </x:c>
      <x:c r="S808" s="12">
        <x:v>352050.484494645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730212</x:v>
      </x:c>
      <x:c r="B809" s="1">
        <x:v>43211.4688953356</x:v>
      </x:c>
      <x:c r="C809" s="6">
        <x:v>13.4450520966667</x:v>
      </x:c>
      <x:c r="D809" s="14" t="s">
        <x:v>77</x:v>
      </x:c>
      <x:c r="E809" s="15">
        <x:v>43194.5201256944</x:v>
      </x:c>
      <x:c r="F809" t="s">
        <x:v>82</x:v>
      </x:c>
      <x:c r="G809" s="6">
        <x:v>140.338436181014</x:v>
      </x:c>
      <x:c r="H809" t="s">
        <x:v>83</x:v>
      </x:c>
      <x:c r="I809" s="6">
        <x:v>32.5536273969274</x:v>
      </x:c>
      <x:c r="J809" t="s">
        <x:v>78</x:v>
      </x:c>
      <x:c r="K809" s="6">
        <x:v>1016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23.048</x:v>
      </x:c>
      <x:c r="R809" s="8">
        <x:v>170355.466980676</x:v>
      </x:c>
      <x:c r="S809" s="12">
        <x:v>352061.982971913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730215</x:v>
      </x:c>
      <x:c r="B810" s="1">
        <x:v>43211.4689065162</x:v>
      </x:c>
      <x:c r="C810" s="6">
        <x:v>13.4611696966667</x:v>
      </x:c>
      <x:c r="D810" s="14" t="s">
        <x:v>77</x:v>
      </x:c>
      <x:c r="E810" s="15">
        <x:v>43194.5201256944</x:v>
      </x:c>
      <x:c r="F810" t="s">
        <x:v>82</x:v>
      </x:c>
      <x:c r="G810" s="6">
        <x:v>140.322446831142</x:v>
      </x:c>
      <x:c r="H810" t="s">
        <x:v>83</x:v>
      </x:c>
      <x:c r="I810" s="6">
        <x:v>32.5570870668935</x:v>
      </x:c>
      <x:c r="J810" t="s">
        <x:v>78</x:v>
      </x:c>
      <x:c r="K810" s="6">
        <x:v>1016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23.048</x:v>
      </x:c>
      <x:c r="R810" s="8">
        <x:v>170345.085765275</x:v>
      </x:c>
      <x:c r="S810" s="12">
        <x:v>352045.760335936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730227</x:v>
      </x:c>
      <x:c r="B811" s="1">
        <x:v>43211.468918287</x:v>
      </x:c>
      <x:c r="C811" s="6">
        <x:v>13.47813733</x:v>
      </x:c>
      <x:c r="D811" s="14" t="s">
        <x:v>77</x:v>
      </x:c>
      <x:c r="E811" s="15">
        <x:v>43194.5201256944</x:v>
      </x:c>
      <x:c r="F811" t="s">
        <x:v>82</x:v>
      </x:c>
      <x:c r="G811" s="6">
        <x:v>140.381415049999</x:v>
      </x:c>
      <x:c r="H811" t="s">
        <x:v>83</x:v>
      </x:c>
      <x:c r="I811" s="6">
        <x:v>32.5365998559223</x:v>
      </x:c>
      <x:c r="J811" t="s">
        <x:v>78</x:v>
      </x:c>
      <x:c r="K811" s="6">
        <x:v>1016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23.051</x:v>
      </x:c>
      <x:c r="R811" s="8">
        <x:v>170348.880136748</x:v>
      </x:c>
      <x:c r="S811" s="12">
        <x:v>352053.131078928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730238</x:v>
      </x:c>
      <x:c r="B812" s="1">
        <x:v>43211.4689297801</x:v>
      </x:c>
      <x:c r="C812" s="6">
        <x:v>13.4946549683333</x:v>
      </x:c>
      <x:c r="D812" s="14" t="s">
        <x:v>77</x:v>
      </x:c>
      <x:c r="E812" s="15">
        <x:v>43194.5201256944</x:v>
      </x:c>
      <x:c r="F812" t="s">
        <x:v>82</x:v>
      </x:c>
      <x:c r="G812" s="6">
        <x:v>140.363116677744</x:v>
      </x:c>
      <x:c r="H812" t="s">
        <x:v>83</x:v>
      </x:c>
      <x:c r="I812" s="6">
        <x:v>32.5379837164496</x:v>
      </x:c>
      <x:c r="J812" t="s">
        <x:v>78</x:v>
      </x:c>
      <x:c r="K812" s="6">
        <x:v>1016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23.052</x:v>
      </x:c>
      <x:c r="R812" s="8">
        <x:v>170344.355122868</x:v>
      </x:c>
      <x:c r="S812" s="12">
        <x:v>352041.84115103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730247</x:v>
      </x:c>
      <x:c r="B813" s="1">
        <x:v>43211.4689412384</x:v>
      </x:c>
      <x:c r="C813" s="6">
        <x:v>13.511189255</x:v>
      </x:c>
      <x:c r="D813" s="14" t="s">
        <x:v>77</x:v>
      </x:c>
      <x:c r="E813" s="15">
        <x:v>43194.5201256944</x:v>
      </x:c>
      <x:c r="F813" t="s">
        <x:v>82</x:v>
      </x:c>
      <x:c r="G813" s="6">
        <x:v>140.394382381783</x:v>
      </x:c>
      <x:c r="H813" t="s">
        <x:v>83</x:v>
      </x:c>
      <x:c r="I813" s="6">
        <x:v>32.5389464023697</x:v>
      </x:c>
      <x:c r="J813" t="s">
        <x:v>78</x:v>
      </x:c>
      <x:c r="K813" s="6">
        <x:v>1016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23.049</x:v>
      </x:c>
      <x:c r="R813" s="8">
        <x:v>170351.079321636</x:v>
      </x:c>
      <x:c r="S813" s="12">
        <x:v>352051.540270912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730255</x:v>
      </x:c>
      <x:c r="B814" s="1">
        <x:v>43211.4689527431</x:v>
      </x:c>
      <x:c r="C814" s="6">
        <x:v>13.5277568583333</x:v>
      </x:c>
      <x:c r="D814" s="14" t="s">
        <x:v>77</x:v>
      </x:c>
      <x:c r="E814" s="15">
        <x:v>43194.5201256944</x:v>
      </x:c>
      <x:c r="F814" t="s">
        <x:v>82</x:v>
      </x:c>
      <x:c r="G814" s="6">
        <x:v>140.391601653325</x:v>
      </x:c>
      <x:c r="H814" t="s">
        <x:v>83</x:v>
      </x:c>
      <x:c r="I814" s="6">
        <x:v>32.5395480812113</x:v>
      </x:c>
      <x:c r="J814" t="s">
        <x:v>78</x:v>
      </x:c>
      <x:c r="K814" s="6">
        <x:v>1016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23.049</x:v>
      </x:c>
      <x:c r="R814" s="8">
        <x:v>170351.850175404</x:v>
      </x:c>
      <x:c r="S814" s="12">
        <x:v>352054.069689836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730265</x:v>
      </x:c>
      <x:c r="B815" s="1">
        <x:v>43211.4689643171</x:v>
      </x:c>
      <x:c r="C815" s="6">
        <x:v>13.5444244733333</x:v>
      </x:c>
      <x:c r="D815" s="14" t="s">
        <x:v>77</x:v>
      </x:c>
      <x:c r="E815" s="15">
        <x:v>43194.5201256944</x:v>
      </x:c>
      <x:c r="F815" t="s">
        <x:v>82</x:v>
      </x:c>
      <x:c r="G815" s="6">
        <x:v>140.395962055234</x:v>
      </x:c>
      <x:c r="H815" t="s">
        <x:v>83</x:v>
      </x:c>
      <x:c r="I815" s="6">
        <x:v>32.5360282615238</x:v>
      </x:c>
      <x:c r="J815" t="s">
        <x:v>78</x:v>
      </x:c>
      <x:c r="K815" s="6">
        <x:v>1016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23.05</x:v>
      </x:c>
      <x:c r="R815" s="8">
        <x:v>170354.678429439</x:v>
      </x:c>
      <x:c r="S815" s="12">
        <x:v>352044.134939004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730279</x:v>
      </x:c>
      <x:c r="B816" s="1">
        <x:v>43211.4689758102</x:v>
      </x:c>
      <x:c r="C816" s="6">
        <x:v>13.5609753833333</x:v>
      </x:c>
      <x:c r="D816" s="14" t="s">
        <x:v>77</x:v>
      </x:c>
      <x:c r="E816" s="15">
        <x:v>43194.5201256944</x:v>
      </x:c>
      <x:c r="F816" t="s">
        <x:v>82</x:v>
      </x:c>
      <x:c r="G816" s="6">
        <x:v>140.306432792404</x:v>
      </x:c>
      <x:c r="H816" t="s">
        <x:v>83</x:v>
      </x:c>
      <x:c r="I816" s="6">
        <x:v>32.5554023575946</x:v>
      </x:c>
      <x:c r="J816" t="s">
        <x:v>78</x:v>
      </x:c>
      <x:c r="K816" s="6">
        <x:v>1016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23.05</x:v>
      </x:c>
      <x:c r="R816" s="8">
        <x:v>170357.08550767</x:v>
      </x:c>
      <x:c r="S816" s="12">
        <x:v>352051.666194123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730292</x:v>
      </x:c>
      <x:c r="B817" s="1">
        <x:v>43211.4689875347</x:v>
      </x:c>
      <x:c r="C817" s="6">
        <x:v>13.5778263583333</x:v>
      </x:c>
      <x:c r="D817" s="14" t="s">
        <x:v>77</x:v>
      </x:c>
      <x:c r="E817" s="15">
        <x:v>43194.5201256944</x:v>
      </x:c>
      <x:c r="F817" t="s">
        <x:v>82</x:v>
      </x:c>
      <x:c r="G817" s="6">
        <x:v>140.337796073919</x:v>
      </x:c>
      <x:c r="H817" t="s">
        <x:v>83</x:v>
      </x:c>
      <x:c r="I817" s="6">
        <x:v>32.5511905880517</x:v>
      </x:c>
      <x:c r="J817" t="s">
        <x:v>78</x:v>
      </x:c>
      <x:c r="K817" s="6">
        <x:v>1016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23.049</x:v>
      </x:c>
      <x:c r="R817" s="8">
        <x:v>170360.763422163</x:v>
      </x:c>
      <x:c r="S817" s="12">
        <x:v>352055.697456573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730299</x:v>
      </x:c>
      <x:c r="B818" s="1">
        <x:v>43211.4689992245</x:v>
      </x:c>
      <x:c r="C818" s="6">
        <x:v>13.594660675</x:v>
      </x:c>
      <x:c r="D818" s="14" t="s">
        <x:v>77</x:v>
      </x:c>
      <x:c r="E818" s="15">
        <x:v>43194.5201256944</x:v>
      </x:c>
      <x:c r="F818" t="s">
        <x:v>82</x:v>
      </x:c>
      <x:c r="G818" s="6">
        <x:v>140.331424686422</x:v>
      </x:c>
      <x:c r="H818" t="s">
        <x:v>83</x:v>
      </x:c>
      <x:c r="I818" s="6">
        <x:v>32.5448428596692</x:v>
      </x:c>
      <x:c r="J818" t="s">
        <x:v>78</x:v>
      </x:c>
      <x:c r="K818" s="6">
        <x:v>1016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23.052</x:v>
      </x:c>
      <x:c r="R818" s="8">
        <x:v>170358.590208858</x:v>
      </x:c>
      <x:c r="S818" s="12">
        <x:v>352058.091116733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730308</x:v>
      </x:c>
      <x:c r="B819" s="1">
        <x:v>43211.4690107986</x:v>
      </x:c>
      <x:c r="C819" s="6">
        <x:v>13.6113449716667</x:v>
      </x:c>
      <x:c r="D819" s="14" t="s">
        <x:v>77</x:v>
      </x:c>
      <x:c r="E819" s="15">
        <x:v>43194.5201256944</x:v>
      </x:c>
      <x:c r="F819" t="s">
        <x:v>82</x:v>
      </x:c>
      <x:c r="G819" s="6">
        <x:v>140.384232760219</x:v>
      </x:c>
      <x:c r="H819" t="s">
        <x:v>83</x:v>
      </x:c>
      <x:c r="I819" s="6">
        <x:v>32.541142530662</x:v>
      </x:c>
      <x:c r="J819" t="s">
        <x:v>78</x:v>
      </x:c>
      <x:c r="K819" s="6">
        <x:v>1016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23.049</x:v>
      </x:c>
      <x:c r="R819" s="8">
        <x:v>170349.58073987</x:v>
      </x:c>
      <x:c r="S819" s="12">
        <x:v>352053.057378733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730319</x:v>
      </x:c>
      <x:c r="B820" s="1">
        <x:v>43211.4690223032</x:v>
      </x:c>
      <x:c r="C820" s="6">
        <x:v>13.6278959166667</x:v>
      </x:c>
      <x:c r="D820" s="14" t="s">
        <x:v>77</x:v>
      </x:c>
      <x:c r="E820" s="15">
        <x:v>43194.5201256944</x:v>
      </x:c>
      <x:c r="F820" t="s">
        <x:v>82</x:v>
      </x:c>
      <x:c r="G820" s="6">
        <x:v>140.367652685604</x:v>
      </x:c>
      <x:c r="H820" t="s">
        <x:v>83</x:v>
      </x:c>
      <x:c r="I820" s="6">
        <x:v>32.5395781651559</x:v>
      </x:c>
      <x:c r="J820" t="s">
        <x:v>78</x:v>
      </x:c>
      <x:c r="K820" s="6">
        <x:v>1016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23.051</x:v>
      </x:c>
      <x:c r="R820" s="8">
        <x:v>170344.602607483</x:v>
      </x:c>
      <x:c r="S820" s="12">
        <x:v>352039.037299443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730328</x:v>
      </x:c>
      <x:c r="B821" s="1">
        <x:v>43211.4690336458</x:v>
      </x:c>
      <x:c r="C821" s="6">
        <x:v>13.6442135133333</x:v>
      </x:c>
      <x:c r="D821" s="14" t="s">
        <x:v>77</x:v>
      </x:c>
      <x:c r="E821" s="15">
        <x:v>43194.5201256944</x:v>
      </x:c>
      <x:c r="F821" t="s">
        <x:v>82</x:v>
      </x:c>
      <x:c r="G821" s="6">
        <x:v>140.337348347033</x:v>
      </x:c>
      <x:c r="H821" t="s">
        <x:v>83</x:v>
      </x:c>
      <x:c r="I821" s="6">
        <x:v>32.5461364715866</x:v>
      </x:c>
      <x:c r="J821" t="s">
        <x:v>78</x:v>
      </x:c>
      <x:c r="K821" s="6">
        <x:v>1016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23.051</x:v>
      </x:c>
      <x:c r="R821" s="8">
        <x:v>170351.923491659</x:v>
      </x:c>
      <x:c r="S821" s="12">
        <x:v>352043.824676536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730338</x:v>
      </x:c>
      <x:c r="B822" s="1">
        <x:v>43211.4690456829</x:v>
      </x:c>
      <x:c r="C822" s="6">
        <x:v>13.66159781</x:v>
      </x:c>
      <x:c r="D822" s="14" t="s">
        <x:v>77</x:v>
      </x:c>
      <x:c r="E822" s="15">
        <x:v>43194.5201256944</x:v>
      </x:c>
      <x:c r="F822" t="s">
        <x:v>82</x:v>
      </x:c>
      <x:c r="G822" s="6">
        <x:v>140.331113273973</x:v>
      </x:c>
      <x:c r="H822" t="s">
        <x:v>83</x:v>
      </x:c>
      <x:c r="I822" s="6">
        <x:v>32.5397586688309</x:v>
      </x:c>
      <x:c r="J822" t="s">
        <x:v>78</x:v>
      </x:c>
      <x:c r="K822" s="6">
        <x:v>1016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23.054</x:v>
      </x:c>
      <x:c r="R822" s="8">
        <x:v>170347.013492764</x:v>
      </x:c>
      <x:c r="S822" s="12">
        <x:v>352049.507371283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730346</x:v>
      </x:c>
      <x:c r="B823" s="1">
        <x:v>43211.4690572106</x:v>
      </x:c>
      <x:c r="C823" s="6">
        <x:v>13.6781987766667</x:v>
      </x:c>
      <x:c r="D823" s="14" t="s">
        <x:v>77</x:v>
      </x:c>
      <x:c r="E823" s="15">
        <x:v>43194.5201256944</x:v>
      </x:c>
      <x:c r="F823" t="s">
        <x:v>82</x:v>
      </x:c>
      <x:c r="G823" s="6">
        <x:v>140.300260711292</x:v>
      </x:c>
      <x:c r="H823" t="s">
        <x:v>83</x:v>
      </x:c>
      <x:c r="I823" s="6">
        <x:v>32.5464373116392</x:v>
      </x:c>
      <x:c r="J823" t="s">
        <x:v>78</x:v>
      </x:c>
      <x:c r="K823" s="6">
        <x:v>1016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23.054</x:v>
      </x:c>
      <x:c r="R823" s="8">
        <x:v>170354.255211635</x:v>
      </x:c>
      <x:c r="S823" s="12">
        <x:v>352039.779582454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730358</x:v>
      </x:c>
      <x:c r="B824" s="1">
        <x:v>43211.4690687847</x:v>
      </x:c>
      <x:c r="C824" s="6">
        <x:v>13.6948497433333</x:v>
      </x:c>
      <x:c r="D824" s="14" t="s">
        <x:v>77</x:v>
      </x:c>
      <x:c r="E824" s="15">
        <x:v>43194.5201256944</x:v>
      </x:c>
      <x:c r="F824" t="s">
        <x:v>82</x:v>
      </x:c>
      <x:c r="G824" s="6">
        <x:v>140.367198241534</x:v>
      </x:c>
      <x:c r="H824" t="s">
        <x:v>83</x:v>
      </x:c>
      <x:c r="I824" s="6">
        <x:v>32.5345240662045</x:v>
      </x:c>
      <x:c r="J824" t="s">
        <x:v>78</x:v>
      </x:c>
      <x:c r="K824" s="6">
        <x:v>1016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23.053</x:v>
      </x:c>
      <x:c r="R824" s="8">
        <x:v>170357.91769049</x:v>
      </x:c>
      <x:c r="S824" s="12">
        <x:v>352045.866934178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730369</x:v>
      </x:c>
      <x:c r="B825" s="1">
        <x:v>43211.4690800926</x:v>
      </x:c>
      <x:c r="C825" s="6">
        <x:v>13.7111173183333</x:v>
      </x:c>
      <x:c r="D825" s="14" t="s">
        <x:v>77</x:v>
      </x:c>
      <x:c r="E825" s="15">
        <x:v>43194.5201256944</x:v>
      </x:c>
      <x:c r="F825" t="s">
        <x:v>82</x:v>
      </x:c>
      <x:c r="G825" s="6">
        <x:v>140.416169338238</x:v>
      </x:c>
      <x:c r="H825" t="s">
        <x:v>83</x:v>
      </x:c>
      <x:c r="I825" s="6">
        <x:v>32.5290788847915</x:v>
      </x:c>
      <x:c r="J825" t="s">
        <x:v>78</x:v>
      </x:c>
      <x:c r="K825" s="6">
        <x:v>1016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23.051</x:v>
      </x:c>
      <x:c r="R825" s="8">
        <x:v>170347.529279792</x:v>
      </x:c>
      <x:c r="S825" s="12">
        <x:v>352042.668557114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730380</x:v>
      </x:c>
      <x:c r="B826" s="1">
        <x:v>43211.4690920949</x:v>
      </x:c>
      <x:c r="C826" s="6">
        <x:v>13.72841832</x:v>
      </x:c>
      <x:c r="D826" s="14" t="s">
        <x:v>77</x:v>
      </x:c>
      <x:c r="E826" s="15">
        <x:v>43194.5201256944</x:v>
      </x:c>
      <x:c r="F826" t="s">
        <x:v>82</x:v>
      </x:c>
      <x:c r="G826" s="6">
        <x:v>140.447587663809</x:v>
      </x:c>
      <x:c r="H826" t="s">
        <x:v>83</x:v>
      </x:c>
      <x:c r="I826" s="6">
        <x:v>32.5300114842948</x:v>
      </x:c>
      <x:c r="J826" t="s">
        <x:v>78</x:v>
      </x:c>
      <x:c r="K826" s="6">
        <x:v>1016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23.048</x:v>
      </x:c>
      <x:c r="R826" s="8">
        <x:v>170346.038057398</x:v>
      </x:c>
      <x:c r="S826" s="12">
        <x:v>352039.535800115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730392</x:v>
      </x:c>
      <x:c r="B827" s="1">
        <x:v>43211.4691037847</x:v>
      </x:c>
      <x:c r="C827" s="6">
        <x:v>13.7452192966667</x:v>
      </x:c>
      <x:c r="D827" s="14" t="s">
        <x:v>77</x:v>
      </x:c>
      <x:c r="E827" s="15">
        <x:v>43194.5201256944</x:v>
      </x:c>
      <x:c r="F827" t="s">
        <x:v>82</x:v>
      </x:c>
      <x:c r="G827" s="6">
        <x:v>140.317971054536</x:v>
      </x:c>
      <x:c r="H827" t="s">
        <x:v>83</x:v>
      </x:c>
      <x:c r="I827" s="6">
        <x:v>32.5529053792975</x:v>
      </x:c>
      <x:c r="J827" t="s">
        <x:v>78</x:v>
      </x:c>
      <x:c r="K827" s="6">
        <x:v>1016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23.05</x:v>
      </x:c>
      <x:c r="R827" s="8">
        <x:v>170354.45598009</x:v>
      </x:c>
      <x:c r="S827" s="12">
        <x:v>352055.189099058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730400</x:v>
      </x:c>
      <x:c r="B828" s="1">
        <x:v>43211.4691147801</x:v>
      </x:c>
      <x:c r="C828" s="6">
        <x:v>13.7610368666667</x:v>
      </x:c>
      <x:c r="D828" s="14" t="s">
        <x:v>77</x:v>
      </x:c>
      <x:c r="E828" s="15">
        <x:v>43194.5201256944</x:v>
      </x:c>
      <x:c r="F828" t="s">
        <x:v>82</x:v>
      </x:c>
      <x:c r="G828" s="6">
        <x:v>140.325949703988</x:v>
      </x:c>
      <x:c r="H828" t="s">
        <x:v>83</x:v>
      </x:c>
      <x:c r="I828" s="6">
        <x:v>32.548603360814</x:v>
      </x:c>
      <x:c r="J828" t="s">
        <x:v>78</x:v>
      </x:c>
      <x:c r="K828" s="6">
        <x:v>1016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23.051</x:v>
      </x:c>
      <x:c r="R828" s="8">
        <x:v>170354.724216438</x:v>
      </x:c>
      <x:c r="S828" s="12">
        <x:v>352050.913693866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730411</x:v>
      </x:c>
      <x:c r="B829" s="1">
        <x:v>43211.4691262731</x:v>
      </x:c>
      <x:c r="C829" s="6">
        <x:v>13.7776210933333</x:v>
      </x:c>
      <x:c r="D829" s="14" t="s">
        <x:v>77</x:v>
      </x:c>
      <x:c r="E829" s="15">
        <x:v>43194.5201256944</x:v>
      </x:c>
      <x:c r="F829" t="s">
        <x:v>82</x:v>
      </x:c>
      <x:c r="G829" s="6">
        <x:v>140.359728985782</x:v>
      </x:c>
      <x:c r="H829" t="s">
        <x:v>83</x:v>
      </x:c>
      <x:c r="I829" s="6">
        <x:v>32.5412929504605</x:v>
      </x:c>
      <x:c r="J829" t="s">
        <x:v>78</x:v>
      </x:c>
      <x:c r="K829" s="6">
        <x:v>1016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23.051</x:v>
      </x:c>
      <x:c r="R829" s="8">
        <x:v>170352.2331019</x:v>
      </x:c>
      <x:c r="S829" s="12">
        <x:v>352043.025741311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730416</x:v>
      </x:c>
      <x:c r="B830" s="1">
        <x:v>43211.4691382755</x:v>
      </x:c>
      <x:c r="C830" s="6">
        <x:v>13.7949221083333</x:v>
      </x:c>
      <x:c r="D830" s="14" t="s">
        <x:v>77</x:v>
      </x:c>
      <x:c r="E830" s="15">
        <x:v>43194.5201256944</x:v>
      </x:c>
      <x:c r="F830" t="s">
        <x:v>82</x:v>
      </x:c>
      <x:c r="G830" s="6">
        <x:v>140.418393653863</x:v>
      </x:c>
      <x:c r="H830" t="s">
        <x:v>83</x:v>
      </x:c>
      <x:c r="I830" s="6">
        <x:v>32.5285975432139</x:v>
      </x:c>
      <x:c r="J830" t="s">
        <x:v>78</x:v>
      </x:c>
      <x:c r="K830" s="6">
        <x:v>1016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23.051</x:v>
      </x:c>
      <x:c r="R830" s="8">
        <x:v>170354.664662204</x:v>
      </x:c>
      <x:c r="S830" s="12">
        <x:v>352054.37336278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730428</x:v>
      </x:c>
      <x:c r="B831" s="1">
        <x:v>43211.4691498843</x:v>
      </x:c>
      <x:c r="C831" s="6">
        <x:v>13.811606405</x:v>
      </x:c>
      <x:c r="D831" s="14" t="s">
        <x:v>77</x:v>
      </x:c>
      <x:c r="E831" s="15">
        <x:v>43194.5201256944</x:v>
      </x:c>
      <x:c r="F831" t="s">
        <x:v>82</x:v>
      </x:c>
      <x:c r="G831" s="6">
        <x:v>140.358302748906</x:v>
      </x:c>
      <x:c r="H831" t="s">
        <x:v>83</x:v>
      </x:c>
      <x:c r="I831" s="6">
        <x:v>32.5364494363344</x:v>
      </x:c>
      <x:c r="J831" t="s">
        <x:v>78</x:v>
      </x:c>
      <x:c r="K831" s="6">
        <x:v>1016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23.053</x:v>
      </x:c>
      <x:c r="R831" s="8">
        <x:v>170357.043059446</x:v>
      </x:c>
      <x:c r="S831" s="12">
        <x:v>352045.650356658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730442</x:v>
      </x:c>
      <x:c r="B832" s="1">
        <x:v>43211.4691620023</x:v>
      </x:c>
      <x:c r="C832" s="6">
        <x:v>13.8290740516667</x:v>
      </x:c>
      <x:c r="D832" s="14" t="s">
        <x:v>77</x:v>
      </x:c>
      <x:c r="E832" s="15">
        <x:v>43194.5201256944</x:v>
      </x:c>
      <x:c r="F832" t="s">
        <x:v>82</x:v>
      </x:c>
      <x:c r="G832" s="6">
        <x:v>140.321362481651</x:v>
      </x:c>
      <x:c r="H832" t="s">
        <x:v>83</x:v>
      </x:c>
      <x:c r="I832" s="6">
        <x:v>32.5495961338197</x:v>
      </x:c>
      <x:c r="J832" t="s">
        <x:v>78</x:v>
      </x:c>
      <x:c r="K832" s="6">
        <x:v>1016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23.051</x:v>
      </x:c>
      <x:c r="R832" s="8">
        <x:v>170363.35292119</x:v>
      </x:c>
      <x:c r="S832" s="12">
        <x:v>352040.393560531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730447</x:v>
      </x:c>
      <x:c r="B833" s="1">
        <x:v>43211.4691725347</x:v>
      </x:c>
      <x:c r="C833" s="6">
        <x:v>13.84420828</x:v>
      </x:c>
      <x:c r="D833" s="14" t="s">
        <x:v>77</x:v>
      </x:c>
      <x:c r="E833" s="15">
        <x:v>43194.5201256944</x:v>
      </x:c>
      <x:c r="F833" t="s">
        <x:v>82</x:v>
      </x:c>
      <x:c r="G833" s="6">
        <x:v>140.303430812983</x:v>
      </x:c>
      <x:c r="H833" t="s">
        <x:v>83</x:v>
      </x:c>
      <x:c r="I833" s="6">
        <x:v>32.553476976575</x:v>
      </x:c>
      <x:c r="J833" t="s">
        <x:v>78</x:v>
      </x:c>
      <x:c r="K833" s="6">
        <x:v>1016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23.051</x:v>
      </x:c>
      <x:c r="R833" s="8">
        <x:v>170348.919435124</x:v>
      </x:c>
      <x:c r="S833" s="12">
        <x:v>352028.352640898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730458</x:v>
      </x:c>
      <x:c r="B834" s="1">
        <x:v>43211.4691840625</x:v>
      </x:c>
      <x:c r="C834" s="6">
        <x:v>13.8608591883333</x:v>
      </x:c>
      <x:c r="D834" s="14" t="s">
        <x:v>77</x:v>
      </x:c>
      <x:c r="E834" s="15">
        <x:v>43194.5201256944</x:v>
      </x:c>
      <x:c r="F834" t="s">
        <x:v>82</x:v>
      </x:c>
      <x:c r="G834" s="6">
        <x:v>140.362661696485</x:v>
      </x:c>
      <x:c r="H834" t="s">
        <x:v>83</x:v>
      </x:c>
      <x:c r="I834" s="6">
        <x:v>32.532929619902</x:v>
      </x:c>
      <x:c r="J834" t="s">
        <x:v>78</x:v>
      </x:c>
      <x:c r="K834" s="6">
        <x:v>1016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23.054</x:v>
      </x:c>
      <x:c r="R834" s="8">
        <x:v>170348.33127164</x:v>
      </x:c>
      <x:c r="S834" s="12">
        <x:v>352027.803814732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730468</x:v>
      </x:c>
      <x:c r="B835" s="1">
        <x:v>43211.4691956829</x:v>
      </x:c>
      <x:c r="C835" s="6">
        <x:v>13.8775601666667</x:v>
      </x:c>
      <x:c r="D835" s="14" t="s">
        <x:v>77</x:v>
      </x:c>
      <x:c r="E835" s="15">
        <x:v>43194.5201256944</x:v>
      </x:c>
      <x:c r="F835" t="s">
        <x:v>82</x:v>
      </x:c>
      <x:c r="G835" s="6">
        <x:v>140.371178835434</x:v>
      </x:c>
      <x:c r="H835" t="s">
        <x:v>83</x:v>
      </x:c>
      <x:c r="I835" s="6">
        <x:v>32.5362388489225</x:v>
      </x:c>
      <x:c r="J835" t="s">
        <x:v>78</x:v>
      </x:c>
      <x:c r="K835" s="6">
        <x:v>1016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23.052</x:v>
      </x:c>
      <x:c r="R835" s="8">
        <x:v>170349.894159399</x:v>
      </x:c>
      <x:c r="S835" s="12">
        <x:v>352025.729257752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730484</x:v>
      </x:c>
      <x:c r="B836" s="1">
        <x:v>43211.4692082523</x:v>
      </x:c>
      <x:c r="C836" s="6">
        <x:v>13.8956612266667</x:v>
      </x:c>
      <x:c r="D836" s="14" t="s">
        <x:v>77</x:v>
      </x:c>
      <x:c r="E836" s="15">
        <x:v>43194.5201256944</x:v>
      </x:c>
      <x:c r="F836" t="s">
        <x:v>82</x:v>
      </x:c>
      <x:c r="G836" s="6">
        <x:v>140.313548499928</x:v>
      </x:c>
      <x:c r="H836" t="s">
        <x:v>83</x:v>
      </x:c>
      <x:c r="I836" s="6">
        <x:v>32.5461364715866</x:v>
      </x:c>
      <x:c r="J836" t="s">
        <x:v>78</x:v>
      </x:c>
      <x:c r="K836" s="6">
        <x:v>1016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23.053</x:v>
      </x:c>
      <x:c r="R836" s="8">
        <x:v>170348.456975563</x:v>
      </x:c>
      <x:c r="S836" s="12">
        <x:v>352039.097237149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730492</x:v>
      </x:c>
      <x:c r="B837" s="1">
        <x:v>43211.4692192477</x:v>
      </x:c>
      <x:c r="C837" s="6">
        <x:v>13.911495455</x:v>
      </x:c>
      <x:c r="D837" s="14" t="s">
        <x:v>77</x:v>
      </x:c>
      <x:c r="E837" s="15">
        <x:v>43194.5201256944</x:v>
      </x:c>
      <x:c r="F837" t="s">
        <x:v>82</x:v>
      </x:c>
      <x:c r="G837" s="6">
        <x:v>140.304403841081</x:v>
      </x:c>
      <x:c r="H837" t="s">
        <x:v>83</x:v>
      </x:c>
      <x:c r="I837" s="6">
        <x:v>32.5532663880931</x:v>
      </x:c>
      <x:c r="J837" t="s">
        <x:v>78</x:v>
      </x:c>
      <x:c r="K837" s="6">
        <x:v>1016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23.051</x:v>
      </x:c>
      <x:c r="R837" s="8">
        <x:v>170349.890972206</x:v>
      </x:c>
      <x:c r="S837" s="12">
        <x:v>352036.381793461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730495</x:v>
      </x:c>
      <x:c r="B838" s="1">
        <x:v>43211.4692306713</x:v>
      </x:c>
      <x:c r="C838" s="6">
        <x:v>13.927963025</x:v>
      </x:c>
      <x:c r="D838" s="14" t="s">
        <x:v>77</x:v>
      </x:c>
      <x:c r="E838" s="15">
        <x:v>43194.5201256944</x:v>
      </x:c>
      <x:c r="F838" t="s">
        <x:v>82</x:v>
      </x:c>
      <x:c r="G838" s="6">
        <x:v>140.343013805652</x:v>
      </x:c>
      <x:c r="H838" t="s">
        <x:v>83</x:v>
      </x:c>
      <x:c r="I838" s="6">
        <x:v>32.5397586688309</x:v>
      </x:c>
      <x:c r="J838" t="s">
        <x:v>78</x:v>
      </x:c>
      <x:c r="K838" s="6">
        <x:v>1016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23.053</x:v>
      </x:c>
      <x:c r="R838" s="8">
        <x:v>170350.278596266</x:v>
      </x:c>
      <x:c r="S838" s="12">
        <x:v>352030.898611268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730506</x:v>
      </x:c>
      <x:c r="B839" s="1">
        <x:v>43211.4692421296</x:v>
      </x:c>
      <x:c r="C839" s="6">
        <x:v>13.944464005</x:v>
      </x:c>
      <x:c r="D839" s="14" t="s">
        <x:v>77</x:v>
      </x:c>
      <x:c r="E839" s="15">
        <x:v>43194.5201256944</x:v>
      </x:c>
      <x:c r="F839" t="s">
        <x:v>82</x:v>
      </x:c>
      <x:c r="G839" s="6">
        <x:v>140.33256784041</x:v>
      </x:c>
      <x:c r="H839" t="s">
        <x:v>83</x:v>
      </x:c>
      <x:c r="I839" s="6">
        <x:v>32.5497465539975</x:v>
      </x:c>
      <x:c r="J839" t="s">
        <x:v>78</x:v>
      </x:c>
      <x:c r="K839" s="6">
        <x:v>1016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23.05</x:v>
      </x:c>
      <x:c r="R839" s="8">
        <x:v>170351.112591599</x:v>
      </x:c>
      <x:c r="S839" s="12">
        <x:v>352028.571094906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730520</x:v>
      </x:c>
      <x:c r="B840" s="1">
        <x:v>43211.4692539699</x:v>
      </x:c>
      <x:c r="C840" s="6">
        <x:v>13.9615316483333</x:v>
      </x:c>
      <x:c r="D840" s="14" t="s">
        <x:v>77</x:v>
      </x:c>
      <x:c r="E840" s="15">
        <x:v>43194.5201256944</x:v>
      </x:c>
      <x:c r="F840" t="s">
        <x:v>82</x:v>
      </x:c>
      <x:c r="G840" s="6">
        <x:v>140.336984612497</x:v>
      </x:c>
      <x:c r="H840" t="s">
        <x:v>83</x:v>
      </x:c>
      <x:c r="I840" s="6">
        <x:v>32.5436395001934</x:v>
      </x:c>
      <x:c r="J840" t="s">
        <x:v>78</x:v>
      </x:c>
      <x:c r="K840" s="6">
        <x:v>1016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23.052</x:v>
      </x:c>
      <x:c r="R840" s="8">
        <x:v>170356.089930274</x:v>
      </x:c>
      <x:c r="S840" s="12">
        <x:v>352031.963701976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730528</x:v>
      </x:c>
      <x:c r="B841" s="1">
        <x:v>43211.469265625</x:v>
      </x:c>
      <x:c r="C841" s="6">
        <x:v>13.97829926</x:v>
      </x:c>
      <x:c r="D841" s="14" t="s">
        <x:v>77</x:v>
      </x:c>
      <x:c r="E841" s="15">
        <x:v>43194.5201256944</x:v>
      </x:c>
      <x:c r="F841" t="s">
        <x:v>82</x:v>
      </x:c>
      <x:c r="G841" s="6">
        <x:v>140.324945355218</x:v>
      </x:c>
      <x:c r="H841" t="s">
        <x:v>83</x:v>
      </x:c>
      <x:c r="I841" s="6">
        <x:v>32.5436695841754</x:v>
      </x:c>
      <x:c r="J841" t="s">
        <x:v>78</x:v>
      </x:c>
      <x:c r="K841" s="6">
        <x:v>1016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23.053</x:v>
      </x:c>
      <x:c r="R841" s="8">
        <x:v>170351.858188643</x:v>
      </x:c>
      <x:c r="S841" s="12">
        <x:v>352024.254750129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730540</x:v>
      </x:c>
      <x:c r="B842" s="1">
        <x:v>43211.4692769329</x:v>
      </x:c>
      <x:c r="C842" s="6">
        <x:v>13.994583505</x:v>
      </x:c>
      <x:c r="D842" s="14" t="s">
        <x:v>77</x:v>
      </x:c>
      <x:c r="E842" s="15">
        <x:v>43194.5201256944</x:v>
      </x:c>
      <x:c r="F842" t="s">
        <x:v>82</x:v>
      </x:c>
      <x:c r="G842" s="6">
        <x:v>140.350987274401</x:v>
      </x:c>
      <x:c r="H842" t="s">
        <x:v>83</x:v>
      </x:c>
      <x:c r="I842" s="6">
        <x:v>32.5354566672231</x:v>
      </x:c>
      <x:c r="J842" t="s">
        <x:v>78</x:v>
      </x:c>
      <x:c r="K842" s="6">
        <x:v>1016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23.054</x:v>
      </x:c>
      <x:c r="R842" s="8">
        <x:v>170347.172015772</x:v>
      </x:c>
      <x:c r="S842" s="12">
        <x:v>352015.870900771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730549</x:v>
      </x:c>
      <x:c r="B843" s="1">
        <x:v>43211.4692887384</x:v>
      </x:c>
      <x:c r="C843" s="6">
        <x:v>14.0115845116667</x:v>
      </x:c>
      <x:c r="D843" s="14" t="s">
        <x:v>77</x:v>
      </x:c>
      <x:c r="E843" s="15">
        <x:v>43194.5201256944</x:v>
      </x:c>
      <x:c r="F843" t="s">
        <x:v>82</x:v>
      </x:c>
      <x:c r="G843" s="6">
        <x:v>140.278328940369</x:v>
      </x:c>
      <x:c r="H843" t="s">
        <x:v>83</x:v>
      </x:c>
      <x:c r="I843" s="6">
        <x:v>32.5563349644231</x:v>
      </x:c>
      <x:c r="J843" t="s">
        <x:v>78</x:v>
      </x:c>
      <x:c r="K843" s="6">
        <x:v>1016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23.052</x:v>
      </x:c>
      <x:c r="R843" s="8">
        <x:v>170342.007928203</x:v>
      </x:c>
      <x:c r="S843" s="12">
        <x:v>352022.249473978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730555</x:v>
      </x:c>
      <x:c r="B844" s="1">
        <x:v>43211.4692998843</x:v>
      </x:c>
      <x:c r="C844" s="6">
        <x:v>14.0276187483333</x:v>
      </x:c>
      <x:c r="D844" s="14" t="s">
        <x:v>77</x:v>
      </x:c>
      <x:c r="E844" s="15">
        <x:v>43194.5201256944</x:v>
      </x:c>
      <x:c r="F844" t="s">
        <x:v>82</x:v>
      </x:c>
      <x:c r="G844" s="6">
        <x:v>140.346627534814</x:v>
      </x:c>
      <x:c r="H844" t="s">
        <x:v>83</x:v>
      </x:c>
      <x:c r="I844" s="6">
        <x:v>32.5389764863094</x:v>
      </x:c>
      <x:c r="J844" t="s">
        <x:v>78</x:v>
      </x:c>
      <x:c r="K844" s="6">
        <x:v>1016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23.053</x:v>
      </x:c>
      <x:c r="R844" s="8">
        <x:v>170337.012431378</x:v>
      </x:c>
      <x:c r="S844" s="12">
        <x:v>352015.17594913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730566</x:v>
      </x:c>
      <x:c r="B845" s="1">
        <x:v>43211.4693114236</x:v>
      </x:c>
      <x:c r="C845" s="6">
        <x:v>14.04423634</x:v>
      </x:c>
      <x:c r="D845" s="14" t="s">
        <x:v>77</x:v>
      </x:c>
      <x:c r="E845" s="15">
        <x:v>43194.5201256944</x:v>
      </x:c>
      <x:c r="F845" t="s">
        <x:v>82</x:v>
      </x:c>
      <x:c r="G845" s="6">
        <x:v>140.35043135294</x:v>
      </x:c>
      <x:c r="H845" t="s">
        <x:v>83</x:v>
      </x:c>
      <x:c r="I845" s="6">
        <x:v>32.5355770028573</x:v>
      </x:c>
      <x:c r="J845" t="s">
        <x:v>78</x:v>
      </x:c>
      <x:c r="K845" s="6">
        <x:v>1016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23.054</x:v>
      </x:c>
      <x:c r="R845" s="8">
        <x:v>170342.914289311</x:v>
      </x:c>
      <x:c r="S845" s="12">
        <x:v>352018.980536209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730582</x:v>
      </x:c>
      <x:c r="B846" s="1">
        <x:v>43211.4693234606</x:v>
      </x:c>
      <x:c r="C846" s="6">
        <x:v>14.061570695</x:v>
      </x:c>
      <x:c r="D846" s="14" t="s">
        <x:v>77</x:v>
      </x:c>
      <x:c r="E846" s="15">
        <x:v>43194.5201256944</x:v>
      </x:c>
      <x:c r="F846" t="s">
        <x:v>82</x:v>
      </x:c>
      <x:c r="G846" s="6">
        <x:v>140.274576205506</x:v>
      </x:c>
      <x:c r="H846" t="s">
        <x:v>83</x:v>
      </x:c>
      <x:c r="I846" s="6">
        <x:v>32.557147235098</x:v>
      </x:c>
      <x:c r="J846" t="s">
        <x:v>78</x:v>
      </x:c>
      <x:c r="K846" s="6">
        <x:v>1016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23.052</x:v>
      </x:c>
      <x:c r="R846" s="8">
        <x:v>170355.106490016</x:v>
      </x:c>
      <x:c r="S846" s="12">
        <x:v>352027.430321447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730586</x:v>
      </x:c>
      <x:c r="B847" s="1">
        <x:v>43211.4693348032</x:v>
      </x:c>
      <x:c r="C847" s="6">
        <x:v>14.0779216316667</x:v>
      </x:c>
      <x:c r="D847" s="14" t="s">
        <x:v>77</x:v>
      </x:c>
      <x:c r="E847" s="15">
        <x:v>43194.5201256944</x:v>
      </x:c>
      <x:c r="F847" t="s">
        <x:v>82</x:v>
      </x:c>
      <x:c r="G847" s="6">
        <x:v>140.224523070445</x:v>
      </x:c>
      <x:c r="H847" t="s">
        <x:v>83</x:v>
      </x:c>
      <x:c r="I847" s="6">
        <x:v>32.5628331353387</x:v>
      </x:c>
      <x:c r="J847" t="s">
        <x:v>78</x:v>
      </x:c>
      <x:c r="K847" s="6">
        <x:v>1016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23.054</x:v>
      </x:c>
      <x:c r="R847" s="8">
        <x:v>170352.89869291</x:v>
      </x:c>
      <x:c r="S847" s="12">
        <x:v>352025.148524369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730603</x:v>
      </x:c>
      <x:c r="B848" s="1">
        <x:v>43211.4693466435</x:v>
      </x:c>
      <x:c r="C848" s="6">
        <x:v>14.0949559233333</x:v>
      </x:c>
      <x:c r="D848" s="14" t="s">
        <x:v>77</x:v>
      </x:c>
      <x:c r="E848" s="15">
        <x:v>43194.5201256944</x:v>
      </x:c>
      <x:c r="F848" t="s">
        <x:v>82</x:v>
      </x:c>
      <x:c r="G848" s="6">
        <x:v>140.235997714413</x:v>
      </x:c>
      <x:c r="H848" t="s">
        <x:v>83</x:v>
      </x:c>
      <x:c r="I848" s="6">
        <x:v>32.5629233878012</x:v>
      </x:c>
      <x:c r="J848" t="s">
        <x:v>78</x:v>
      </x:c>
      <x:c r="K848" s="6">
        <x:v>1016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23.053</x:v>
      </x:c>
      <x:c r="R848" s="8">
        <x:v>170348.535306264</x:v>
      </x:c>
      <x:c r="S848" s="12">
        <x:v>352012.973156087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730606</x:v>
      </x:c>
      <x:c r="B849" s="1">
        <x:v>43211.4693581019</x:v>
      </x:c>
      <x:c r="C849" s="6">
        <x:v>14.1114568566667</x:v>
      </x:c>
      <x:c r="D849" s="14" t="s">
        <x:v>77</x:v>
      </x:c>
      <x:c r="E849" s="15">
        <x:v>43194.5201256944</x:v>
      </x:c>
      <x:c r="F849" t="s">
        <x:v>82</x:v>
      </x:c>
      <x:c r="G849" s="6">
        <x:v>140.203600957083</x:v>
      </x:c>
      <x:c r="H849" t="s">
        <x:v>83</x:v>
      </x:c>
      <x:c r="I849" s="6">
        <x:v>32.5647886059041</x:v>
      </x:c>
      <x:c r="J849" t="s">
        <x:v>78</x:v>
      </x:c>
      <x:c r="K849" s="6">
        <x:v>1016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23.055</x:v>
      </x:c>
      <x:c r="R849" s="8">
        <x:v>170346.413019791</x:v>
      </x:c>
      <x:c r="S849" s="12">
        <x:v>352014.605358316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730619</x:v>
      </x:c>
      <x:c r="B850" s="1">
        <x:v>43211.4693696759</x:v>
      </x:c>
      <x:c r="C850" s="6">
        <x:v>14.1281245066667</x:v>
      </x:c>
      <x:c r="D850" s="14" t="s">
        <x:v>77</x:v>
      </x:c>
      <x:c r="E850" s="15">
        <x:v>43194.5201256944</x:v>
      </x:c>
      <x:c r="F850" t="s">
        <x:v>82</x:v>
      </x:c>
      <x:c r="G850" s="6">
        <x:v>140.268379306766</x:v>
      </x:c>
      <x:c r="H850" t="s">
        <x:v>83</x:v>
      </x:c>
      <x:c r="I850" s="6">
        <x:v>32.5559137871137</x:v>
      </x:c>
      <x:c r="J850" t="s">
        <x:v>78</x:v>
      </x:c>
      <x:c r="K850" s="6">
        <x:v>1016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23.053</x:v>
      </x:c>
      <x:c r="R850" s="8">
        <x:v>170346.586243174</x:v>
      </x:c>
      <x:c r="S850" s="12">
        <x:v>352016.103682594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730629</x:v>
      </x:c>
      <x:c r="B851" s="1">
        <x:v>43211.4693810995</x:v>
      </x:c>
      <x:c r="C851" s="6">
        <x:v>14.1445421233333</x:v>
      </x:c>
      <x:c r="D851" s="14" t="s">
        <x:v>77</x:v>
      </x:c>
      <x:c r="E851" s="15">
        <x:v>43194.5201256944</x:v>
      </x:c>
      <x:c r="F851" t="s">
        <x:v>82</x:v>
      </x:c>
      <x:c r="G851" s="6">
        <x:v>140.271910542851</x:v>
      </x:c>
      <x:c r="H851" t="s">
        <x:v>83</x:v>
      </x:c>
      <x:c r="I851" s="6">
        <x:v>32.552574454603</x:v>
      </x:c>
      <x:c r="J851" t="s">
        <x:v>78</x:v>
      </x:c>
      <x:c r="K851" s="6">
        <x:v>1016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23.054</x:v>
      </x:c>
      <x:c r="R851" s="8">
        <x:v>170344.758201026</x:v>
      </x:c>
      <x:c r="S851" s="12">
        <x:v>352011.297079296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730643</x:v>
      </x:c>
      <x:c r="B852" s="1">
        <x:v>43211.4693930556</x:v>
      </x:c>
      <x:c r="C852" s="6">
        <x:v>14.1617930816667</x:v>
      </x:c>
      <x:c r="D852" s="14" t="s">
        <x:v>77</x:v>
      </x:c>
      <x:c r="E852" s="15">
        <x:v>43194.5201256944</x:v>
      </x:c>
      <x:c r="F852" t="s">
        <x:v>82</x:v>
      </x:c>
      <x:c r="G852" s="6">
        <x:v>140.248803738986</x:v>
      </x:c>
      <x:c r="H852" t="s">
        <x:v>83</x:v>
      </x:c>
      <x:c r="I852" s="6">
        <x:v>32.5653000368561</x:v>
      </x:c>
      <x:c r="J852" t="s">
        <x:v>78</x:v>
      </x:c>
      <x:c r="K852" s="6">
        <x:v>1016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23.051</x:v>
      </x:c>
      <x:c r="R852" s="8">
        <x:v>170350.279505241</x:v>
      </x:c>
      <x:c r="S852" s="12">
        <x:v>352031.636414153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730648</x:v>
      </x:c>
      <x:c r="B853" s="1">
        <x:v>43211.4694043171</x:v>
      </x:c>
      <x:c r="C853" s="6">
        <x:v>14.17801069</x:v>
      </x:c>
      <x:c r="D853" s="14" t="s">
        <x:v>77</x:v>
      </x:c>
      <x:c r="E853" s="15">
        <x:v>43194.5201256944</x:v>
      </x:c>
      <x:c r="F853" t="s">
        <x:v>82</x:v>
      </x:c>
      <x:c r="G853" s="6">
        <x:v>140.198876667668</x:v>
      </x:c>
      <x:c r="H853" t="s">
        <x:v>83</x:v>
      </x:c>
      <x:c r="I853" s="6">
        <x:v>32.5658114678859</x:v>
      </x:c>
      <x:c r="J853" t="s">
        <x:v>78</x:v>
      </x:c>
      <x:c r="K853" s="6">
        <x:v>1016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23.055</x:v>
      </x:c>
      <x:c r="R853" s="8">
        <x:v>170344.706184461</x:v>
      </x:c>
      <x:c r="S853" s="12">
        <x:v>352014.939755713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730656</x:v>
      </x:c>
      <x:c r="B854" s="1">
        <x:v>43211.469415625</x:v>
      </x:c>
      <x:c r="C854" s="6">
        <x:v>14.1942782883333</x:v>
      </x:c>
      <x:c r="D854" s="14" t="s">
        <x:v>77</x:v>
      </x:c>
      <x:c r="E854" s="15">
        <x:v>43194.5201256944</x:v>
      </x:c>
      <x:c r="F854" t="s">
        <x:v>82</x:v>
      </x:c>
      <x:c r="G854" s="6">
        <x:v>140.346297557655</x:v>
      </x:c>
      <x:c r="H854" t="s">
        <x:v>83</x:v>
      </x:c>
      <x:c r="I854" s="6">
        <x:v>32.5416238740409</x:v>
      </x:c>
      <x:c r="J854" t="s">
        <x:v>78</x:v>
      </x:c>
      <x:c r="K854" s="6">
        <x:v>1016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23.052</x:v>
      </x:c>
      <x:c r="R854" s="8">
        <x:v>170346.591951609</x:v>
      </x:c>
      <x:c r="S854" s="12">
        <x:v>352006.864048587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730670</x:v>
      </x:c>
      <x:c r="B855" s="1">
        <x:v>43211.4694274653</x:v>
      </x:c>
      <x:c r="C855" s="6">
        <x:v>14.2113459183333</x:v>
      </x:c>
      <x:c r="D855" s="14" t="s">
        <x:v>77</x:v>
      </x:c>
      <x:c r="E855" s="15">
        <x:v>43194.5201256944</x:v>
      </x:c>
      <x:c r="F855" t="s">
        <x:v>82</x:v>
      </x:c>
      <x:c r="G855" s="6">
        <x:v>140.283416099485</x:v>
      </x:c>
      <x:c r="H855" t="s">
        <x:v>83</x:v>
      </x:c>
      <x:c r="I855" s="6">
        <x:v>32.5449331116474</x:v>
      </x:c>
      <x:c r="J855" t="s">
        <x:v>78</x:v>
      </x:c>
      <x:c r="K855" s="6">
        <x:v>1016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23.056</x:v>
      </x:c>
      <x:c r="R855" s="8">
        <x:v>170351.060362697</x:v>
      </x:c>
      <x:c r="S855" s="12">
        <x:v>352015.225232793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730675</x:v>
      </x:c>
      <x:c r="B856" s="1">
        <x:v>43211.4694388542</x:v>
      </x:c>
      <x:c r="C856" s="6">
        <x:v>14.2277135133333</x:v>
      </x:c>
      <x:c r="D856" s="14" t="s">
        <x:v>77</x:v>
      </x:c>
      <x:c r="E856" s="15">
        <x:v>43194.5201256944</x:v>
      </x:c>
      <x:c r="F856" t="s">
        <x:v>82</x:v>
      </x:c>
      <x:c r="G856" s="6">
        <x:v>140.228056454709</x:v>
      </x:c>
      <x:c r="H856" t="s">
        <x:v>83</x:v>
      </x:c>
      <x:c r="I856" s="6">
        <x:v>32.5594937959331</x:v>
      </x:c>
      <x:c r="J856" t="s">
        <x:v>78</x:v>
      </x:c>
      <x:c r="K856" s="6">
        <x:v>1016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23.055</x:v>
      </x:c>
      <x:c r="R856" s="8">
        <x:v>170342.238468263</x:v>
      </x:c>
      <x:c r="S856" s="12">
        <x:v>352004.313266456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730688</x:v>
      </x:c>
      <x:c r="B857" s="1">
        <x:v>43211.4694503125</x:v>
      </x:c>
      <x:c r="C857" s="6">
        <x:v>14.2442478116667</x:v>
      </x:c>
      <x:c r="D857" s="14" t="s">
        <x:v>77</x:v>
      </x:c>
      <x:c r="E857" s="15">
        <x:v>43194.5201256944</x:v>
      </x:c>
      <x:c r="F857" t="s">
        <x:v>82</x:v>
      </x:c>
      <x:c r="G857" s="6">
        <x:v>140.256010249895</x:v>
      </x:c>
      <x:c r="H857" t="s">
        <x:v>83</x:v>
      </x:c>
      <x:c r="I857" s="6">
        <x:v>32.5585912723404</x:v>
      </x:c>
      <x:c r="J857" t="s">
        <x:v>78</x:v>
      </x:c>
      <x:c r="K857" s="6">
        <x:v>1016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23.053</x:v>
      </x:c>
      <x:c r="R857" s="8">
        <x:v>170348.588046846</x:v>
      </x:c>
      <x:c r="S857" s="12">
        <x:v>352009.915121772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730699</x:v>
      </x:c>
      <x:c r="B858" s="1">
        <x:v>43211.4694622338</x:v>
      </x:c>
      <x:c r="C858" s="6">
        <x:v>14.2614321116667</x:v>
      </x:c>
      <x:c r="D858" s="14" t="s">
        <x:v>77</x:v>
      </x:c>
      <x:c r="E858" s="15">
        <x:v>43194.5201256944</x:v>
      </x:c>
      <x:c r="F858" t="s">
        <x:v>82</x:v>
      </x:c>
      <x:c r="G858" s="6">
        <x:v>140.226447817934</x:v>
      </x:c>
      <x:c r="H858" t="s">
        <x:v>83</x:v>
      </x:c>
      <x:c r="I858" s="6">
        <x:v>32.5572675715116</x:v>
      </x:c>
      <x:c r="J858" t="s">
        <x:v>78</x:v>
      </x:c>
      <x:c r="K858" s="6">
        <x:v>1016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23.056</x:v>
      </x:c>
      <x:c r="R858" s="8">
        <x:v>170351.028083902</x:v>
      </x:c>
      <x:c r="S858" s="12">
        <x:v>352008.713518792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730712</x:v>
      </x:c>
      <x:c r="B859" s="1">
        <x:v>43211.4694741898</x:v>
      </x:c>
      <x:c r="C859" s="6">
        <x:v>14.2786497633333</x:v>
      </x:c>
      <x:c r="D859" s="14" t="s">
        <x:v>77</x:v>
      </x:c>
      <x:c r="E859" s="15">
        <x:v>43194.5201256944</x:v>
      </x:c>
      <x:c r="F859" t="s">
        <x:v>82</x:v>
      </x:c>
      <x:c r="G859" s="6">
        <x:v>140.242588413567</x:v>
      </x:c>
      <x:c r="H859" t="s">
        <x:v>83</x:v>
      </x:c>
      <x:c r="I859" s="6">
        <x:v>32.5589221976302</x:v>
      </x:c>
      <x:c r="J859" t="s">
        <x:v>78</x:v>
      </x:c>
      <x:c r="K859" s="6">
        <x:v>1016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23.054</x:v>
      </x:c>
      <x:c r="R859" s="8">
        <x:v>170363.692041487</x:v>
      </x:c>
      <x:c r="S859" s="12">
        <x:v>352013.595800451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730721</x:v>
      </x:c>
      <x:c r="B860" s="1">
        <x:v>43211.4694853819</x:v>
      </x:c>
      <x:c r="C860" s="6">
        <x:v>14.29475067</x:v>
      </x:c>
      <x:c r="D860" s="14" t="s">
        <x:v>77</x:v>
      </x:c>
      <x:c r="E860" s="15">
        <x:v>43194.5201256944</x:v>
      </x:c>
      <x:c r="F860" t="s">
        <x:v>82</x:v>
      </x:c>
      <x:c r="G860" s="6">
        <x:v>140.276329625394</x:v>
      </x:c>
      <x:c r="H860" t="s">
        <x:v>83</x:v>
      </x:c>
      <x:c r="I860" s="6">
        <x:v>32.5464673956458</x:v>
      </x:c>
      <x:c r="J860" t="s">
        <x:v>78</x:v>
      </x:c>
      <x:c r="K860" s="6">
        <x:v>1016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23.056</x:v>
      </x:c>
      <x:c r="R860" s="8">
        <x:v>170348.999352996</x:v>
      </x:c>
      <x:c r="S860" s="12">
        <x:v>352015.831913248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730733</x:v>
      </x:c>
      <x:c r="B861" s="1">
        <x:v>43211.469496956</x:v>
      </x:c>
      <x:c r="C861" s="6">
        <x:v>14.3114349883333</x:v>
      </x:c>
      <x:c r="D861" s="14" t="s">
        <x:v>77</x:v>
      </x:c>
      <x:c r="E861" s="15">
        <x:v>43194.5201256944</x:v>
      </x:c>
      <x:c r="F861" t="s">
        <x:v>82</x:v>
      </x:c>
      <x:c r="G861" s="6">
        <x:v>140.199988263199</x:v>
      </x:c>
      <x:c r="H861" t="s">
        <x:v>83</x:v>
      </x:c>
      <x:c r="I861" s="6">
        <x:v>32.5655707944497</x:v>
      </x:c>
      <x:c r="J861" t="s">
        <x:v>78</x:v>
      </x:c>
      <x:c r="K861" s="6">
        <x:v>1016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23.055</x:v>
      </x:c>
      <x:c r="R861" s="8">
        <x:v>170349.677491864</x:v>
      </x:c>
      <x:c r="S861" s="12">
        <x:v>352010.92086957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730738</x:v>
      </x:c>
      <x:c r="B862" s="1">
        <x:v>43211.4695087153</x:v>
      </x:c>
      <x:c r="C862" s="6">
        <x:v>14.3283526333333</x:v>
      </x:c>
      <x:c r="D862" s="14" t="s">
        <x:v>77</x:v>
      </x:c>
      <x:c r="E862" s="15">
        <x:v>43194.5201256944</x:v>
      </x:c>
      <x:c r="F862" t="s">
        <x:v>82</x:v>
      </x:c>
      <x:c r="G862" s="6">
        <x:v>140.25807082891</x:v>
      </x:c>
      <x:c r="H862" t="s">
        <x:v>83</x:v>
      </x:c>
      <x:c r="I862" s="6">
        <x:v>32.5529956314926</x:v>
      </x:c>
      <x:c r="J862" t="s">
        <x:v>78</x:v>
      </x:c>
      <x:c r="K862" s="6">
        <x:v>1016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23.055</x:v>
      </x:c>
      <x:c r="R862" s="8">
        <x:v>170350.015418585</x:v>
      </x:c>
      <x:c r="S862" s="12">
        <x:v>352007.859378752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730751</x:v>
      </x:c>
      <x:c r="B863" s="1">
        <x:v>43211.4695199884</x:v>
      </x:c>
      <x:c r="C863" s="6">
        <x:v>14.34453689</x:v>
      </x:c>
      <x:c r="D863" s="14" t="s">
        <x:v>77</x:v>
      </x:c>
      <x:c r="E863" s="15">
        <x:v>43194.5201256944</x:v>
      </x:c>
      <x:c r="F863" t="s">
        <x:v>82</x:v>
      </x:c>
      <x:c r="G863" s="6">
        <x:v>140.260906295669</x:v>
      </x:c>
      <x:c r="H863" t="s">
        <x:v>83</x:v>
      </x:c>
      <x:c r="I863" s="6">
        <x:v>32.549806722071</x:v>
      </x:c>
      <x:c r="J863" t="s">
        <x:v>78</x:v>
      </x:c>
      <x:c r="K863" s="6">
        <x:v>1016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23.056</x:v>
      </x:c>
      <x:c r="R863" s="8">
        <x:v>170344.801615472</x:v>
      </x:c>
      <x:c r="S863" s="12">
        <x:v>351999.735793765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730757</x:v>
      </x:c>
      <x:c r="B864" s="1">
        <x:v>43211.4695318287</x:v>
      </x:c>
      <x:c r="C864" s="6">
        <x:v>14.3616378733333</x:v>
      </x:c>
      <x:c r="D864" s="14" t="s">
        <x:v>77</x:v>
      </x:c>
      <x:c r="E864" s="15">
        <x:v>43194.5201256944</x:v>
      </x:c>
      <x:c r="F864" t="s">
        <x:v>82</x:v>
      </x:c>
      <x:c r="G864" s="6">
        <x:v>140.244175174328</x:v>
      </x:c>
      <x:c r="H864" t="s">
        <x:v>83</x:v>
      </x:c>
      <x:c r="I864" s="6">
        <x:v>32.5560040393898</x:v>
      </x:c>
      <x:c r="J864" t="s">
        <x:v>78</x:v>
      </x:c>
      <x:c r="K864" s="6">
        <x:v>1016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23.055</x:v>
      </x:c>
      <x:c r="R864" s="8">
        <x:v>170349.278425432</x:v>
      </x:c>
      <x:c r="S864" s="12">
        <x:v>352013.214128807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730767</x:v>
      </x:c>
      <x:c r="B865" s="1">
        <x:v>43211.4695430556</x:v>
      </x:c>
      <x:c r="C865" s="6">
        <x:v>14.3777721083333</x:v>
      </x:c>
      <x:c r="D865" s="14" t="s">
        <x:v>77</x:v>
      </x:c>
      <x:c r="E865" s="15">
        <x:v>43194.5201256944</x:v>
      </x:c>
      <x:c r="F865" t="s">
        <x:v>82</x:v>
      </x:c>
      <x:c r="G865" s="6">
        <x:v>140.239114284059</x:v>
      </x:c>
      <x:c r="H865" t="s">
        <x:v>83</x:v>
      </x:c>
      <x:c r="I865" s="6">
        <x:v>32.5596743006804</x:v>
      </x:c>
      <x:c r="J865" t="s">
        <x:v>78</x:v>
      </x:c>
      <x:c r="K865" s="6">
        <x:v>1016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23.054</x:v>
      </x:c>
      <x:c r="R865" s="8">
        <x:v>170350.050372588</x:v>
      </x:c>
      <x:c r="S865" s="12">
        <x:v>352009.891317321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730781</x:v>
      </x:c>
      <x:c r="B866" s="1">
        <x:v>43211.4695549421</x:v>
      </x:c>
      <x:c r="C866" s="6">
        <x:v>14.3949064316667</x:v>
      </x:c>
      <x:c r="D866" s="14" t="s">
        <x:v>77</x:v>
      </x:c>
      <x:c r="E866" s="15">
        <x:v>43194.5201256944</x:v>
      </x:c>
      <x:c r="F866" t="s">
        <x:v>82</x:v>
      </x:c>
      <x:c r="G866" s="6">
        <x:v>140.268075818827</x:v>
      </x:c>
      <x:c r="H866" t="s">
        <x:v>83</x:v>
      </x:c>
      <x:c r="I866" s="6">
        <x:v>32.5508295794798</x:v>
      </x:c>
      <x:c r="J866" t="s">
        <x:v>78</x:v>
      </x:c>
      <x:c r="K866" s="6">
        <x:v>1016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23.055</x:v>
      </x:c>
      <x:c r="R866" s="8">
        <x:v>170348.90919406</x:v>
      </x:c>
      <x:c r="S866" s="12">
        <x:v>352005.195115747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730790</x:v>
      </x:c>
      <x:c r="B867" s="1">
        <x:v>43211.4695665162</x:v>
      </x:c>
      <x:c r="C867" s="6">
        <x:v>14.411590705</x:v>
      </x:c>
      <x:c r="D867" s="14" t="s">
        <x:v>77</x:v>
      </x:c>
      <x:c r="E867" s="15">
        <x:v>43194.5201256944</x:v>
      </x:c>
      <x:c r="F867" t="s">
        <x:v>82</x:v>
      </x:c>
      <x:c r="G867" s="6">
        <x:v>140.261878931097</x:v>
      </x:c>
      <x:c r="H867" t="s">
        <x:v>83</x:v>
      </x:c>
      <x:c r="I867" s="6">
        <x:v>32.5495961338197</x:v>
      </x:c>
      <x:c r="J867" t="s">
        <x:v>78</x:v>
      </x:c>
      <x:c r="K867" s="6">
        <x:v>1016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23.056</x:v>
      </x:c>
      <x:c r="R867" s="8">
        <x:v>170351.286705393</x:v>
      </x:c>
      <x:c r="S867" s="12">
        <x:v>352003.683401872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730801</x:v>
      </x:c>
      <x:c r="B868" s="1">
        <x:v>43211.4695779745</x:v>
      </x:c>
      <x:c r="C868" s="6">
        <x:v>14.42804164</x:v>
      </x:c>
      <x:c r="D868" s="14" t="s">
        <x:v>77</x:v>
      </x:c>
      <x:c r="E868" s="15">
        <x:v>43194.5201256944</x:v>
      </x:c>
      <x:c r="F868" t="s">
        <x:v>82</x:v>
      </x:c>
      <x:c r="G868" s="6">
        <x:v>140.291282220009</x:v>
      </x:c>
      <x:c r="H868" t="s">
        <x:v>83</x:v>
      </x:c>
      <x:c r="I868" s="6">
        <x:v>32.5458055475601</x:v>
      </x:c>
      <x:c r="J868" t="s">
        <x:v>78</x:v>
      </x:c>
      <x:c r="K868" s="6">
        <x:v>1016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23.055</x:v>
      </x:c>
      <x:c r="R868" s="8">
        <x:v>170348.905017742</x:v>
      </x:c>
      <x:c r="S868" s="12">
        <x:v>352004.060439608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730807</x:v>
      </x:c>
      <x:c r="B869" s="1">
        <x:v>43211.4695895023</x:v>
      </x:c>
      <x:c r="C869" s="6">
        <x:v>14.4446593</x:v>
      </x:c>
      <x:c r="D869" s="14" t="s">
        <x:v>77</x:v>
      </x:c>
      <x:c r="E869" s="15">
        <x:v>43194.5201256944</x:v>
      </x:c>
      <x:c r="F869" t="s">
        <x:v>82</x:v>
      </x:c>
      <x:c r="G869" s="6">
        <x:v>140.238258050624</x:v>
      </x:c>
      <x:c r="H869" t="s">
        <x:v>83</x:v>
      </x:c>
      <x:c r="I869" s="6">
        <x:v>32.554710423663</x:v>
      </x:c>
      <x:c r="J869" t="s">
        <x:v>78</x:v>
      </x:c>
      <x:c r="K869" s="6">
        <x:v>1016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23.056</x:v>
      </x:c>
      <x:c r="R869" s="8">
        <x:v>170337.519592721</x:v>
      </x:c>
      <x:c r="S869" s="12">
        <x:v>351993.661828827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730817</x:v>
      </x:c>
      <x:c r="B870" s="1">
        <x:v>43211.4696011574</x:v>
      </x:c>
      <x:c r="C870" s="6">
        <x:v>14.4614769</x:v>
      </x:c>
      <x:c r="D870" s="14" t="s">
        <x:v>77</x:v>
      </x:c>
      <x:c r="E870" s="15">
        <x:v>43194.5201256944</x:v>
      </x:c>
      <x:c r="F870" t="s">
        <x:v>82</x:v>
      </x:c>
      <x:c r="G870" s="6">
        <x:v>140.239925388731</x:v>
      </x:c>
      <x:c r="H870" t="s">
        <x:v>83</x:v>
      </x:c>
      <x:c r="I870" s="6">
        <x:v>32.5543494147119</x:v>
      </x:c>
      <x:c r="J870" t="s">
        <x:v>78</x:v>
      </x:c>
      <x:c r="K870" s="6">
        <x:v>1016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23.056</x:v>
      </x:c>
      <x:c r="R870" s="8">
        <x:v>170352.737501051</x:v>
      </x:c>
      <x:c r="S870" s="12">
        <x:v>351993.760915047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730834</x:v>
      </x:c>
      <x:c r="B871" s="1">
        <x:v>43211.4696127315</x:v>
      </x:c>
      <x:c r="C871" s="6">
        <x:v>14.478111185</x:v>
      </x:c>
      <x:c r="D871" s="14" t="s">
        <x:v>77</x:v>
      </x:c>
      <x:c r="E871" s="15">
        <x:v>43194.5201256944</x:v>
      </x:c>
      <x:c r="F871" t="s">
        <x:v>82</x:v>
      </x:c>
      <x:c r="G871" s="6">
        <x:v>140.212970427052</x:v>
      </x:c>
      <x:c r="H871" t="s">
        <x:v>83</x:v>
      </x:c>
      <x:c r="I871" s="6">
        <x:v>32.5601857308525</x:v>
      </x:c>
      <x:c r="J871" t="s">
        <x:v>78</x:v>
      </x:c>
      <x:c r="K871" s="6">
        <x:v>1016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23.056</x:v>
      </x:c>
      <x:c r="R871" s="8">
        <x:v>170348.259233993</x:v>
      </x:c>
      <x:c r="S871" s="12">
        <x:v>351990.838627538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730839</x:v>
      </x:c>
      <x:c r="B872" s="1">
        <x:v>43211.4696245023</x:v>
      </x:c>
      <x:c r="C872" s="6">
        <x:v>14.4950455016667</x:v>
      </x:c>
      <x:c r="D872" s="14" t="s">
        <x:v>77</x:v>
      </x:c>
      <x:c r="E872" s="15">
        <x:v>43194.5201256944</x:v>
      </x:c>
      <x:c r="F872" t="s">
        <x:v>82</x:v>
      </x:c>
      <x:c r="G872" s="6">
        <x:v>140.258600046278</x:v>
      </x:c>
      <x:c r="H872" t="s">
        <x:v>83</x:v>
      </x:c>
      <x:c r="I872" s="6">
        <x:v>32.5477309241724</x:v>
      </x:c>
      <x:c r="J872" t="s">
        <x:v>78</x:v>
      </x:c>
      <x:c r="K872" s="6">
        <x:v>1016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23.057</x:v>
      </x:c>
      <x:c r="R872" s="8">
        <x:v>170361.610182457</x:v>
      </x:c>
      <x:c r="S872" s="12">
        <x:v>351996.658335909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730850</x:v>
      </x:c>
      <x:c r="B873" s="1">
        <x:v>43211.4696356481</x:v>
      </x:c>
      <x:c r="C873" s="6">
        <x:v>14.5111130433333</x:v>
      </x:c>
      <x:c r="D873" s="14" t="s">
        <x:v>77</x:v>
      </x:c>
      <x:c r="E873" s="15">
        <x:v>43194.5201256944</x:v>
      </x:c>
      <x:c r="F873" t="s">
        <x:v>82</x:v>
      </x:c>
      <x:c r="G873" s="6">
        <x:v>140.236344445699</x:v>
      </x:c>
      <x:c r="H873" t="s">
        <x:v>83</x:v>
      </x:c>
      <x:c r="I873" s="6">
        <x:v>32.5473999999876</x:v>
      </x:c>
      <x:c r="J873" t="s">
        <x:v>78</x:v>
      </x:c>
      <x:c r="K873" s="6">
        <x:v>1016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23.059</x:v>
      </x:c>
      <x:c r="R873" s="8">
        <x:v>170338.848402855</x:v>
      </x:c>
      <x:c r="S873" s="12">
        <x:v>351991.409866483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730857</x:v>
      </x:c>
      <x:c r="B874" s="1">
        <x:v>43211.4696473727</x:v>
      </x:c>
      <x:c r="C874" s="6">
        <x:v>14.5279973466667</x:v>
      </x:c>
      <x:c r="D874" s="14" t="s">
        <x:v>77</x:v>
      </x:c>
      <x:c r="E874" s="15">
        <x:v>43194.5201256944</x:v>
      </x:c>
      <x:c r="F874" t="s">
        <x:v>82</x:v>
      </x:c>
      <x:c r="G874" s="6">
        <x:v>140.15849356589</x:v>
      </x:c>
      <x:c r="H874" t="s">
        <x:v>83</x:v>
      </x:c>
      <x:c r="I874" s="6">
        <x:v>32.5668343301791</x:v>
      </x:c>
      <x:c r="J874" t="s">
        <x:v>78</x:v>
      </x:c>
      <x:c r="K874" s="6">
        <x:v>1016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23.058</x:v>
      </x:c>
      <x:c r="R874" s="8">
        <x:v>170341.085240378</x:v>
      </x:c>
      <x:c r="S874" s="12">
        <x:v>351987.784194088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730868</x:v>
      </x:c>
      <x:c r="B875" s="1">
        <x:v>43211.4696588773</x:v>
      </x:c>
      <x:c r="C875" s="6">
        <x:v>14.5445483266667</x:v>
      </x:c>
      <x:c r="D875" s="14" t="s">
        <x:v>77</x:v>
      </x:c>
      <x:c r="E875" s="15">
        <x:v>43194.5201256944</x:v>
      </x:c>
      <x:c r="F875" t="s">
        <x:v>82</x:v>
      </x:c>
      <x:c r="G875" s="6">
        <x:v>140.216919661598</x:v>
      </x:c>
      <x:c r="H875" t="s">
        <x:v>83</x:v>
      </x:c>
      <x:c r="I875" s="6">
        <x:v>32.5567561417856</x:v>
      </x:c>
      <x:c r="J875" t="s">
        <x:v>78</x:v>
      </x:c>
      <x:c r="K875" s="6">
        <x:v>1016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23.057</x:v>
      </x:c>
      <x:c r="R875" s="8">
        <x:v>170341.923393051</x:v>
      </x:c>
      <x:c r="S875" s="12">
        <x:v>351995.182333526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730879</x:v>
      </x:c>
      <x:c r="B876" s="1">
        <x:v>43211.4696703356</x:v>
      </x:c>
      <x:c r="C876" s="6">
        <x:v>14.5610659433333</x:v>
      </x:c>
      <x:c r="D876" s="14" t="s">
        <x:v>77</x:v>
      </x:c>
      <x:c r="E876" s="15">
        <x:v>43194.5201256944</x:v>
      </x:c>
      <x:c r="F876" t="s">
        <x:v>82</x:v>
      </x:c>
      <x:c r="G876" s="6">
        <x:v>140.206579149871</x:v>
      </x:c>
      <x:c r="H876" t="s">
        <x:v>83</x:v>
      </x:c>
      <x:c r="I876" s="6">
        <x:v>32.5615696011187</x:v>
      </x:c>
      <x:c r="J876" t="s">
        <x:v>78</x:v>
      </x:c>
      <x:c r="K876" s="6">
        <x:v>1016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23.056</x:v>
      </x:c>
      <x:c r="R876" s="8">
        <x:v>170338.187187814</x:v>
      </x:c>
      <x:c r="S876" s="12">
        <x:v>351995.352216614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730889</x:v>
      </x:c>
      <x:c r="B877" s="1">
        <x:v>43211.4696823727</x:v>
      </x:c>
      <x:c r="C877" s="6">
        <x:v>14.57838357</x:v>
      </x:c>
      <x:c r="D877" s="14" t="s">
        <x:v>77</x:v>
      </x:c>
      <x:c r="E877" s="15">
        <x:v>43194.5201256944</x:v>
      </x:c>
      <x:c r="F877" t="s">
        <x:v>82</x:v>
      </x:c>
      <x:c r="G877" s="6">
        <x:v>140.276577088319</x:v>
      </x:c>
      <x:c r="H877" t="s">
        <x:v>83</x:v>
      </x:c>
      <x:c r="I877" s="6">
        <x:v>32.5412628664999</x:v>
      </x:c>
      <x:c r="J877" t="s">
        <x:v>78</x:v>
      </x:c>
      <x:c r="K877" s="6">
        <x:v>1016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23.058</x:v>
      </x:c>
      <x:c r="R877" s="8">
        <x:v>170347.225785584</x:v>
      </x:c>
      <x:c r="S877" s="12">
        <x:v>351999.347731347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730896</x:v>
      </x:c>
      <x:c r="B878" s="1">
        <x:v>43211.46969375</x:v>
      </x:c>
      <x:c r="C878" s="6">
        <x:v>14.594784495</x:v>
      </x:c>
      <x:c r="D878" s="14" t="s">
        <x:v>77</x:v>
      </x:c>
      <x:c r="E878" s="15">
        <x:v>43194.5201256944</x:v>
      </x:c>
      <x:c r="F878" t="s">
        <x:v>82</x:v>
      </x:c>
      <x:c r="G878" s="6">
        <x:v>140.188855839327</x:v>
      </x:c>
      <x:c r="H878" t="s">
        <x:v>83</x:v>
      </x:c>
      <x:c r="I878" s="6">
        <x:v>32.5628331353387</x:v>
      </x:c>
      <x:c r="J878" t="s">
        <x:v>78</x:v>
      </x:c>
      <x:c r="K878" s="6">
        <x:v>1016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23.057</x:v>
      </x:c>
      <x:c r="R878" s="8">
        <x:v>170343.721140228</x:v>
      </x:c>
      <x:c r="S878" s="12">
        <x:v>351992.212456762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730907</x:v>
      </x:c>
      <x:c r="B879" s="1">
        <x:v>43211.4697052894</x:v>
      </x:c>
      <x:c r="C879" s="6">
        <x:v>14.611418815</x:v>
      </x:c>
      <x:c r="D879" s="14" t="s">
        <x:v>77</x:v>
      </x:c>
      <x:c r="E879" s="15">
        <x:v>43194.5201256944</x:v>
      </x:c>
      <x:c r="F879" t="s">
        <x:v>82</x:v>
      </x:c>
      <x:c r="G879" s="6">
        <x:v>140.235094217413</x:v>
      </x:c>
      <x:c r="H879" t="s">
        <x:v>83</x:v>
      </x:c>
      <x:c r="I879" s="6">
        <x:v>32.5476707561365</x:v>
      </x:c>
      <x:c r="J879" t="s">
        <x:v>78</x:v>
      </x:c>
      <x:c r="K879" s="6">
        <x:v>1016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23.059</x:v>
      </x:c>
      <x:c r="R879" s="8">
        <x:v>170347.592018144</x:v>
      </x:c>
      <x:c r="S879" s="12">
        <x:v>351995.318347585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730915</x:v>
      </x:c>
      <x:c r="B880" s="1">
        <x:v>43211.4697170139</x:v>
      </x:c>
      <x:c r="C880" s="6">
        <x:v>14.6282697316667</x:v>
      </x:c>
      <x:c r="D880" s="14" t="s">
        <x:v>77</x:v>
      </x:c>
      <x:c r="E880" s="15">
        <x:v>43194.5201256944</x:v>
      </x:c>
      <x:c r="F880" t="s">
        <x:v>82</x:v>
      </x:c>
      <x:c r="G880" s="6">
        <x:v>140.271714552074</x:v>
      </x:c>
      <x:c r="H880" t="s">
        <x:v>83</x:v>
      </x:c>
      <x:c r="I880" s="6">
        <x:v>32.5423158052708</x:v>
      </x:c>
      <x:c r="J880" t="s">
        <x:v>78</x:v>
      </x:c>
      <x:c r="K880" s="6">
        <x:v>1016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23.058</x:v>
      </x:c>
      <x:c r="R880" s="8">
        <x:v>170350.892645667</x:v>
      </x:c>
      <x:c r="S880" s="12">
        <x:v>351991.052095704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730928</x:v>
      </x:c>
      <x:c r="B881" s="1">
        <x:v>43211.4697285532</x:v>
      </x:c>
      <x:c r="C881" s="6">
        <x:v>14.6449206983333</x:v>
      </x:c>
      <x:c r="D881" s="14" t="s">
        <x:v>77</x:v>
      </x:c>
      <x:c r="E881" s="15">
        <x:v>43194.5201256944</x:v>
      </x:c>
      <x:c r="F881" t="s">
        <x:v>82</x:v>
      </x:c>
      <x:c r="G881" s="6">
        <x:v>140.25982124356</x:v>
      </x:c>
      <x:c r="H881" t="s">
        <x:v>83</x:v>
      </x:c>
      <x:c r="I881" s="6">
        <x:v>32.5423158052708</x:v>
      </x:c>
      <x:c r="J881" t="s">
        <x:v>78</x:v>
      </x:c>
      <x:c r="K881" s="6">
        <x:v>1016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23.059</x:v>
      </x:c>
      <x:c r="R881" s="8">
        <x:v>170347.992014543</x:v>
      </x:c>
      <x:c r="S881" s="12">
        <x:v>351996.308099867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730938</x:v>
      </x:c>
      <x:c r="B882" s="1">
        <x:v>43211.469740081</x:v>
      </x:c>
      <x:c r="C882" s="6">
        <x:v>14.6615216783333</x:v>
      </x:c>
      <x:c r="D882" s="14" t="s">
        <x:v>77</x:v>
      </x:c>
      <x:c r="E882" s="15">
        <x:v>43194.5201256944</x:v>
      </x:c>
      <x:c r="F882" t="s">
        <x:v>82</x:v>
      </x:c>
      <x:c r="G882" s="6">
        <x:v>140.274321650736</x:v>
      </x:c>
      <x:c r="H882" t="s">
        <x:v>83</x:v>
      </x:c>
      <x:c r="I882" s="6">
        <x:v>32.5365998559223</x:v>
      </x:c>
      <x:c r="J882" t="s">
        <x:v>78</x:v>
      </x:c>
      <x:c r="K882" s="6">
        <x:v>1016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23.06</x:v>
      </x:c>
      <x:c r="R882" s="8">
        <x:v>170346.834308559</x:v>
      </x:c>
      <x:c r="S882" s="12">
        <x:v>352000.71139214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730945</x:v>
      </x:c>
      <x:c r="B883" s="1">
        <x:v>43211.4697597222</x:v>
      </x:c>
      <x:c r="C883" s="6">
        <x:v>14.6897899566667</x:v>
      </x:c>
      <x:c r="D883" s="14" t="s">
        <x:v>77</x:v>
      </x:c>
      <x:c r="E883" s="15">
        <x:v>43194.5201256944</x:v>
      </x:c>
      <x:c r="F883" t="s">
        <x:v>82</x:v>
      </x:c>
      <x:c r="G883" s="6">
        <x:v>140.171412619503</x:v>
      </x:c>
      <x:c r="H883" t="s">
        <x:v>83</x:v>
      </x:c>
      <x:c r="I883" s="6">
        <x:v>32.5640365017057</x:v>
      </x:c>
      <x:c r="J883" t="s">
        <x:v>78</x:v>
      </x:c>
      <x:c r="K883" s="6">
        <x:v>1016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23.058</x:v>
      </x:c>
      <x:c r="R883" s="8">
        <x:v>170388.929449548</x:v>
      </x:c>
      <x:c r="S883" s="12">
        <x:v>352052.263440518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730959</x:v>
      </x:c>
      <x:c r="B884" s="1">
        <x:v>43211.4697636227</x:v>
      </x:c>
      <x:c r="C884" s="6">
        <x:v>14.6954069433333</x:v>
      </x:c>
      <x:c r="D884" s="14" t="s">
        <x:v>77</x:v>
      </x:c>
      <x:c r="E884" s="15">
        <x:v>43194.5201256944</x:v>
      </x:c>
      <x:c r="F884" t="s">
        <x:v>82</x:v>
      </x:c>
      <x:c r="G884" s="6">
        <x:v>140.195186103733</x:v>
      </x:c>
      <x:c r="H884" t="s">
        <x:v>83</x:v>
      </x:c>
      <x:c r="I884" s="6">
        <x:v>32.5640365017057</x:v>
      </x:c>
      <x:c r="J884" t="s">
        <x:v>78</x:v>
      </x:c>
      <x:c r="K884" s="6">
        <x:v>1016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23.056</x:v>
      </x:c>
      <x:c r="R884" s="8">
        <x:v>170309.375393383</x:v>
      </x:c>
      <x:c r="S884" s="12">
        <x:v>351933.998961583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730969</x:v>
      </x:c>
      <x:c r="B885" s="1">
        <x:v>43211.4697743866</x:v>
      </x:c>
      <x:c r="C885" s="6">
        <x:v>14.710874495</x:v>
      </x:c>
      <x:c r="D885" s="14" t="s">
        <x:v>77</x:v>
      </x:c>
      <x:c r="E885" s="15">
        <x:v>43194.5201256944</x:v>
      </x:c>
      <x:c r="F885" t="s">
        <x:v>82</x:v>
      </x:c>
      <x:c r="G885" s="6">
        <x:v>140.203244586506</x:v>
      </x:c>
      <x:c r="H885" t="s">
        <x:v>83</x:v>
      </x:c>
      <x:c r="I885" s="6">
        <x:v>32.5622916206144</x:v>
      </x:c>
      <x:c r="J885" t="s">
        <x:v>78</x:v>
      </x:c>
      <x:c r="K885" s="6">
        <x:v>1016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23.056</x:v>
      </x:c>
      <x:c r="R885" s="8">
        <x:v>170336.605191476</x:v>
      </x:c>
      <x:c r="S885" s="12">
        <x:v>351980.063758777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730983</x:v>
      </x:c>
      <x:c r="B886" s="1">
        <x:v>43211.4697859954</x:v>
      </x:c>
      <x:c r="C886" s="6">
        <x:v>14.7276420966667</x:v>
      </x:c>
      <x:c r="D886" s="14" t="s">
        <x:v>77</x:v>
      </x:c>
      <x:c r="E886" s="15">
        <x:v>43194.5201256944</x:v>
      </x:c>
      <x:c r="F886" t="s">
        <x:v>82</x:v>
      </x:c>
      <x:c r="G886" s="6">
        <x:v>140.166611861114</x:v>
      </x:c>
      <x:c r="H886" t="s">
        <x:v>83</x:v>
      </x:c>
      <x:c r="I886" s="6">
        <x:v>32.5625022096629</x:v>
      </x:c>
      <x:c r="J886" t="s">
        <x:v>78</x:v>
      </x:c>
      <x:c r="K886" s="6">
        <x:v>1016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23.059</x:v>
      </x:c>
      <x:c r="R886" s="8">
        <x:v>170346.634820756</x:v>
      </x:c>
      <x:c r="S886" s="12">
        <x:v>351989.193899514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730987</x:v>
      </x:c>
      <x:c r="B887" s="1">
        <x:v>43211.4697979514</x:v>
      </x:c>
      <x:c r="C887" s="6">
        <x:v>14.74482642</x:v>
      </x:c>
      <x:c r="D887" s="14" t="s">
        <x:v>77</x:v>
      </x:c>
      <x:c r="E887" s="15">
        <x:v>43194.5201256944</x:v>
      </x:c>
      <x:c r="F887" t="s">
        <x:v>82</x:v>
      </x:c>
      <x:c r="G887" s="6">
        <x:v>140.214951864891</x:v>
      </x:c>
      <x:c r="H887" t="s">
        <x:v>83</x:v>
      </x:c>
      <x:c r="I887" s="6">
        <x:v>32.5520329415363</x:v>
      </x:c>
      <x:c r="J887" t="s">
        <x:v>78</x:v>
      </x:c>
      <x:c r="K887" s="6">
        <x:v>1016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23.059</x:v>
      </x:c>
      <x:c r="R887" s="8">
        <x:v>170349.766122331</x:v>
      </x:c>
      <x:c r="S887" s="12">
        <x:v>351981.997271328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730996</x:v>
      </x:c>
      <x:c r="B888" s="1">
        <x:v>43211.4698091088</x:v>
      </x:c>
      <x:c r="C888" s="6">
        <x:v>14.76087736</x:v>
      </x:c>
      <x:c r="D888" s="14" t="s">
        <x:v>77</x:v>
      </x:c>
      <x:c r="E888" s="15">
        <x:v>43194.5201256944</x:v>
      </x:c>
      <x:c r="F888" t="s">
        <x:v>82</x:v>
      </x:c>
      <x:c r="G888" s="6">
        <x:v>140.122769636747</x:v>
      </x:c>
      <x:c r="H888" t="s">
        <x:v>83</x:v>
      </x:c>
      <x:c r="I888" s="6">
        <x:v>32.5642771750304</x:v>
      </x:c>
      <x:c r="J888" t="s">
        <x:v>78</x:v>
      </x:c>
      <x:c r="K888" s="6">
        <x:v>1016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23.062</x:v>
      </x:c>
      <x:c r="R888" s="8">
        <x:v>170345.409878775</x:v>
      </x:c>
      <x:c r="S888" s="12">
        <x:v>351976.127132815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731009</x:v>
      </x:c>
      <x:c r="B889" s="1">
        <x:v>43211.4698209491</x:v>
      </x:c>
      <x:c r="C889" s="6">
        <x:v>14.77796165</x:v>
      </x:c>
      <x:c r="D889" s="14" t="s">
        <x:v>77</x:v>
      </x:c>
      <x:c r="E889" s="15">
        <x:v>43194.5201256944</x:v>
      </x:c>
      <x:c r="F889" t="s">
        <x:v>82</x:v>
      </x:c>
      <x:c r="G889" s="6">
        <x:v>140.174311745308</x:v>
      </x:c>
      <x:c r="H889" t="s">
        <x:v>83</x:v>
      </x:c>
      <x:c r="I889" s="6">
        <x:v>32.5582603470848</x:v>
      </x:c>
      <x:c r="J889" t="s">
        <x:v>78</x:v>
      </x:c>
      <x:c r="K889" s="6">
        <x:v>1016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23.06</x:v>
      </x:c>
      <x:c r="R889" s="8">
        <x:v>170344.61293862</x:v>
      </x:c>
      <x:c r="S889" s="12">
        <x:v>352002.601046756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731016</x:v>
      </x:c>
      <x:c r="B890" s="1">
        <x:v>43211.4698322917</x:v>
      </x:c>
      <x:c r="C890" s="6">
        <x:v>14.7943125866667</x:v>
      </x:c>
      <x:c r="D890" s="14" t="s">
        <x:v>77</x:v>
      </x:c>
      <x:c r="E890" s="15">
        <x:v>43194.5201256944</x:v>
      </x:c>
      <x:c r="F890" t="s">
        <x:v>82</x:v>
      </x:c>
      <x:c r="G890" s="6">
        <x:v>140.11874245609</x:v>
      </x:c>
      <x:c r="H890" t="s">
        <x:v>83</x:v>
      </x:c>
      <x:c r="I890" s="6">
        <x:v>32.5651496159799</x:v>
      </x:c>
      <x:c r="J890" t="s">
        <x:v>78</x:v>
      </x:c>
      <x:c r="K890" s="6">
        <x:v>1016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23.062</x:v>
      </x:c>
      <x:c r="R890" s="8">
        <x:v>170341.840031746</x:v>
      </x:c>
      <x:c r="S890" s="12">
        <x:v>351973.271429711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731033</x:v>
      </x:c>
      <x:c r="B891" s="1">
        <x:v>43211.4698440972</x:v>
      </x:c>
      <x:c r="C891" s="6">
        <x:v>14.8113135366667</x:v>
      </x:c>
      <x:c r="D891" s="14" t="s">
        <x:v>77</x:v>
      </x:c>
      <x:c r="E891" s="15">
        <x:v>43194.5201256944</x:v>
      </x:c>
      <x:c r="F891" t="s">
        <x:v>82</x:v>
      </x:c>
      <x:c r="G891" s="6">
        <x:v>140.157824554026</x:v>
      </x:c>
      <x:c r="H891" t="s">
        <x:v>83</x:v>
      </x:c>
      <x:c r="I891" s="6">
        <x:v>32.5541087420997</x:v>
      </x:c>
      <x:c r="J891" t="s">
        <x:v>78</x:v>
      </x:c>
      <x:c r="K891" s="6">
        <x:v>1016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23.063</x:v>
      </x:c>
      <x:c r="R891" s="8">
        <x:v>170354.468776409</x:v>
      </x:c>
      <x:c r="S891" s="12">
        <x:v>351982.107419929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731044</x:v>
      </x:c>
      <x:c r="B892" s="1">
        <x:v>43211.4698558218</x:v>
      </x:c>
      <x:c r="C892" s="6">
        <x:v>14.82818124</x:v>
      </x:c>
      <x:c r="D892" s="14" t="s">
        <x:v>77</x:v>
      </x:c>
      <x:c r="E892" s="15">
        <x:v>43194.5201256944</x:v>
      </x:c>
      <x:c r="F892" t="s">
        <x:v>82</x:v>
      </x:c>
      <x:c r="G892" s="6">
        <x:v>140.192527986868</x:v>
      </x:c>
      <x:c r="H892" t="s">
        <x:v>83</x:v>
      </x:c>
      <x:c r="I892" s="6">
        <x:v>32.5594637118093</x:v>
      </x:c>
      <x:c r="J892" t="s">
        <x:v>78</x:v>
      </x:c>
      <x:c r="K892" s="6">
        <x:v>1016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23.058</x:v>
      </x:c>
      <x:c r="R892" s="8">
        <x:v>170352.673883174</x:v>
      </x:c>
      <x:c r="S892" s="12">
        <x:v>351993.380018783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731050</x:v>
      </x:c>
      <x:c r="B893" s="1">
        <x:v>43211.4698672801</x:v>
      </x:c>
      <x:c r="C893" s="6">
        <x:v>14.844682175</x:v>
      </x:c>
      <x:c r="D893" s="14" t="s">
        <x:v>77</x:v>
      </x:c>
      <x:c r="E893" s="15">
        <x:v>43194.5201256944</x:v>
      </x:c>
      <x:c r="F893" t="s">
        <x:v>82</x:v>
      </x:c>
      <x:c r="G893" s="6">
        <x:v>140.194868525042</x:v>
      </x:c>
      <x:c r="H893" t="s">
        <x:v>83</x:v>
      </x:c>
      <x:c r="I893" s="6">
        <x:v>32.5538079013591</x:v>
      </x:c>
      <x:c r="J893" t="s">
        <x:v>78</x:v>
      </x:c>
      <x:c r="K893" s="6">
        <x:v>1016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23.06</x:v>
      </x:c>
      <x:c r="R893" s="8">
        <x:v>170352.697198516</x:v>
      </x:c>
      <x:c r="S893" s="12">
        <x:v>351985.312581529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731058</x:v>
      </x:c>
      <x:c r="B894" s="1">
        <x:v>43211.4698786227</x:v>
      </x:c>
      <x:c r="C894" s="6">
        <x:v>14.8610330766667</x:v>
      </x:c>
      <x:c r="D894" s="14" t="s">
        <x:v>77</x:v>
      </x:c>
      <x:c r="E894" s="15">
        <x:v>43194.5201256944</x:v>
      </x:c>
      <x:c r="F894" t="s">
        <x:v>82</x:v>
      </x:c>
      <x:c r="G894" s="6">
        <x:v>140.170362295854</x:v>
      </x:c>
      <x:c r="H894" t="s">
        <x:v>83</x:v>
      </x:c>
      <x:c r="I894" s="6">
        <x:v>32.5616899376905</x:v>
      </x:c>
      <x:c r="J894" t="s">
        <x:v>78</x:v>
      </x:c>
      <x:c r="K894" s="6">
        <x:v>1016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23.059</x:v>
      </x:c>
      <x:c r="R894" s="8">
        <x:v>170352.863538183</x:v>
      </x:c>
      <x:c r="S894" s="12">
        <x:v>351978.011977676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731066</x:v>
      </x:c>
      <x:c r="B895" s="1">
        <x:v>43211.4698901273</x:v>
      </x:c>
      <x:c r="C895" s="6">
        <x:v>14.8775507166667</x:v>
      </x:c>
      <x:c r="D895" s="14" t="s">
        <x:v>77</x:v>
      </x:c>
      <x:c r="E895" s="15">
        <x:v>43194.5201256944</x:v>
      </x:c>
      <x:c r="F895" t="s">
        <x:v>82</x:v>
      </x:c>
      <x:c r="G895" s="6">
        <x:v>140.090389578389</x:v>
      </x:c>
      <x:c r="H895" t="s">
        <x:v>83</x:v>
      </x:c>
      <x:c r="I895" s="6">
        <x:v>32.5609980024606</x:v>
      </x:c>
      <x:c r="J895" t="s">
        <x:v>78</x:v>
      </x:c>
      <x:c r="K895" s="6">
        <x:v>1016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23.066</x:v>
      </x:c>
      <x:c r="R895" s="8">
        <x:v>170348.53143519</x:v>
      </x:c>
      <x:c r="S895" s="12">
        <x:v>351978.668523501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731076</x:v>
      </x:c>
      <x:c r="B896" s="1">
        <x:v>43211.4699016551</x:v>
      </x:c>
      <x:c r="C896" s="6">
        <x:v>14.8941683416667</x:v>
      </x:c>
      <x:c r="D896" s="14" t="s">
        <x:v>77</x:v>
      </x:c>
      <x:c r="E896" s="15">
        <x:v>43194.5201256944</x:v>
      </x:c>
      <x:c r="F896" t="s">
        <x:v>82</x:v>
      </x:c>
      <x:c r="G896" s="6">
        <x:v>140.21098088876</x:v>
      </x:c>
      <x:c r="H896" t="s">
        <x:v>83</x:v>
      </x:c>
      <x:c r="I896" s="6">
        <x:v>32.5503181507361</x:v>
      </x:c>
      <x:c r="J896" t="s">
        <x:v>78</x:v>
      </x:c>
      <x:c r="K896" s="6">
        <x:v>1016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23.06</x:v>
      </x:c>
      <x:c r="R896" s="8">
        <x:v>170350.996092953</x:v>
      </x:c>
      <x:c r="S896" s="12">
        <x:v>351973.807029829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731086</x:v>
      </x:c>
      <x:c r="B897" s="1">
        <x:v>43211.4699135069</x:v>
      </x:c>
      <x:c r="C897" s="6">
        <x:v>14.9112192683333</x:v>
      </x:c>
      <x:c r="D897" s="14" t="s">
        <x:v>77</x:v>
      </x:c>
      <x:c r="E897" s="15">
        <x:v>43194.5201256944</x:v>
      </x:c>
      <x:c r="F897" t="s">
        <x:v>82</x:v>
      </x:c>
      <x:c r="G897" s="6">
        <x:v>140.202924674673</x:v>
      </x:c>
      <x:c r="H897" t="s">
        <x:v>83</x:v>
      </x:c>
      <x:c r="I897" s="6">
        <x:v>32.5520630255933</x:v>
      </x:c>
      <x:c r="J897" t="s">
        <x:v>78</x:v>
      </x:c>
      <x:c r="K897" s="6">
        <x:v>1016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23.06</x:v>
      </x:c>
      <x:c r="R897" s="8">
        <x:v>170365.196935374</x:v>
      </x:c>
      <x:c r="S897" s="12">
        <x:v>351987.357169272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731096</x:v>
      </x:c>
      <x:c r="B898" s="1">
        <x:v>43211.4699251157</x:v>
      </x:c>
      <x:c r="C898" s="6">
        <x:v>14.9279535633333</x:v>
      </x:c>
      <x:c r="D898" s="14" t="s">
        <x:v>77</x:v>
      </x:c>
      <x:c r="E898" s="15">
        <x:v>43194.5201256944</x:v>
      </x:c>
      <x:c r="F898" t="s">
        <x:v>82</x:v>
      </x:c>
      <x:c r="G898" s="6">
        <x:v>140.157765123229</x:v>
      </x:c>
      <x:c r="H898" t="s">
        <x:v>83</x:v>
      </x:c>
      <x:c r="I898" s="6">
        <x:v>32.5566959735879</x:v>
      </x:c>
      <x:c r="J898" t="s">
        <x:v>78</x:v>
      </x:c>
      <x:c r="K898" s="6">
        <x:v>1016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23.062</x:v>
      </x:c>
      <x:c r="R898" s="8">
        <x:v>170355.334350965</x:v>
      </x:c>
      <x:c r="S898" s="12">
        <x:v>351970.775500205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731109</x:v>
      </x:c>
      <x:c r="B899" s="1">
        <x:v>43211.4699368866</x:v>
      </x:c>
      <x:c r="C899" s="6">
        <x:v>14.9448878666667</x:v>
      </x:c>
      <x:c r="D899" s="14" t="s">
        <x:v>77</x:v>
      </x:c>
      <x:c r="E899" s="15">
        <x:v>43194.5201256944</x:v>
      </x:c>
      <x:c r="F899" t="s">
        <x:v>82</x:v>
      </x:c>
      <x:c r="G899" s="6">
        <x:v>140.180898867049</x:v>
      </x:c>
      <x:c r="H899" t="s">
        <x:v>83</x:v>
      </x:c>
      <x:c r="I899" s="6">
        <x:v>32.5542591624808</x:v>
      </x:c>
      <x:c r="J899" t="s">
        <x:v>78</x:v>
      </x:c>
      <x:c r="K899" s="6">
        <x:v>1016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23.061</x:v>
      </x:c>
      <x:c r="R899" s="8">
        <x:v>170360.961501815</x:v>
      </x:c>
      <x:c r="S899" s="12">
        <x:v>351979.315431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731119</x:v>
      </x:c>
      <x:c r="B900" s="1">
        <x:v>43211.4699487616</x:v>
      </x:c>
      <x:c r="C900" s="6">
        <x:v>14.9619888383333</x:v>
      </x:c>
      <x:c r="D900" s="14" t="s">
        <x:v>77</x:v>
      </x:c>
      <x:c r="E900" s="15">
        <x:v>43194.5201256944</x:v>
      </x:c>
      <x:c r="F900" t="s">
        <x:v>82</x:v>
      </x:c>
      <x:c r="G900" s="6">
        <x:v>140.110334404689</x:v>
      </x:c>
      <x:c r="H900" t="s">
        <x:v>83</x:v>
      </x:c>
      <x:c r="I900" s="6">
        <x:v>32.5643975117</x:v>
      </x:c>
      <x:c r="J900" t="s">
        <x:v>78</x:v>
      </x:c>
      <x:c r="K900" s="6">
        <x:v>1016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23.063</x:v>
      </x:c>
      <x:c r="R900" s="8">
        <x:v>170353.058004342</x:v>
      </x:c>
      <x:c r="S900" s="12">
        <x:v>351981.498600957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731130</x:v>
      </x:c>
      <x:c r="B901" s="1">
        <x:v>43211.4699598727</x:v>
      </x:c>
      <x:c r="C901" s="6">
        <x:v>14.97802311</x:v>
      </x:c>
      <x:c r="D901" s="14" t="s">
        <x:v>77</x:v>
      </x:c>
      <x:c r="E901" s="15">
        <x:v>43194.5201256944</x:v>
      </x:c>
      <x:c r="F901" t="s">
        <x:v>82</x:v>
      </x:c>
      <x:c r="G901" s="6">
        <x:v>140.154154421699</x:v>
      </x:c>
      <x:c r="H901" t="s">
        <x:v>83</x:v>
      </x:c>
      <x:c r="I901" s="6">
        <x:v>32.557478160245</x:v>
      </x:c>
      <x:c r="J901" t="s">
        <x:v>78</x:v>
      </x:c>
      <x:c r="K901" s="6">
        <x:v>1016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23.062</x:v>
      </x:c>
      <x:c r="R901" s="8">
        <x:v>170361.366042365</x:v>
      </x:c>
      <x:c r="S901" s="12">
        <x:v>351985.926312728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731142</x:v>
      </x:c>
      <x:c r="B902" s="1">
        <x:v>43211.4699721412</x:v>
      </x:c>
      <x:c r="C902" s="6">
        <x:v>14.9956574716667</x:v>
      </x:c>
      <x:c r="D902" s="14" t="s">
        <x:v>77</x:v>
      </x:c>
      <x:c r="E902" s="15">
        <x:v>43194.5201256944</x:v>
      </x:c>
      <x:c r="F902" t="s">
        <x:v>82</x:v>
      </x:c>
      <x:c r="G902" s="6">
        <x:v>140.245953587651</x:v>
      </x:c>
      <x:c r="H902" t="s">
        <x:v>83</x:v>
      </x:c>
      <x:c r="I902" s="6">
        <x:v>32.5375926253728</x:v>
      </x:c>
      <x:c r="J902" t="s">
        <x:v>78</x:v>
      </x:c>
      <x:c r="K902" s="6">
        <x:v>1016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23.062</x:v>
      </x:c>
      <x:c r="R902" s="8">
        <x:v>170368.716977193</x:v>
      </x:c>
      <x:c r="S902" s="12">
        <x:v>352001.885784481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731150</x:v>
      </x:c>
      <x:c r="B903" s="1">
        <x:v>43211.4699831366</x:v>
      </x:c>
      <x:c r="C903" s="6">
        <x:v>15.011491665</x:v>
      </x:c>
      <x:c r="D903" s="14" t="s">
        <x:v>77</x:v>
      </x:c>
      <x:c r="E903" s="15">
        <x:v>43194.5201256944</x:v>
      </x:c>
      <x:c r="F903" t="s">
        <x:v>82</x:v>
      </x:c>
      <x:c r="G903" s="6">
        <x:v>140.198651208171</x:v>
      </x:c>
      <x:c r="H903" t="s">
        <x:v>83</x:v>
      </x:c>
      <x:c r="I903" s="6">
        <x:v>32.5452640355879</x:v>
      </x:c>
      <x:c r="J903" t="s">
        <x:v>78</x:v>
      </x:c>
      <x:c r="K903" s="6">
        <x:v>1016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23.063</x:v>
      </x:c>
      <x:c r="R903" s="8">
        <x:v>170355.872814808</x:v>
      </x:c>
      <x:c r="S903" s="12">
        <x:v>351972.922164642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731157</x:v>
      </x:c>
      <x:c r="B904" s="1">
        <x:v>43211.4699950231</x:v>
      </x:c>
      <x:c r="C904" s="6">
        <x:v>15.0286426233333</x:v>
      </x:c>
      <x:c r="D904" s="14" t="s">
        <x:v>77</x:v>
      </x:c>
      <x:c r="E904" s="15">
        <x:v>43194.5201256944</x:v>
      </x:c>
      <x:c r="F904" t="s">
        <x:v>82</x:v>
      </x:c>
      <x:c r="G904" s="6">
        <x:v>140.096181585802</x:v>
      </x:c>
      <x:c r="H904" t="s">
        <x:v>83</x:v>
      </x:c>
      <x:c r="I904" s="6">
        <x:v>32.5726104995783</x:v>
      </x:c>
      <x:c r="J904" t="s">
        <x:v>78</x:v>
      </x:c>
      <x:c r="K904" s="6">
        <x:v>1016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23.061</x:v>
      </x:c>
      <x:c r="R904" s="8">
        <x:v>170351.429695648</x:v>
      </x:c>
      <x:c r="S904" s="12">
        <x:v>351974.043780026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731172</x:v>
      </x:c>
      <x:c r="B905" s="1">
        <x:v>43211.4700063657</x:v>
      </x:c>
      <x:c r="C905" s="6">
        <x:v>15.04496029</x:v>
      </x:c>
      <x:c r="D905" s="14" t="s">
        <x:v>77</x:v>
      </x:c>
      <x:c r="E905" s="15">
        <x:v>43194.5201256944</x:v>
      </x:c>
      <x:c r="F905" t="s">
        <x:v>82</x:v>
      </x:c>
      <x:c r="G905" s="6">
        <x:v>140.071667289232</x:v>
      </x:c>
      <x:c r="H905" t="s">
        <x:v>83</x:v>
      </x:c>
      <x:c r="I905" s="6">
        <x:v>32.5753481666775</x:v>
      </x:c>
      <x:c r="J905" t="s">
        <x:v>78</x:v>
      </x:c>
      <x:c r="K905" s="6">
        <x:v>1016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23.062</x:v>
      </x:c>
      <x:c r="R905" s="8">
        <x:v>170357.600414653</x:v>
      </x:c>
      <x:c r="S905" s="12">
        <x:v>351974.042185785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731180</x:v>
      </x:c>
      <x:c r="B906" s="1">
        <x:v>43211.4700176736</x:v>
      </x:c>
      <x:c r="C906" s="6">
        <x:v>15.0612278866667</x:v>
      </x:c>
      <x:c r="D906" s="14" t="s">
        <x:v>77</x:v>
      </x:c>
      <x:c r="E906" s="15">
        <x:v>43194.5201256944</x:v>
      </x:c>
      <x:c r="F906" t="s">
        <x:v>82</x:v>
      </x:c>
      <x:c r="G906" s="6">
        <x:v>140.078184701693</x:v>
      </x:c>
      <x:c r="H906" t="s">
        <x:v>83</x:v>
      </x:c>
      <x:c r="I906" s="6">
        <x:v>32.5687898030801</x:v>
      </x:c>
      <x:c r="J906" t="s">
        <x:v>78</x:v>
      </x:c>
      <x:c r="K906" s="6">
        <x:v>1016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23.064</x:v>
      </x:c>
      <x:c r="R906" s="8">
        <x:v>170355.619598945</x:v>
      </x:c>
      <x:c r="S906" s="12">
        <x:v>351976.541923966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731188</x:v>
      </x:c>
      <x:c r="B907" s="1">
        <x:v>43211.4700295949</x:v>
      </x:c>
      <x:c r="C907" s="6">
        <x:v>15.07841221</x:v>
      </x:c>
      <x:c r="D907" s="14" t="s">
        <x:v>77</x:v>
      </x:c>
      <x:c r="E907" s="15">
        <x:v>43194.5201256944</x:v>
      </x:c>
      <x:c r="F907" t="s">
        <x:v>82</x:v>
      </x:c>
      <x:c r="G907" s="6">
        <x:v>140.118464720084</x:v>
      </x:c>
      <x:c r="H907" t="s">
        <x:v>83</x:v>
      </x:c>
      <x:c r="I907" s="6">
        <x:v>32.5652097843295</x:v>
      </x:c>
      <x:c r="J907" t="s">
        <x:v>78</x:v>
      </x:c>
      <x:c r="K907" s="6">
        <x:v>1016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23.062</x:v>
      </x:c>
      <x:c r="R907" s="8">
        <x:v>170361.513770901</x:v>
      </x:c>
      <x:c r="S907" s="12">
        <x:v>351967.22217003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731197</x:v>
      </x:c>
      <x:c r="B908" s="1">
        <x:v>43211.4700413194</x:v>
      </x:c>
      <x:c r="C908" s="6">
        <x:v>15.0952797966667</x:v>
      </x:c>
      <x:c r="D908" s="14" t="s">
        <x:v>77</x:v>
      </x:c>
      <x:c r="E908" s="15">
        <x:v>43194.5201256944</x:v>
      </x:c>
      <x:c r="F908" t="s">
        <x:v>82</x:v>
      </x:c>
      <x:c r="G908" s="6">
        <x:v>140.181951040219</x:v>
      </x:c>
      <x:c r="H908" t="s">
        <x:v>83</x:v>
      </x:c>
      <x:c r="I908" s="6">
        <x:v>32.5566057212927</x:v>
      </x:c>
      <x:c r="J908" t="s">
        <x:v>78</x:v>
      </x:c>
      <x:c r="K908" s="6">
        <x:v>1016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23.06</x:v>
      </x:c>
      <x:c r="R908" s="8">
        <x:v>170357.677037502</x:v>
      </x:c>
      <x:c r="S908" s="12">
        <x:v>351972.644262542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731208</x:v>
      </x:c>
      <x:c r="B909" s="1">
        <x:v>43211.470052581</x:v>
      </x:c>
      <x:c r="C909" s="6">
        <x:v>15.1114973833333</x:v>
      </x:c>
      <x:c r="D909" s="14" t="s">
        <x:v>77</x:v>
      </x:c>
      <x:c r="E909" s="15">
        <x:v>43194.5201256944</x:v>
      </x:c>
      <x:c r="F909" t="s">
        <x:v>82</x:v>
      </x:c>
      <x:c r="G909" s="6">
        <x:v>140.146080898925</x:v>
      </x:c>
      <x:c r="H909" t="s">
        <x:v>83</x:v>
      </x:c>
      <x:c r="I909" s="6">
        <x:v>32.5540786580245</x:v>
      </x:c>
      <x:c r="J909" t="s">
        <x:v>78</x:v>
      </x:c>
      <x:c r="K909" s="6">
        <x:v>1016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23.064</x:v>
      </x:c>
      <x:c r="R909" s="8">
        <x:v>170353.091847149</x:v>
      </x:c>
      <x:c r="S909" s="12">
        <x:v>351969.332868259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731216</x:v>
      </x:c>
      <x:c r="B910" s="1">
        <x:v>43211.4700639236</x:v>
      </x:c>
      <x:c r="C910" s="6">
        <x:v>15.1278650483333</x:v>
      </x:c>
      <x:c r="D910" s="14" t="s">
        <x:v>77</x:v>
      </x:c>
      <x:c r="E910" s="15">
        <x:v>43194.5201256944</x:v>
      </x:c>
      <x:c r="F910" t="s">
        <x:v>82</x:v>
      </x:c>
      <x:c r="G910" s="6">
        <x:v>140.202785774994</x:v>
      </x:c>
      <x:c r="H910" t="s">
        <x:v>83</x:v>
      </x:c>
      <x:c r="I910" s="6">
        <x:v>32.5520931096507</x:v>
      </x:c>
      <x:c r="J910" t="s">
        <x:v>78</x:v>
      </x:c>
      <x:c r="K910" s="6">
        <x:v>1016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23.06</x:v>
      </x:c>
      <x:c r="R910" s="8">
        <x:v>170357.032848897</x:v>
      </x:c>
      <x:c r="S910" s="12">
        <x:v>351961.041817577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731220</x:v>
      </x:c>
      <x:c r="B911" s="1">
        <x:v>43211.4700759606</x:v>
      </x:c>
      <x:c r="C911" s="6">
        <x:v>15.1451826516667</x:v>
      </x:c>
      <x:c r="D911" s="14" t="s">
        <x:v>77</x:v>
      </x:c>
      <x:c r="E911" s="15">
        <x:v>43194.5201256944</x:v>
      </x:c>
      <x:c r="F911" t="s">
        <x:v>82</x:v>
      </x:c>
      <x:c r="G911" s="6">
        <x:v>140.139554890254</x:v>
      </x:c>
      <x:c r="H911" t="s">
        <x:v>83</x:v>
      </x:c>
      <x:c r="I911" s="6">
        <x:v>32.5554926098566</x:v>
      </x:c>
      <x:c r="J911" t="s">
        <x:v>78</x:v>
      </x:c>
      <x:c r="K911" s="6">
        <x:v>1016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23.064</x:v>
      </x:c>
      <x:c r="R911" s="8">
        <x:v>170360.473728761</x:v>
      </x:c>
      <x:c r="S911" s="12">
        <x:v>351970.435897734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731229</x:v>
      </x:c>
      <x:c r="B912" s="1">
        <x:v>43211.4700873495</x:v>
      </x:c>
      <x:c r="C912" s="6">
        <x:v>15.1615669183333</x:v>
      </x:c>
      <x:c r="D912" s="14" t="s">
        <x:v>77</x:v>
      </x:c>
      <x:c r="E912" s="15">
        <x:v>43194.5201256944</x:v>
      </x:c>
      <x:c r="F912" t="s">
        <x:v>82</x:v>
      </x:c>
      <x:c r="G912" s="6">
        <x:v>140.107187417043</x:v>
      </x:c>
      <x:c r="H912" t="s">
        <x:v>83</x:v>
      </x:c>
      <x:c r="I912" s="6">
        <x:v>32.5573578238241</x:v>
      </x:c>
      <x:c r="J912" t="s">
        <x:v>78</x:v>
      </x:c>
      <x:c r="K912" s="6">
        <x:v>1016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23.066</x:v>
      </x:c>
      <x:c r="R912" s="8">
        <x:v>170355.47338244</x:v>
      </x:c>
      <x:c r="S912" s="12">
        <x:v>351960.303618741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731236</x:v>
      </x:c>
      <x:c r="B913" s="1">
        <x:v>43211.4700988426</x:v>
      </x:c>
      <x:c r="C913" s="6">
        <x:v>15.17815118</x:v>
      </x:c>
      <x:c r="D913" s="14" t="s">
        <x:v>77</x:v>
      </x:c>
      <x:c r="E913" s="15">
        <x:v>43194.5201256944</x:v>
      </x:c>
      <x:c r="F913" t="s">
        <x:v>82</x:v>
      </x:c>
      <x:c r="G913" s="6">
        <x:v>140.138600778131</x:v>
      </x:c>
      <x:c r="H913" t="s">
        <x:v>83</x:v>
      </x:c>
      <x:c r="I913" s="6">
        <x:v>32.5608475817776</x:v>
      </x:c>
      <x:c r="J913" t="s">
        <x:v>78</x:v>
      </x:c>
      <x:c r="K913" s="6">
        <x:v>1016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23.062</x:v>
      </x:c>
      <x:c r="R913" s="8">
        <x:v>170348.106071973</x:v>
      </x:c>
      <x:c r="S913" s="12">
        <x:v>351949.219017176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731241</x:v>
      </x:c>
      <x:c r="B914" s="1">
        <x:v>43211.4701103819</x:v>
      </x:c>
      <x:c r="C914" s="6">
        <x:v>15.19471883</x:v>
      </x:c>
      <x:c r="D914" s="14" t="s">
        <x:v>77</x:v>
      </x:c>
      <x:c r="E914" s="15">
        <x:v>43194.5201256944</x:v>
      </x:c>
      <x:c r="F914" t="s">
        <x:v>82</x:v>
      </x:c>
      <x:c r="G914" s="6">
        <x:v>140.121981776374</x:v>
      </x:c>
      <x:c r="H914" t="s">
        <x:v>83</x:v>
      </x:c>
      <x:c r="I914" s="6">
        <x:v>32.5567260576868</x:v>
      </x:c>
      <x:c r="J914" t="s">
        <x:v>78</x:v>
      </x:c>
      <x:c r="K914" s="6">
        <x:v>1016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23.065</x:v>
      </x:c>
      <x:c r="R914" s="8">
        <x:v>170362.122727072</x:v>
      </x:c>
      <x:c r="S914" s="12">
        <x:v>351963.918337571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731248</x:v>
      </x:c>
      <x:c r="B915" s="1">
        <x:v>43211.4701238426</x:v>
      </x:c>
      <x:c r="C915" s="6">
        <x:v>15.2141199166667</x:v>
      </x:c>
      <x:c r="D915" s="14" t="s">
        <x:v>77</x:v>
      </x:c>
      <x:c r="E915" s="15">
        <x:v>43194.5201256944</x:v>
      </x:c>
      <x:c r="F915" t="s">
        <x:v>82</x:v>
      </x:c>
      <x:c r="G915" s="6">
        <x:v>140.098178200287</x:v>
      </x:c>
      <x:c r="H915" t="s">
        <x:v>83</x:v>
      </x:c>
      <x:c r="I915" s="6">
        <x:v>32.5644576800364</x:v>
      </x:c>
      <x:c r="J915" t="s">
        <x:v>78</x:v>
      </x:c>
      <x:c r="K915" s="6">
        <x:v>1016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23.064</x:v>
      </x:c>
      <x:c r="R915" s="8">
        <x:v>170369.001797936</x:v>
      </x:c>
      <x:c r="S915" s="12">
        <x:v>351973.34791371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731249</x:v>
      </x:c>
      <x:c r="B916" s="1">
        <x:v>43211.4701335995</x:v>
      </x:c>
      <x:c r="C916" s="6">
        <x:v>15.228170705</x:v>
      </x:c>
      <x:c r="D916" s="14" t="s">
        <x:v>77</x:v>
      </x:c>
      <x:c r="E916" s="15">
        <x:v>43194.5201256944</x:v>
      </x:c>
      <x:c r="F916" t="s">
        <x:v>82</x:v>
      </x:c>
      <x:c r="G916" s="6">
        <x:v>140.161215847744</x:v>
      </x:c>
      <x:c r="H916" t="s">
        <x:v>83</x:v>
      </x:c>
      <x:c r="I916" s="6">
        <x:v>32.5507994954337</x:v>
      </x:c>
      <x:c r="J916" t="s">
        <x:v>78</x:v>
      </x:c>
      <x:c r="K916" s="6">
        <x:v>1016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23.064</x:v>
      </x:c>
      <x:c r="R916" s="8">
        <x:v>170357.773149226</x:v>
      </x:c>
      <x:c r="S916" s="12">
        <x:v>351953.106770277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731257</x:v>
      </x:c>
      <x:c r="B917" s="1">
        <x:v>43211.4701452199</x:v>
      </x:c>
      <x:c r="C917" s="6">
        <x:v>15.2449050566667</x:v>
      </x:c>
      <x:c r="D917" s="14" t="s">
        <x:v>77</x:v>
      </x:c>
      <x:c r="E917" s="15">
        <x:v>43194.5201256944</x:v>
      </x:c>
      <x:c r="F917" t="s">
        <x:v>82</x:v>
      </x:c>
      <x:c r="G917" s="6">
        <x:v>140.113312430583</x:v>
      </x:c>
      <x:c r="H917" t="s">
        <x:v>83</x:v>
      </x:c>
      <x:c r="I917" s="6">
        <x:v>32.5611785072897</x:v>
      </x:c>
      <x:c r="J917" t="s">
        <x:v>78</x:v>
      </x:c>
      <x:c r="K917" s="6">
        <x:v>1016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23.064</x:v>
      </x:c>
      <x:c r="R917" s="8">
        <x:v>170352.592599818</x:v>
      </x:c>
      <x:c r="S917" s="12">
        <x:v>351969.863281089</x:v>
      </x:c>
      <x:c r="T917" s="12">
        <x:v>45.5</x:v>
      </x:c>
      <x:c r="U917" s="12">
        <x:v>94</x:v>
      </x:c>
      <x:c r="V9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2018-04-21T21:40:39Z</dcterms:modified>
</cp:coreProperties>
</file>