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66f193f6cdb4f2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<x:sst xmlns:x="http://schemas.openxmlformats.org/spreadsheetml/2006/main">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</x:sst>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66f193f6cdb4f2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43211.7348788455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722116</x:v>
      </x:c>
      <x:c r="B2" s="1">
        <x:v>43211.4594437153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150.041015259106</x:v>
      </x:c>
      <x:c r="H2" t="s">
        <x:v>83</x:v>
      </x:c>
      <x:c r="I2" s="6">
        <x:v>32.5557714327979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22.193</x:v>
      </x:c>
      <x:c r="R2" s="8">
        <x:v>93079.0795746911</x:v>
      </x:c>
      <x:c r="S2" s="12">
        <x:v>312461.547679025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722117</x:v>
      </x:c>
      <x:c r="B3" s="1">
        <x:v>43211.4594502662</x:v>
      </x:c>
      <x:c r="C3" s="6">
        <x:v>0.00946710166666667</x:v>
      </x:c>
      <x:c r="D3" s="14" t="s">
        <x:v>77</x:v>
      </x:c>
      <x:c r="E3" s="15">
        <x:v>43194.5278059838</x:v>
      </x:c>
      <x:c r="F3" t="s">
        <x:v>82</x:v>
      </x:c>
      <x:c r="G3" s="6">
        <x:v>150.02916969849</x:v>
      </x:c>
      <x:c r="H3" t="s">
        <x:v>83</x:v>
      </x:c>
      <x:c r="I3" s="6">
        <x:v>32.5581735828728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22.193</x:v>
      </x:c>
      <x:c r="R3" s="8">
        <x:v>93049.8115372125</x:v>
      </x:c>
      <x:c r="S3" s="12">
        <x:v>312374.303359315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722118</x:v>
      </x:c>
      <x:c r="B4" s="1">
        <x:v>43211.4594623843</x:v>
      </x:c>
      <x:c r="C4" s="6">
        <x:v>0.0269181483333333</x:v>
      </x:c>
      <x:c r="D4" s="14" t="s">
        <x:v>77</x:v>
      </x:c>
      <x:c r="E4" s="15">
        <x:v>43194.5278059838</x:v>
      </x:c>
      <x:c r="F4" t="s">
        <x:v>82</x:v>
      </x:c>
      <x:c r="G4" s="6">
        <x:v>150.079816172844</x:v>
      </x:c>
      <x:c r="H4" t="s">
        <x:v>83</x:v>
      </x:c>
      <x:c r="I4" s="6">
        <x:v>32.5531590965461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22.191</x:v>
      </x:c>
      <x:c r="R4" s="8">
        <x:v>93036.5033834768</x:v>
      </x:c>
      <x:c r="S4" s="12">
        <x:v>312374.346753045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722120</x:v>
      </x:c>
      <x:c r="B5" s="1">
        <x:v>43211.4594735301</x:v>
      </x:c>
      <x:c r="C5" s="6">
        <x:v>0.0429523733333333</x:v>
      </x:c>
      <x:c r="D5" s="14" t="s">
        <x:v>77</x:v>
      </x:c>
      <x:c r="E5" s="15">
        <x:v>43194.5278059838</x:v>
      </x:c>
      <x:c r="F5" t="s">
        <x:v>82</x:v>
      </x:c>
      <x:c r="G5" s="6">
        <x:v>150.112328348368</x:v>
      </x:c>
      <x:c r="H5" t="s">
        <x:v>83</x:v>
      </x:c>
      <x:c r="I5" s="6">
        <x:v>32.5491955557773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22.19</x:v>
      </x:c>
      <x:c r="R5" s="8">
        <x:v>93034.8170530181</x:v>
      </x:c>
      <x:c r="S5" s="12">
        <x:v>312338.347645555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722121</x:v>
      </x:c>
      <x:c r="B6" s="1">
        <x:v>43211.4594854977</x:v>
      </x:c>
      <x:c r="C6" s="6">
        <x:v>0.0602200016666667</x:v>
      </x:c>
      <x:c r="D6" s="14" t="s">
        <x:v>77</x:v>
      </x:c>
      <x:c r="E6" s="15">
        <x:v>43194.5278059838</x:v>
      </x:c>
      <x:c r="F6" t="s">
        <x:v>82</x:v>
      </x:c>
      <x:c r="G6" s="6">
        <x:v>150.108110496727</x:v>
      </x:c>
      <x:c r="H6" t="s">
        <x:v>83</x:v>
      </x:c>
      <x:c r="I6" s="6">
        <x:v>32.5526786671121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22.189</x:v>
      </x:c>
      <x:c r="R6" s="8">
        <x:v>93017.4227074418</x:v>
      </x:c>
      <x:c r="S6" s="12">
        <x:v>312321.817091624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722125</x:v>
      </x:c>
      <x:c r="B7" s="1">
        <x:v>43211.4594965278</x:v>
      </x:c>
      <x:c r="C7" s="6">
        <x:v>0.07610424</x:v>
      </x:c>
      <x:c r="D7" s="14" t="s">
        <x:v>77</x:v>
      </x:c>
      <x:c r="E7" s="15">
        <x:v>43194.5278059838</x:v>
      </x:c>
      <x:c r="F7" t="s">
        <x:v>82</x:v>
      </x:c>
      <x:c r="G7" s="6">
        <x:v>150.079140162038</x:v>
      </x:c>
      <x:c r="H7" t="s">
        <x:v>83</x:v>
      </x:c>
      <x:c r="I7" s="6">
        <x:v>32.545412180325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22.194</x:v>
      </x:c>
      <x:c r="R7" s="8">
        <x:v>93012.7046043999</x:v>
      </x:c>
      <x:c r="S7" s="12">
        <x:v>312314.359781626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722127</x:v>
      </x:c>
      <x:c r="B8" s="1">
        <x:v>43211.4595082986</x:v>
      </x:c>
      <x:c r="C8" s="6">
        <x:v>0.0930218966666667</x:v>
      </x:c>
      <x:c r="D8" s="14" t="s">
        <x:v>77</x:v>
      </x:c>
      <x:c r="E8" s="15">
        <x:v>43194.5278059838</x:v>
      </x:c>
      <x:c r="F8" t="s">
        <x:v>82</x:v>
      </x:c>
      <x:c r="G8" s="6">
        <x:v>150.090767991285</x:v>
      </x:c>
      <x:c r="H8" t="s">
        <x:v>83</x:v>
      </x:c>
      <x:c r="I8" s="6">
        <x:v>32.545682421287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22.193</x:v>
      </x:c>
      <x:c r="R8" s="8">
        <x:v>93005.5511243429</x:v>
      </x:c>
      <x:c r="S8" s="12">
        <x:v>312304.800132596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722131</x:v>
      </x:c>
      <x:c r="B9" s="1">
        <x:v>43211.4595204514</x:v>
      </x:c>
      <x:c r="C9" s="6">
        <x:v>0.110506238333333</x:v>
      </x:c>
      <x:c r="D9" s="14" t="s">
        <x:v>77</x:v>
      </x:c>
      <x:c r="E9" s="15">
        <x:v>43194.5278059838</x:v>
      </x:c>
      <x:c r="F9" t="s">
        <x:v>82</x:v>
      </x:c>
      <x:c r="G9" s="6">
        <x:v>150.053525313399</x:v>
      </x:c>
      <x:c r="H9" t="s">
        <x:v>83</x:v>
      </x:c>
      <x:c r="I9" s="6">
        <x:v>32.5506068159684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22.194</x:v>
      </x:c>
      <x:c r="R9" s="8">
        <x:v>93002.0337219883</x:v>
      </x:c>
      <x:c r="S9" s="12">
        <x:v>312295.102534441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722136</x:v>
      </x:c>
      <x:c r="B10" s="1">
        <x:v>43211.4595318634</x:v>
      </x:c>
      <x:c r="C10" s="6">
        <x:v>0.126957196666667</x:v>
      </x:c>
      <x:c r="D10" s="14" t="s">
        <x:v>77</x:v>
      </x:c>
      <x:c r="E10" s="15">
        <x:v>43194.5278059838</x:v>
      </x:c>
      <x:c r="F10" t="s">
        <x:v>82</x:v>
      </x:c>
      <x:c r="G10" s="6">
        <x:v>150.109069874277</x:v>
      </x:c>
      <x:c r="H10" t="s">
        <x:v>83</x:v>
      </x:c>
      <x:c r="I10" s="6">
        <x:v>32.5498561455797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22.19</x:v>
      </x:c>
      <x:c r="R10" s="8">
        <x:v>92992.2965073828</x:v>
      </x:c>
      <x:c r="S10" s="12">
        <x:v>312299.761266008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722143</x:v>
      </x:c>
      <x:c r="B11" s="1">
        <x:v>43211.4595430903</x:v>
      </x:c>
      <x:c r="C11" s="6">
        <x:v>0.143124748333333</x:v>
      </x:c>
      <x:c r="D11" s="14" t="s">
        <x:v>77</x:v>
      </x:c>
      <x:c r="E11" s="15">
        <x:v>43194.5278059838</x:v>
      </x:c>
      <x:c r="F11" t="s">
        <x:v>82</x:v>
      </x:c>
      <x:c r="G11" s="6">
        <x:v>150.066694977154</x:v>
      </x:c>
      <x:c r="H11" t="s">
        <x:v>83</x:v>
      </x:c>
      <x:c r="I11" s="6">
        <x:v>32.5426797451555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22.196</x:v>
      </x:c>
      <x:c r="R11" s="8">
        <x:v>92987.6141990608</x:v>
      </x:c>
      <x:c r="S11" s="12">
        <x:v>312305.048859199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722146</x:v>
      </x:c>
      <x:c r="B12" s="1">
        <x:v>43211.4595544792</x:v>
      </x:c>
      <x:c r="C12" s="6">
        <x:v>0.159559013333333</x:v>
      </x:c>
      <x:c r="D12" s="14" t="s">
        <x:v>77</x:v>
      </x:c>
      <x:c r="E12" s="15">
        <x:v>43194.5278059838</x:v>
      </x:c>
      <x:c r="F12" t="s">
        <x:v>82</x:v>
      </x:c>
      <x:c r="G12" s="6">
        <x:v>150.061591453504</x:v>
      </x:c>
      <x:c r="H12" t="s">
        <x:v>83</x:v>
      </x:c>
      <x:c r="I12" s="6">
        <x:v>32.5463430103973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22.195</x:v>
      </x:c>
      <x:c r="R12" s="8">
        <x:v>92978.7391911353</x:v>
      </x:c>
      <x:c r="S12" s="12">
        <x:v>312281.421495678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722159</x:v>
      </x:c>
      <x:c r="B13" s="1">
        <x:v>43211.4595685532</x:v>
      </x:c>
      <x:c r="C13" s="6">
        <x:v>0.179810178333333</x:v>
      </x:c>
      <x:c r="D13" s="14" t="s">
        <x:v>77</x:v>
      </x:c>
      <x:c r="E13" s="15">
        <x:v>43194.5278059838</x:v>
      </x:c>
      <x:c r="F13" t="s">
        <x:v>82</x:v>
      </x:c>
      <x:c r="G13" s="6">
        <x:v>150.098980971836</x:v>
      </x:c>
      <x:c r="H13" t="s">
        <x:v>83</x:v>
      </x:c>
      <x:c r="I13" s="6">
        <x:v>32.5413885952448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22.194</x:v>
      </x:c>
      <x:c r="R13" s="8">
        <x:v>92980.691649261</x:v>
      </x:c>
      <x:c r="S13" s="12">
        <x:v>312297.918391214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722165</x:v>
      </x:c>
      <x:c r="B14" s="1">
        <x:v>43211.4595778125</x:v>
      </x:c>
      <x:c r="C14" s="6">
        <x:v>0.193160976666667</x:v>
      </x:c>
      <x:c r="D14" s="14" t="s">
        <x:v>77</x:v>
      </x:c>
      <x:c r="E14" s="15">
        <x:v>43194.5278059838</x:v>
      </x:c>
      <x:c r="F14" t="s">
        <x:v>82</x:v>
      </x:c>
      <x:c r="G14" s="6">
        <x:v>150.027608179052</x:v>
      </x:c>
      <x:c r="H14" t="s">
        <x:v>83</x:v>
      </x:c>
      <x:c r="I14" s="6">
        <x:v>32.5453521267809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22.198</x:v>
      </x:c>
      <x:c r="R14" s="8">
        <x:v>92963.0523446286</x:v>
      </x:c>
      <x:c r="S14" s="12">
        <x:v>312267.31437961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722175</x:v>
      </x:c>
      <x:c r="B15" s="1">
        <x:v>43211.4595895023</x:v>
      </x:c>
      <x:c r="C15" s="6">
        <x:v>0.209945283333333</x:v>
      </x:c>
      <x:c r="D15" s="14" t="s">
        <x:v>77</x:v>
      </x:c>
      <x:c r="E15" s="15">
        <x:v>43194.5278059838</x:v>
      </x:c>
      <x:c r="F15" t="s">
        <x:v>82</x:v>
      </x:c>
      <x:c r="G15" s="6">
        <x:v>150.088546839626</x:v>
      </x:c>
      <x:c r="H15" t="s">
        <x:v>83</x:v>
      </x:c>
      <x:c r="I15" s="6">
        <x:v>32.5461328229389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22.193</x:v>
      </x:c>
      <x:c r="R15" s="8">
        <x:v>92957.4252480731</x:v>
      </x:c>
      <x:c r="S15" s="12">
        <x:v>312278.31921316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722183</x:v>
      </x:c>
      <x:c r="B16" s="1">
        <x:v>43211.4596012384</x:v>
      </x:c>
      <x:c r="C16" s="6">
        <x:v>0.2268462</x:v>
      </x:c>
      <x:c r="D16" s="14" t="s">
        <x:v>77</x:v>
      </x:c>
      <x:c r="E16" s="15">
        <x:v>43194.5278059838</x:v>
      </x:c>
      <x:c r="F16" t="s">
        <x:v>82</x:v>
      </x:c>
      <x:c r="G16" s="6">
        <x:v>150.099789301761</x:v>
      </x:c>
      <x:c r="H16" t="s">
        <x:v>83</x:v>
      </x:c>
      <x:c r="I16" s="6">
        <x:v>32.5385961099323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22.195</x:v>
      </x:c>
      <x:c r="R16" s="8">
        <x:v>92953.1193732814</x:v>
      </x:c>
      <x:c r="S16" s="12">
        <x:v>312256.580201439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722187</x:v>
      </x:c>
      <x:c r="B17" s="1">
        <x:v>43211.4596124653</x:v>
      </x:c>
      <x:c r="C17" s="6">
        <x:v>0.243047138333333</x:v>
      </x:c>
      <x:c r="D17" s="14" t="s">
        <x:v>77</x:v>
      </x:c>
      <x:c r="E17" s="15">
        <x:v>43194.5278059838</x:v>
      </x:c>
      <x:c r="F17" t="s">
        <x:v>82</x:v>
      </x:c>
      <x:c r="G17" s="6">
        <x:v>150.135488126087</x:v>
      </x:c>
      <x:c r="H17" t="s">
        <x:v>83</x:v>
      </x:c>
      <x:c r="I17" s="6">
        <x:v>32.536614347574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22.193</x:v>
      </x:c>
      <x:c r="R17" s="8">
        <x:v>92954.1234733867</x:v>
      </x:c>
      <x:c r="S17" s="12">
        <x:v>312272.138563096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722200</x:v>
      </x:c>
      <x:c r="B18" s="1">
        <x:v>43211.4596243403</x:v>
      </x:c>
      <x:c r="C18" s="6">
        <x:v>0.260148156666667</x:v>
      </x:c>
      <x:c r="D18" s="14" t="s">
        <x:v>77</x:v>
      </x:c>
      <x:c r="E18" s="15">
        <x:v>43194.5278059838</x:v>
      </x:c>
      <x:c r="F18" t="s">
        <x:v>82</x:v>
      </x:c>
      <x:c r="G18" s="6">
        <x:v>150.129712907634</x:v>
      </x:c>
      <x:c r="H18" t="s">
        <x:v>83</x:v>
      </x:c>
      <x:c r="I18" s="6">
        <x:v>32.5377853888258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22.193</x:v>
      </x:c>
      <x:c r="R18" s="8">
        <x:v>92949.3174918492</x:v>
      </x:c>
      <x:c r="S18" s="12">
        <x:v>312273.258025096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722213</x:v>
      </x:c>
      <x:c r="B19" s="1">
        <x:v>43211.4596364236</x:v>
      </x:c>
      <x:c r="C19" s="6">
        <x:v>0.277515771666667</x:v>
      </x:c>
      <x:c r="D19" s="14" t="s">
        <x:v>77</x:v>
      </x:c>
      <x:c r="E19" s="15">
        <x:v>43194.5278059838</x:v>
      </x:c>
      <x:c r="F19" t="s">
        <x:v>82</x:v>
      </x:c>
      <x:c r="G19" s="6">
        <x:v>150.072998902552</x:v>
      </x:c>
      <x:c r="H19" t="s">
        <x:v>83</x:v>
      </x:c>
      <x:c r="I19" s="6">
        <x:v>32.5492856361971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22.193</x:v>
      </x:c>
      <x:c r="R19" s="8">
        <x:v>92943.4545475838</x:v>
      </x:c>
      <x:c r="S19" s="12">
        <x:v>312271.695194118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722222</x:v>
      </x:c>
      <x:c r="B20" s="1">
        <x:v>43211.459647338</x:v>
      </x:c>
      <x:c r="C20" s="6">
        <x:v>0.293233353333333</x:v>
      </x:c>
      <x:c r="D20" s="14" t="s">
        <x:v>77</x:v>
      </x:c>
      <x:c r="E20" s="15">
        <x:v>43194.5278059838</x:v>
      </x:c>
      <x:c r="F20" t="s">
        <x:v>82</x:v>
      </x:c>
      <x:c r="G20" s="6">
        <x:v>150.044346706439</x:v>
      </x:c>
      <x:c r="H20" t="s">
        <x:v>83</x:v>
      </x:c>
      <x:c r="I20" s="6">
        <x:v>32.5629778881871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22.19</x:v>
      </x:c>
      <x:c r="R20" s="8">
        <x:v>92938.7070386127</x:v>
      </x:c>
      <x:c r="S20" s="12">
        <x:v>312264.011061523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722234</x:v>
      </x:c>
      <x:c r="B21" s="1">
        <x:v>43211.4596587153</x:v>
      </x:c>
      <x:c r="C21" s="6">
        <x:v>0.309650971666667</x:v>
      </x:c>
      <x:c r="D21" s="14" t="s">
        <x:v>77</x:v>
      </x:c>
      <x:c r="E21" s="15">
        <x:v>43194.5278059838</x:v>
      </x:c>
      <x:c r="F21" t="s">
        <x:v>82</x:v>
      </x:c>
      <x:c r="G21" s="6">
        <x:v>150.090627334293</x:v>
      </x:c>
      <x:c r="H21" t="s">
        <x:v>83</x:v>
      </x:c>
      <x:c r="I21" s="6">
        <x:v>32.5509671378145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22.191</x:v>
      </x:c>
      <x:c r="R21" s="8">
        <x:v>92937.6335290928</x:v>
      </x:c>
      <x:c r="S21" s="12">
        <x:v>312265.167258624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722244</x:v>
      </x:c>
      <x:c r="B22" s="1">
        <x:v>43211.4596706366</x:v>
      </x:c>
      <x:c r="C22" s="6">
        <x:v>0.326818578333333</x:v>
      </x:c>
      <x:c r="D22" s="14" t="s">
        <x:v>77</x:v>
      </x:c>
      <x:c r="E22" s="15">
        <x:v>43194.5278059838</x:v>
      </x:c>
      <x:c r="F22" t="s">
        <x:v>82</x:v>
      </x:c>
      <x:c r="G22" s="6">
        <x:v>150.035452934617</x:v>
      </x:c>
      <x:c r="H22" t="s">
        <x:v>83</x:v>
      </x:c>
      <x:c r="I22" s="6">
        <x:v>32.5437607082526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22.198</x:v>
      </x:c>
      <x:c r="R22" s="8">
        <x:v>92933.0284964874</x:v>
      </x:c>
      <x:c r="S22" s="12">
        <x:v>312264.793961607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722254</x:v>
      </x:c>
      <x:c r="B23" s="1">
        <x:v>43211.4596822917</x:v>
      </x:c>
      <x:c r="C23" s="6">
        <x:v>0.343602883333333</x:v>
      </x:c>
      <x:c r="D23" s="14" t="s">
        <x:v>77</x:v>
      </x:c>
      <x:c r="E23" s="15">
        <x:v>43194.5278059838</x:v>
      </x:c>
      <x:c r="F23" t="s">
        <x:v>82</x:v>
      </x:c>
      <x:c r="G23" s="6">
        <x:v>150.174898767223</x:v>
      </x:c>
      <x:c r="H23" t="s">
        <x:v>83</x:v>
      </x:c>
      <x:c r="I23" s="6">
        <x:v>32.5338819195772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22.191</x:v>
      </x:c>
      <x:c r="R23" s="8">
        <x:v>92927.9092121524</x:v>
      </x:c>
      <x:c r="S23" s="12">
        <x:v>312260.791316241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722264</x:v>
      </x:c>
      <x:c r="B24" s="1">
        <x:v>43211.4596934375</x:v>
      </x:c>
      <x:c r="C24" s="6">
        <x:v>0.359653825</x:v>
      </x:c>
      <x:c r="D24" s="14" t="s">
        <x:v>77</x:v>
      </x:c>
      <x:c r="E24" s="15">
        <x:v>43194.5278059838</x:v>
      </x:c>
      <x:c r="F24" t="s">
        <x:v>82</x:v>
      </x:c>
      <x:c r="G24" s="6">
        <x:v>150.098038173096</x:v>
      </x:c>
      <x:c r="H24" t="s">
        <x:v>83</x:v>
      </x:c>
      <x:c r="I24" s="6">
        <x:v>32.5547204926816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22.189</x:v>
      </x:c>
      <x:c r="R24" s="8">
        <x:v>92922.6183667711</x:v>
      </x:c>
      <x:c r="S24" s="12">
        <x:v>312254.917235782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722274</x:v>
      </x:c>
      <x:c r="B25" s="1">
        <x:v>43211.4597050579</x:v>
      </x:c>
      <x:c r="C25" s="6">
        <x:v>0.376354791666667</x:v>
      </x:c>
      <x:c r="D25" s="14" t="s">
        <x:v>77</x:v>
      </x:c>
      <x:c r="E25" s="15">
        <x:v>43194.5278059838</x:v>
      </x:c>
      <x:c r="F25" t="s">
        <x:v>82</x:v>
      </x:c>
      <x:c r="G25" s="6">
        <x:v>149.984453840388</x:v>
      </x:c>
      <x:c r="H25" t="s">
        <x:v>83</x:v>
      </x:c>
      <x:c r="I25" s="6">
        <x:v>32.5672417149226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22.193</x:v>
      </x:c>
      <x:c r="R25" s="8">
        <x:v>92913.8200891986</x:v>
      </x:c>
      <x:c r="S25" s="12">
        <x:v>312258.331039575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722284</x:v>
      </x:c>
      <x:c r="B26" s="1">
        <x:v>43211.4597165509</x:v>
      </x:c>
      <x:c r="C26" s="6">
        <x:v>0.392905713333333</x:v>
      </x:c>
      <x:c r="D26" s="14" t="s">
        <x:v>77</x:v>
      </x:c>
      <x:c r="E26" s="15">
        <x:v>43194.5278059838</x:v>
      </x:c>
      <x:c r="F26" t="s">
        <x:v>82</x:v>
      </x:c>
      <x:c r="G26" s="6">
        <x:v>150.116909861668</x:v>
      </x:c>
      <x:c r="H26" t="s">
        <x:v>83</x:v>
      </x:c>
      <x:c r="I26" s="6">
        <x:v>32.5430100393974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22.192</x:v>
      </x:c>
      <x:c r="R26" s="8">
        <x:v>92914.3828244534</x:v>
      </x:c>
      <x:c r="S26" s="12">
        <x:v>312254.365022847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722294</x:v>
      </x:c>
      <x:c r="B27" s="1">
        <x:v>43211.4597284722</x:v>
      </x:c>
      <x:c r="C27" s="6">
        <x:v>0.410073388333333</x:v>
      </x:c>
      <x:c r="D27" s="14" t="s">
        <x:v>77</x:v>
      </x:c>
      <x:c r="E27" s="15">
        <x:v>43194.5278059838</x:v>
      </x:c>
      <x:c r="F27" t="s">
        <x:v>82</x:v>
      </x:c>
      <x:c r="G27" s="6">
        <x:v>150.093137224625</x:v>
      </x:c>
      <x:c r="H27" t="s">
        <x:v>83</x:v>
      </x:c>
      <x:c r="I27" s="6">
        <x:v>32.5452019929253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22.193</x:v>
      </x:c>
      <x:c r="R27" s="8">
        <x:v>92913.0013808328</x:v>
      </x:c>
      <x:c r="S27" s="12">
        <x:v>312262.939447324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722296</x:v>
      </x:c>
      <x:c r="B28" s="1">
        <x:v>43211.4597396644</x:v>
      </x:c>
      <x:c r="C28" s="6">
        <x:v>0.426207623333333</x:v>
      </x:c>
      <x:c r="D28" s="14" t="s">
        <x:v>77</x:v>
      </x:c>
      <x:c r="E28" s="15">
        <x:v>43194.5278059838</x:v>
      </x:c>
      <x:c r="F28" t="s">
        <x:v>82</x:v>
      </x:c>
      <x:c r="G28" s="6">
        <x:v>150.135057870249</x:v>
      </x:c>
      <x:c r="H28" t="s">
        <x:v>83</x:v>
      </x:c>
      <x:c r="I28" s="6">
        <x:v>32.5419591032833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22.191</x:v>
      </x:c>
      <x:c r="R28" s="8">
        <x:v>92909.0616443822</x:v>
      </x:c>
      <x:c r="S28" s="12">
        <x:v>312244.810467503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722314</x:v>
      </x:c>
      <x:c r="B29" s="1">
        <x:v>43211.4597514699</x:v>
      </x:c>
      <x:c r="C29" s="6">
        <x:v>0.443175256666667</x:v>
      </x:c>
      <x:c r="D29" s="14" t="s">
        <x:v>77</x:v>
      </x:c>
      <x:c r="E29" s="15">
        <x:v>43194.5278059838</x:v>
      </x:c>
      <x:c r="F29" t="s">
        <x:v>82</x:v>
      </x:c>
      <x:c r="G29" s="6">
        <x:v>149.981492588423</x:v>
      </x:c>
      <x:c r="H29" t="s">
        <x:v>83</x:v>
      </x:c>
      <x:c r="I29" s="6">
        <x:v>32.5678422543356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22.193</x:v>
      </x:c>
      <x:c r="R29" s="8">
        <x:v>92905.2240589342</x:v>
      </x:c>
      <x:c r="S29" s="12">
        <x:v>312239.733394968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722321</x:v>
      </x:c>
      <x:c r="B30" s="1">
        <x:v>43211.4597632755</x:v>
      </x:c>
      <x:c r="C30" s="6">
        <x:v>0.46020957</x:v>
      </x:c>
      <x:c r="D30" s="14" t="s">
        <x:v>77</x:v>
      </x:c>
      <x:c r="E30" s="15">
        <x:v>43194.5278059838</x:v>
      </x:c>
      <x:c r="F30" t="s">
        <x:v>82</x:v>
      </x:c>
      <x:c r="G30" s="6">
        <x:v>150.107728234555</x:v>
      </x:c>
      <x:c r="H30" t="s">
        <x:v>83</x:v>
      </x:c>
      <x:c r="I30" s="6">
        <x:v>32.5448716984665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22.192</x:v>
      </x:c>
      <x:c r="R30" s="8">
        <x:v>92902.655249874</x:v>
      </x:c>
      <x:c r="S30" s="12">
        <x:v>312252.739374957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722334</x:v>
      </x:c>
      <x:c r="B31" s="1">
        <x:v>43211.459774537</x:v>
      </x:c>
      <x:c r="C31" s="6">
        <x:v>0.476410475</x:v>
      </x:c>
      <x:c r="D31" s="14" t="s">
        <x:v>77</x:v>
      </x:c>
      <x:c r="E31" s="15">
        <x:v>43194.5278059838</x:v>
      </x:c>
      <x:c r="F31" t="s">
        <x:v>82</x:v>
      </x:c>
      <x:c r="G31" s="6">
        <x:v>150.181106117278</x:v>
      </x:c>
      <x:c r="H31" t="s">
        <x:v>83</x:v>
      </x:c>
      <x:c r="I31" s="6">
        <x:v>32.5389864572016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22.188</x:v>
      </x:c>
      <x:c r="R31" s="8">
        <x:v>92891.8537140981</x:v>
      </x:c>
      <x:c r="S31" s="12">
        <x:v>312233.469275016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722344</x:v>
      </x:c>
      <x:c r="B32" s="1">
        <x:v>43211.4597862268</x:v>
      </x:c>
      <x:c r="C32" s="6">
        <x:v>0.493228131666667</x:v>
      </x:c>
      <x:c r="D32" s="14" t="s">
        <x:v>77</x:v>
      </x:c>
      <x:c r="E32" s="15">
        <x:v>43194.5278059838</x:v>
      </x:c>
      <x:c r="F32" t="s">
        <x:v>82</x:v>
      </x:c>
      <x:c r="G32" s="6">
        <x:v>150.128643641985</x:v>
      </x:c>
      <x:c r="H32" t="s">
        <x:v>83</x:v>
      </x:c>
      <x:c r="I32" s="6">
        <x:v>32.5391065640633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22.192</x:v>
      </x:c>
      <x:c r="R32" s="8">
        <x:v>92897.2191762641</x:v>
      </x:c>
      <x:c r="S32" s="12">
        <x:v>312239.707719853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722354</x:v>
      </x:c>
      <x:c r="B33" s="1">
        <x:v>43211.4597976505</x:v>
      </x:c>
      <x:c r="C33" s="6">
        <x:v>0.509695726666667</x:v>
      </x:c>
      <x:c r="D33" s="14" t="s">
        <x:v>77</x:v>
      </x:c>
      <x:c r="E33" s="15">
        <x:v>43194.5278059838</x:v>
      </x:c>
      <x:c r="F33" t="s">
        <x:v>82</x:v>
      </x:c>
      <x:c r="G33" s="6">
        <x:v>150.065370256616</x:v>
      </x:c>
      <x:c r="H33" t="s">
        <x:v>83</x:v>
      </x:c>
      <x:c r="I33" s="6">
        <x:v>32.5482046713173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22.194</x:v>
      </x:c>
      <x:c r="R33" s="8">
        <x:v>92889.1150224213</x:v>
      </x:c>
      <x:c r="S33" s="12">
        <x:v>312240.040456953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722364</x:v>
      </x:c>
      <x:c r="B34" s="1">
        <x:v>43211.4598094907</x:v>
      </x:c>
      <x:c r="C34" s="6">
        <x:v>0.526746721666667</x:v>
      </x:c>
      <x:c r="D34" s="14" t="s">
        <x:v>77</x:v>
      </x:c>
      <x:c r="E34" s="15">
        <x:v>43194.5278059838</x:v>
      </x:c>
      <x:c r="F34" t="s">
        <x:v>82</x:v>
      </x:c>
      <x:c r="G34" s="6">
        <x:v>150.054851772214</x:v>
      </x:c>
      <x:c r="H34" t="s">
        <x:v>83</x:v>
      </x:c>
      <x:c r="I34" s="6">
        <x:v>32.5450818858458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22.196</x:v>
      </x:c>
      <x:c r="R34" s="8">
        <x:v>92878.8847055984</x:v>
      </x:c>
      <x:c r="S34" s="12">
        <x:v>312251.117856966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722374</x:v>
      </x:c>
      <x:c r="B35" s="1">
        <x:v>43211.4598208333</x:v>
      </x:c>
      <x:c r="C35" s="6">
        <x:v>0.543080953333333</x:v>
      </x:c>
      <x:c r="D35" s="14" t="s">
        <x:v>77</x:v>
      </x:c>
      <x:c r="E35" s="15">
        <x:v>43194.5278059838</x:v>
      </x:c>
      <x:c r="F35" t="s">
        <x:v>82</x:v>
      </x:c>
      <x:c r="G35" s="6">
        <x:v>150.072616627147</x:v>
      </x:c>
      <x:c r="H35" t="s">
        <x:v>83</x:v>
      </x:c>
      <x:c r="I35" s="6">
        <x:v>32.541478675455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22.196</x:v>
      </x:c>
      <x:c r="R35" s="8">
        <x:v>92875.7806104474</x:v>
      </x:c>
      <x:c r="S35" s="12">
        <x:v>312227.931968591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722384</x:v>
      </x:c>
      <x:c r="B36" s="1">
        <x:v>43211.4598324421</x:v>
      </x:c>
      <x:c r="C36" s="6">
        <x:v>0.559781941666667</x:v>
      </x:c>
      <x:c r="D36" s="14" t="s">
        <x:v>77</x:v>
      </x:c>
      <x:c r="E36" s="15">
        <x:v>43194.5278059838</x:v>
      </x:c>
      <x:c r="F36" t="s">
        <x:v>82</x:v>
      </x:c>
      <x:c r="G36" s="6">
        <x:v>150.1760186288</x:v>
      </x:c>
      <x:c r="H36" t="s">
        <x:v>83</x:v>
      </x:c>
      <x:c r="I36" s="6">
        <x:v>32.536284053961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22.19</x:v>
      </x:c>
      <x:c r="R36" s="8">
        <x:v>92875.5501443834</x:v>
      </x:c>
      <x:c r="S36" s="12">
        <x:v>312239.57546178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722394</x:v>
      </x:c>
      <x:c r="B37" s="1">
        <x:v>43211.459844213</x:v>
      </x:c>
      <x:c r="C37" s="6">
        <x:v>0.576766233333333</x:v>
      </x:c>
      <x:c r="D37" s="14" t="s">
        <x:v>77</x:v>
      </x:c>
      <x:c r="E37" s="15">
        <x:v>43194.5278059838</x:v>
      </x:c>
      <x:c r="F37" t="s">
        <x:v>82</x:v>
      </x:c>
      <x:c r="G37" s="6">
        <x:v>150.08536684793</x:v>
      </x:c>
      <x:c r="H37" t="s">
        <x:v>83</x:v>
      </x:c>
      <x:c r="I37" s="6">
        <x:v>32.5494057434275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22.192</x:v>
      </x:c>
      <x:c r="R37" s="8">
        <x:v>92869.0933269677</x:v>
      </x:c>
      <x:c r="S37" s="12">
        <x:v>312218.121034612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722402</x:v>
      </x:c>
      <x:c r="B38" s="1">
        <x:v>43211.4598554745</x:v>
      </x:c>
      <x:c r="C38" s="6">
        <x:v>0.592950513333333</x:v>
      </x:c>
      <x:c r="D38" s="14" t="s">
        <x:v>77</x:v>
      </x:c>
      <x:c r="E38" s="15">
        <x:v>43194.5278059838</x:v>
      </x:c>
      <x:c r="F38" t="s">
        <x:v>82</x:v>
      </x:c>
      <x:c r="G38" s="6">
        <x:v>150.110699110126</x:v>
      </x:c>
      <x:c r="H38" t="s">
        <x:v>83</x:v>
      </x:c>
      <x:c r="I38" s="6">
        <x:v>32.5495258506626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22.19</x:v>
      </x:c>
      <x:c r="R38" s="8">
        <x:v>92868.4098706522</x:v>
      </x:c>
      <x:c r="S38" s="12">
        <x:v>312224.097281061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722414</x:v>
      </x:c>
      <x:c r="B39" s="1">
        <x:v>43211.4598672106</x:v>
      </x:c>
      <x:c r="C39" s="6">
        <x:v>0.609868135</x:v>
      </x:c>
      <x:c r="D39" s="14" t="s">
        <x:v>77</x:v>
      </x:c>
      <x:c r="E39" s="15">
        <x:v>43194.5278059838</x:v>
      </x:c>
      <x:c r="F39" t="s">
        <x:v>82</x:v>
      </x:c>
      <x:c r="G39" s="6">
        <x:v>150.188228756433</x:v>
      </x:c>
      <x:c r="H39" t="s">
        <x:v>83</x:v>
      </x:c>
      <x:c r="I39" s="6">
        <x:v>32.5311795204525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22.191</x:v>
      </x:c>
      <x:c r="R39" s="8">
        <x:v>92864.1396071513</x:v>
      </x:c>
      <x:c r="S39" s="12">
        <x:v>312225.070185133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722424</x:v>
      </x:c>
      <x:c r="B40" s="1">
        <x:v>43211.4598787847</x:v>
      </x:c>
      <x:c r="C40" s="6">
        <x:v>0.62653575</x:v>
      </x:c>
      <x:c r="D40" s="14" t="s">
        <x:v>77</x:v>
      </x:c>
      <x:c r="E40" s="15">
        <x:v>43194.5278059838</x:v>
      </x:c>
      <x:c r="F40" t="s">
        <x:v>82</x:v>
      </x:c>
      <x:c r="G40" s="6">
        <x:v>150.186831528994</x:v>
      </x:c>
      <x:c r="H40" t="s">
        <x:v>83</x:v>
      </x:c>
      <x:c r="I40" s="6">
        <x:v>32.5340921062666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22.19</x:v>
      </x:c>
      <x:c r="R40" s="8">
        <x:v>92873.0299347988</x:v>
      </x:c>
      <x:c r="S40" s="12">
        <x:v>312220.542921396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722434</x:v>
      </x:c>
      <x:c r="B41" s="1">
        <x:v>43211.459890544</x:v>
      </x:c>
      <x:c r="C41" s="6">
        <x:v>0.643486735</x:v>
      </x:c>
      <x:c r="D41" s="14" t="s">
        <x:v>77</x:v>
      </x:c>
      <x:c r="E41" s="15">
        <x:v>43194.5278059838</x:v>
      </x:c>
      <x:c r="F41" t="s">
        <x:v>82</x:v>
      </x:c>
      <x:c r="G41" s="6">
        <x:v>150.057822977257</x:v>
      </x:c>
      <x:c r="H41" t="s">
        <x:v>83</x:v>
      </x:c>
      <x:c r="I41" s="6">
        <x:v>32.5549907343943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22.192</x:v>
      </x:c>
      <x:c r="R41" s="8">
        <x:v>92858.6722602664</x:v>
      </x:c>
      <x:c r="S41" s="12">
        <x:v>312221.624912132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722444</x:v>
      </x:c>
      <x:c r="B42" s="1">
        <x:v>43211.4599021991</x:v>
      </x:c>
      <x:c r="C42" s="6">
        <x:v>0.660237665</x:v>
      </x:c>
      <x:c r="D42" s="14" t="s">
        <x:v>77</x:v>
      </x:c>
      <x:c r="E42" s="15">
        <x:v>43194.5278059838</x:v>
      </x:c>
      <x:c r="F42" t="s">
        <x:v>82</x:v>
      </x:c>
      <x:c r="G42" s="6">
        <x:v>150.031538800541</x:v>
      </x:c>
      <x:c r="H42" t="s">
        <x:v>83</x:v>
      </x:c>
      <x:c r="I42" s="6">
        <x:v>32.5576931527198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22.193</x:v>
      </x:c>
      <x:c r="R42" s="8">
        <x:v>92857.032591917</x:v>
      </x:c>
      <x:c r="S42" s="12">
        <x:v>312214.932268102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722450</x:v>
      </x:c>
      <x:c r="B43" s="1">
        <x:v>43211.4599136227</x:v>
      </x:c>
      <x:c r="C43" s="6">
        <x:v>0.676705293333333</x:v>
      </x:c>
      <x:c r="D43" s="14" t="s">
        <x:v>77</x:v>
      </x:c>
      <x:c r="E43" s="15">
        <x:v>43194.5278059838</x:v>
      </x:c>
      <x:c r="F43" t="s">
        <x:v>82</x:v>
      </x:c>
      <x:c r="G43" s="6">
        <x:v>150.101148733902</x:v>
      </x:c>
      <x:c r="H43" t="s">
        <x:v>83</x:v>
      </x:c>
      <x:c r="I43" s="6">
        <x:v>32.5540899287698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22.189</x:v>
      </x:c>
      <x:c r="R43" s="8">
        <x:v>92841.4296345581</x:v>
      </x:c>
      <x:c r="S43" s="12">
        <x:v>312211.325118758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722464</x:v>
      </x:c>
      <x:c r="B44" s="1">
        <x:v>43211.4599248495</x:v>
      </x:c>
      <x:c r="C44" s="6">
        <x:v>0.692872881666667</x:v>
      </x:c>
      <x:c r="D44" s="14" t="s">
        <x:v>77</x:v>
      </x:c>
      <x:c r="E44" s="15">
        <x:v>43194.5278059838</x:v>
      </x:c>
      <x:c r="F44" t="s">
        <x:v>82</x:v>
      </x:c>
      <x:c r="G44" s="6">
        <x:v>150.133736084361</x:v>
      </x:c>
      <x:c r="H44" t="s">
        <x:v>83</x:v>
      </x:c>
      <x:c r="I44" s="6">
        <x:v>32.5474840282577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22.189</x:v>
      </x:c>
      <x:c r="R44" s="8">
        <x:v>92845.0041519144</x:v>
      </x:c>
      <x:c r="S44" s="12">
        <x:v>312219.566228255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722465</x:v>
      </x:c>
      <x:c r="B45" s="1">
        <x:v>43211.4599368056</x:v>
      </x:c>
      <x:c r="C45" s="6">
        <x:v>0.710090498333333</x:v>
      </x:c>
      <x:c r="D45" s="14" t="s">
        <x:v>77</x:v>
      </x:c>
      <x:c r="E45" s="15">
        <x:v>43194.5278059838</x:v>
      </x:c>
      <x:c r="F45" t="s">
        <x:v>82</x:v>
      </x:c>
      <x:c r="G45" s="6">
        <x:v>150.135069223597</x:v>
      </x:c>
      <x:c r="H45" t="s">
        <x:v>83</x:v>
      </x:c>
      <x:c r="I45" s="6">
        <x:v>32.5472137871502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22.189</x:v>
      </x:c>
      <x:c r="R45" s="8">
        <x:v>92839.9370357188</x:v>
      </x:c>
      <x:c r="S45" s="12">
        <x:v>312203.024276896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722479</x:v>
      </x:c>
      <x:c r="B46" s="1">
        <x:v>43211.4599482639</x:v>
      </x:c>
      <x:c r="C46" s="6">
        <x:v>0.726608126666667</x:v>
      </x:c>
      <x:c r="D46" s="14" t="s">
        <x:v>77</x:v>
      </x:c>
      <x:c r="E46" s="15">
        <x:v>43194.5278059838</x:v>
      </x:c>
      <x:c r="F46" t="s">
        <x:v>82</x:v>
      </x:c>
      <x:c r="G46" s="6">
        <x:v>150.06810572201</x:v>
      </x:c>
      <x:c r="H46" t="s">
        <x:v>83</x:v>
      </x:c>
      <x:c r="I46" s="6">
        <x:v>32.5450218323072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22.195</x:v>
      </x:c>
      <x:c r="R46" s="8">
        <x:v>92841.7909032505</x:v>
      </x:c>
      <x:c r="S46" s="12">
        <x:v>312221.541121111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722494</x:v>
      </x:c>
      <x:c r="B47" s="1">
        <x:v>43211.4599601042</x:v>
      </x:c>
      <x:c r="C47" s="6">
        <x:v>0.743642428333333</x:v>
      </x:c>
      <x:c r="D47" s="14" t="s">
        <x:v>77</x:v>
      </x:c>
      <x:c r="E47" s="15">
        <x:v>43194.5278059838</x:v>
      </x:c>
      <x:c r="F47" t="s">
        <x:v>82</x:v>
      </x:c>
      <x:c r="G47" s="6">
        <x:v>150.074783303176</x:v>
      </x:c>
      <x:c r="H47" t="s">
        <x:v>83</x:v>
      </x:c>
      <x:c r="I47" s="6">
        <x:v>32.559434712351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22.189</x:v>
      </x:c>
      <x:c r="R47" s="8">
        <x:v>92830.8315682966</x:v>
      </x:c>
      <x:c r="S47" s="12">
        <x:v>312216.289013046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722504</x:v>
      </x:c>
      <x:c r="B48" s="1">
        <x:v>43211.459971331</x:v>
      </x:c>
      <x:c r="C48" s="6">
        <x:v>0.759826685</x:v>
      </x:c>
      <x:c r="D48" s="14" t="s">
        <x:v>77</x:v>
      </x:c>
      <x:c r="E48" s="15">
        <x:v>43194.5278059838</x:v>
      </x:c>
      <x:c r="F48" t="s">
        <x:v>82</x:v>
      </x:c>
      <x:c r="G48" s="6">
        <x:v>150.069820822791</x:v>
      </x:c>
      <x:c r="H48" t="s">
        <x:v>83</x:v>
      </x:c>
      <x:c r="I48" s="6">
        <x:v>32.5578132602514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22.19</x:v>
      </x:c>
      <x:c r="R48" s="8">
        <x:v>92838.1968230289</x:v>
      </x:c>
      <x:c r="S48" s="12">
        <x:v>312199.652259345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722514</x:v>
      </x:c>
      <x:c r="B49" s="1">
        <x:v>43211.4599831019</x:v>
      </x:c>
      <x:c r="C49" s="6">
        <x:v>0.776761</x:v>
      </x:c>
      <x:c r="D49" s="14" t="s">
        <x:v>77</x:v>
      </x:c>
      <x:c r="E49" s="15">
        <x:v>43194.5278059838</x:v>
      </x:c>
      <x:c r="F49" t="s">
        <x:v>82</x:v>
      </x:c>
      <x:c r="G49" s="6">
        <x:v>150.156681375829</x:v>
      </x:c>
      <x:c r="H49" t="s">
        <x:v>83</x:v>
      </x:c>
      <x:c r="I49" s="6">
        <x:v>32.5375752019045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22.191</x:v>
      </x:c>
      <x:c r="R49" s="8">
        <x:v>92830.2459236694</x:v>
      </x:c>
      <x:c r="S49" s="12">
        <x:v>312203.897115427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722522</x:v>
      </x:c>
      <x:c r="B50" s="1">
        <x:v>43211.4599947106</x:v>
      </x:c>
      <x:c r="C50" s="6">
        <x:v>0.793445285</x:v>
      </x:c>
      <x:c r="D50" s="14" t="s">
        <x:v>77</x:v>
      </x:c>
      <x:c r="E50" s="15">
        <x:v>43194.5278059838</x:v>
      </x:c>
      <x:c r="F50" t="s">
        <x:v>82</x:v>
      </x:c>
      <x:c r="G50" s="6">
        <x:v>150.162984040551</x:v>
      </x:c>
      <x:c r="H50" t="s">
        <x:v>83</x:v>
      </x:c>
      <x:c r="I50" s="6">
        <x:v>32.5389264037726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22.19</x:v>
      </x:c>
      <x:c r="R50" s="8">
        <x:v>92825.8270242794</x:v>
      </x:c>
      <x:c r="S50" s="12">
        <x:v>312197.672552699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722534</x:v>
      </x:c>
      <x:c r="B51" s="1">
        <x:v>43211.4600058218</x:v>
      </x:c>
      <x:c r="C51" s="6">
        <x:v>0.809462896666667</x:v>
      </x:c>
      <x:c r="D51" s="14" t="s">
        <x:v>77</x:v>
      </x:c>
      <x:c r="E51" s="15">
        <x:v>43194.5278059838</x:v>
      </x:c>
      <x:c r="F51" t="s">
        <x:v>82</x:v>
      </x:c>
      <x:c r="G51" s="6">
        <x:v>150.137939036538</x:v>
      </x:c>
      <x:c r="H51" t="s">
        <x:v>83</x:v>
      </x:c>
      <x:c r="I51" s="6">
        <x:v>32.5387462434924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22.192</x:v>
      </x:c>
      <x:c r="R51" s="8">
        <x:v>92815.7170046971</x:v>
      </x:c>
      <x:c r="S51" s="12">
        <x:v>312197.507086458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722544</x:v>
      </x:c>
      <x:c r="B52" s="1">
        <x:v>43211.4600175116</x:v>
      </x:c>
      <x:c r="C52" s="6">
        <x:v>0.826297166666667</x:v>
      </x:c>
      <x:c r="D52" s="14" t="s">
        <x:v>77</x:v>
      </x:c>
      <x:c r="E52" s="15">
        <x:v>43194.5278059838</x:v>
      </x:c>
      <x:c r="F52" t="s">
        <x:v>82</x:v>
      </x:c>
      <x:c r="G52" s="6">
        <x:v>150.204792562128</x:v>
      </x:c>
      <x:c r="H52" t="s">
        <x:v>83</x:v>
      </x:c>
      <x:c r="I52" s="6">
        <x:v>32.5409682209629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22.186</x:v>
      </x:c>
      <x:c r="R52" s="8">
        <x:v>92819.1684453656</x:v>
      </x:c>
      <x:c r="S52" s="12">
        <x:v>312199.933357791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722551</x:v>
      </x:c>
      <x:c r="B53" s="1">
        <x:v>43211.4600290162</x:v>
      </x:c>
      <x:c r="C53" s="6">
        <x:v>0.842831465</x:v>
      </x:c>
      <x:c r="D53" s="14" t="s">
        <x:v>77</x:v>
      </x:c>
      <x:c r="E53" s="15">
        <x:v>43194.5278059838</x:v>
      </x:c>
      <x:c r="F53" t="s">
        <x:v>82</x:v>
      </x:c>
      <x:c r="G53" s="6">
        <x:v>150.090331136687</x:v>
      </x:c>
      <x:c r="H53" t="s">
        <x:v>83</x:v>
      </x:c>
      <x:c r="I53" s="6">
        <x:v>32.5510271914595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22.191</x:v>
      </x:c>
      <x:c r="R53" s="8">
        <x:v>92809.4343175813</x:v>
      </x:c>
      <x:c r="S53" s="12">
        <x:v>312198.283862207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722564</x:v>
      </x:c>
      <x:c r="B54" s="1">
        <x:v>43211.4600409375</x:v>
      </x:c>
      <x:c r="C54" s="6">
        <x:v>0.860049093333333</x:v>
      </x:c>
      <x:c r="D54" s="14" t="s">
        <x:v>77</x:v>
      </x:c>
      <x:c r="E54" s="15">
        <x:v>43194.5278059838</x:v>
      </x:c>
      <x:c r="F54" t="s">
        <x:v>82</x:v>
      </x:c>
      <x:c r="G54" s="6">
        <x:v>150.223208102215</x:v>
      </x:c>
      <x:c r="H54" t="s">
        <x:v>83</x:v>
      </x:c>
      <x:c r="I54" s="6">
        <x:v>32.5293478956187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22.189</x:v>
      </x:c>
      <x:c r="R54" s="8">
        <x:v>92815.5965306978</x:v>
      </x:c>
      <x:c r="S54" s="12">
        <x:v>312206.16433202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722567</x:v>
      </x:c>
      <x:c r="B55" s="1">
        <x:v>43211.4600524306</x:v>
      </x:c>
      <x:c r="C55" s="6">
        <x:v>0.876566675</x:v>
      </x:c>
      <x:c r="D55" s="14" t="s">
        <x:v>77</x:v>
      </x:c>
      <x:c r="E55" s="15">
        <x:v>43194.5278059838</x:v>
      </x:c>
      <x:c r="F55" t="s">
        <x:v>82</x:v>
      </x:c>
      <x:c r="G55" s="6">
        <x:v>150.184330766229</x:v>
      </x:c>
      <x:c r="H55" t="s">
        <x:v>83</x:v>
      </x:c>
      <x:c r="I55" s="6">
        <x:v>32.5398572320437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22.188</x:v>
      </x:c>
      <x:c r="R55" s="8">
        <x:v>92813.6969033313</x:v>
      </x:c>
      <x:c r="S55" s="12">
        <x:v>312186.265471655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722584</x:v>
      </x:c>
      <x:c r="B56" s="1">
        <x:v>43211.4600640046</x:v>
      </x:c>
      <x:c r="C56" s="6">
        <x:v>0.893250995</x:v>
      </x:c>
      <x:c r="D56" s="14" t="s">
        <x:v>77</x:v>
      </x:c>
      <x:c r="E56" s="15">
        <x:v>43194.5278059838</x:v>
      </x:c>
      <x:c r="F56" t="s">
        <x:v>82</x:v>
      </x:c>
      <x:c r="G56" s="6">
        <x:v>150.151363277051</x:v>
      </x:c>
      <x:c r="H56" t="s">
        <x:v>83</x:v>
      </x:c>
      <x:c r="I56" s="6">
        <x:v>32.5439108420442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22.189</x:v>
      </x:c>
      <x:c r="R56" s="8">
        <x:v>92802.1205446482</x:v>
      </x:c>
      <x:c r="S56" s="12">
        <x:v>312203.044895116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722594</x:v>
      </x:c>
      <x:c r="B57" s="1">
        <x:v>43211.4600754977</x:v>
      </x:c>
      <x:c r="C57" s="6">
        <x:v>0.909801916666667</x:v>
      </x:c>
      <x:c r="D57" s="14" t="s">
        <x:v>77</x:v>
      </x:c>
      <x:c r="E57" s="15">
        <x:v>43194.5278059838</x:v>
      </x:c>
      <x:c r="F57" t="s">
        <x:v>82</x:v>
      </x:c>
      <x:c r="G57" s="6">
        <x:v>150.111805667776</x:v>
      </x:c>
      <x:c r="H57" t="s">
        <x:v>83</x:v>
      </x:c>
      <x:c r="I57" s="6">
        <x:v>32.5466733050012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22.191</x:v>
      </x:c>
      <x:c r="R57" s="8">
        <x:v>92794.4351047351</x:v>
      </x:c>
      <x:c r="S57" s="12">
        <x:v>312174.788123342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722604</x:v>
      </x:c>
      <x:c r="B58" s="1">
        <x:v>43211.460086956</x:v>
      </x:c>
      <x:c r="C58" s="6">
        <x:v>0.92631959</x:v>
      </x:c>
      <x:c r="D58" s="14" t="s">
        <x:v>77</x:v>
      </x:c>
      <x:c r="E58" s="15">
        <x:v>43194.5278059838</x:v>
      </x:c>
      <x:c r="F58" t="s">
        <x:v>82</x:v>
      </x:c>
      <x:c r="G58" s="6">
        <x:v>150.103522730543</x:v>
      </x:c>
      <x:c r="H58" t="s">
        <x:v>83</x:v>
      </x:c>
      <x:c r="I58" s="6">
        <x:v>32.5588642013377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22.187</x:v>
      </x:c>
      <x:c r="R58" s="8">
        <x:v>92800.4636270531</x:v>
      </x:c>
      <x:c r="S58" s="12">
        <x:v>312175.521355268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722614</x:v>
      </x:c>
      <x:c r="B59" s="1">
        <x:v>43211.4600988426</x:v>
      </x:c>
      <x:c r="C59" s="6">
        <x:v>0.943403856666667</x:v>
      </x:c>
      <x:c r="D59" s="14" t="s">
        <x:v>77</x:v>
      </x:c>
      <x:c r="E59" s="15">
        <x:v>43194.5278059838</x:v>
      </x:c>
      <x:c r="F59" t="s">
        <x:v>82</x:v>
      </x:c>
      <x:c r="G59" s="6">
        <x:v>150.181664173568</x:v>
      </x:c>
      <x:c r="H59" t="s">
        <x:v>83</x:v>
      </x:c>
      <x:c r="I59" s="6">
        <x:v>32.5403977130936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22.188</x:v>
      </x:c>
      <x:c r="R59" s="8">
        <x:v>92798.7326455098</x:v>
      </x:c>
      <x:c r="S59" s="12">
        <x:v>312176.773586051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722617</x:v>
      </x:c>
      <x:c r="B60" s="1">
        <x:v>43211.4601103009</x:v>
      </x:c>
      <x:c r="C60" s="6">
        <x:v>0.959938143333333</x:v>
      </x:c>
      <x:c r="D60" s="14" t="s">
        <x:v>77</x:v>
      </x:c>
      <x:c r="E60" s="15">
        <x:v>43194.5278059838</x:v>
      </x:c>
      <x:c r="F60" t="s">
        <x:v>82</x:v>
      </x:c>
      <x:c r="G60" s="6">
        <x:v>150.134624843673</x:v>
      </x:c>
      <x:c r="H60" t="s">
        <x:v>83</x:v>
      </x:c>
      <x:c r="I60" s="6">
        <x:v>32.5473038675173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22.189</x:v>
      </x:c>
      <x:c r="R60" s="8">
        <x:v>92782.5311832164</x:v>
      </x:c>
      <x:c r="S60" s="12">
        <x:v>312170.782147122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722634</x:v>
      </x:c>
      <x:c r="B61" s="1">
        <x:v>43211.4601217245</x:v>
      </x:c>
      <x:c r="C61" s="6">
        <x:v>0.976355738333333</x:v>
      </x:c>
      <x:c r="D61" s="14" t="s">
        <x:v>77</x:v>
      </x:c>
      <x:c r="E61" s="15">
        <x:v>43194.5278059838</x:v>
      </x:c>
      <x:c r="F61" t="s">
        <x:v>82</x:v>
      </x:c>
      <x:c r="G61" s="6">
        <x:v>150.158198846436</x:v>
      </x:c>
      <x:c r="H61" t="s">
        <x:v>83</x:v>
      </x:c>
      <x:c r="I61" s="6">
        <x:v>32.5530389891815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22.185</x:v>
      </x:c>
      <x:c r="R61" s="8">
        <x:v>92785.749368256</x:v>
      </x:c>
      <x:c r="S61" s="12">
        <x:v>312179.206895474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722637</x:v>
      </x:c>
      <x:c r="B62" s="1">
        <x:v>43211.4601333681</x:v>
      </x:c>
      <x:c r="C62" s="6">
        <x:v>0.99312342</x:v>
      </x:c>
      <x:c r="D62" s="14" t="s">
        <x:v>77</x:v>
      </x:c>
      <x:c r="E62" s="15">
        <x:v>43194.5278059838</x:v>
      </x:c>
      <x:c r="F62" t="s">
        <x:v>82</x:v>
      </x:c>
      <x:c r="G62" s="6">
        <x:v>150.187456940039</x:v>
      </x:c>
      <x:c r="H62" t="s">
        <x:v>83</x:v>
      </x:c>
      <x:c r="I62" s="6">
        <x:v>32.5444813505119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22.186</x:v>
      </x:c>
      <x:c r="R62" s="8">
        <x:v>92776.087107497</x:v>
      </x:c>
      <x:c r="S62" s="12">
        <x:v>312190.358108227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722652</x:v>
      </x:c>
      <x:c r="B63" s="1">
        <x:v>43211.4601452546</x:v>
      </x:c>
      <x:c r="C63" s="6">
        <x:v>1.010241015</x:v>
      </x:c>
      <x:c r="D63" s="14" t="s">
        <x:v>77</x:v>
      </x:c>
      <x:c r="E63" s="15">
        <x:v>43194.5278059838</x:v>
      </x:c>
      <x:c r="F63" t="s">
        <x:v>82</x:v>
      </x:c>
      <x:c r="G63" s="6">
        <x:v>150.164125806793</x:v>
      </x:c>
      <x:c r="H63" t="s">
        <x:v>83</x:v>
      </x:c>
      <x:c r="I63" s="6">
        <x:v>32.5518379157693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22.185</x:v>
      </x:c>
      <x:c r="R63" s="8">
        <x:v>92789.1408036842</x:v>
      </x:c>
      <x:c r="S63" s="12">
        <x:v>312200.136997282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722662</x:v>
      </x:c>
      <x:c r="B64" s="1">
        <x:v>43211.460156331</x:v>
      </x:c>
      <x:c r="C64" s="6">
        <x:v>1.02619192333333</x:v>
      </x:c>
      <x:c r="D64" s="14" t="s">
        <x:v>77</x:v>
      </x:c>
      <x:c r="E64" s="15">
        <x:v>43194.5278059838</x:v>
      </x:c>
      <x:c r="F64" t="s">
        <x:v>82</x:v>
      </x:c>
      <x:c r="G64" s="6">
        <x:v>150.268358835994</x:v>
      </x:c>
      <x:c r="H64" t="s">
        <x:v>83</x:v>
      </x:c>
      <x:c r="I64" s="6">
        <x:v>32.5280867774618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22.186</x:v>
      </x:c>
      <x:c r="R64" s="8">
        <x:v>92777.2291484363</x:v>
      </x:c>
      <x:c r="S64" s="12">
        <x:v>312168.553598192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722674</x:v>
      </x:c>
      <x:c r="B65" s="1">
        <x:v>43211.4601681366</x:v>
      </x:c>
      <x:c r="C65" s="6">
        <x:v>1.043209555</x:v>
      </x:c>
      <x:c r="D65" s="14" t="s">
        <x:v>77</x:v>
      </x:c>
      <x:c r="E65" s="15">
        <x:v>43194.5278059838</x:v>
      </x:c>
      <x:c r="F65" t="s">
        <x:v>82</x:v>
      </x:c>
      <x:c r="G65" s="6">
        <x:v>150.136707570898</x:v>
      </x:c>
      <x:c r="H65" t="s">
        <x:v>83</x:v>
      </x:c>
      <x:c r="I65" s="6">
        <x:v>32.5521381840822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22.187</x:v>
      </x:c>
      <x:c r="R65" s="8">
        <x:v>92779.3416994651</x:v>
      </x:c>
      <x:c r="S65" s="12">
        <x:v>312179.580272045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722681</x:v>
      </x:c>
      <x:c r="B66" s="1">
        <x:v>43211.4601798611</x:v>
      </x:c>
      <x:c r="C66" s="6">
        <x:v>1.06009387166667</x:v>
      </x:c>
      <x:c r="D66" s="14" t="s">
        <x:v>77</x:v>
      </x:c>
      <x:c r="E66" s="15">
        <x:v>43194.5278059838</x:v>
      </x:c>
      <x:c r="F66" t="s">
        <x:v>82</x:v>
      </x:c>
      <x:c r="G66" s="6">
        <x:v>150.219115732682</x:v>
      </x:c>
      <x:c r="H66" t="s">
        <x:v>83</x:v>
      </x:c>
      <x:c r="I66" s="6">
        <x:v>32.5459526622712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22.183</x:v>
      </x:c>
      <x:c r="R66" s="8">
        <x:v>92771.3295687095</x:v>
      </x:c>
      <x:c r="S66" s="12">
        <x:v>312172.895546474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722687</x:v>
      </x:c>
      <x:c r="B67" s="1">
        <x:v>43211.460191169</x:v>
      </x:c>
      <x:c r="C67" s="6">
        <x:v>1.07632811666667</x:v>
      </x:c>
      <x:c r="D67" s="14" t="s">
        <x:v>77</x:v>
      </x:c>
      <x:c r="E67" s="15">
        <x:v>43194.5278059838</x:v>
      </x:c>
      <x:c r="F67" t="s">
        <x:v>82</x:v>
      </x:c>
      <x:c r="G67" s="6">
        <x:v>150.186500366898</x:v>
      </x:c>
      <x:c r="H67" t="s">
        <x:v>83</x:v>
      </x:c>
      <x:c r="I67" s="6">
        <x:v>32.5473038675173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22.185</x:v>
      </x:c>
      <x:c r="R67" s="8">
        <x:v>92768.8064398501</x:v>
      </x:c>
      <x:c r="S67" s="12">
        <x:v>312174.159964112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722703</x:v>
      </x:c>
      <x:c r="B68" s="1">
        <x:v>43211.4602028125</x:v>
      </x:c>
      <x:c r="C68" s="6">
        <x:v>1.09311239833333</x:v>
      </x:c>
      <x:c r="D68" s="14" t="s">
        <x:v>77</x:v>
      </x:c>
      <x:c r="E68" s="15">
        <x:v>43194.5278059838</x:v>
      </x:c>
      <x:c r="F68" t="s">
        <x:v>82</x:v>
      </x:c>
      <x:c r="G68" s="6">
        <x:v>150.189771792992</x:v>
      </x:c>
      <x:c r="H68" t="s">
        <x:v>83</x:v>
      </x:c>
      <x:c r="I68" s="6">
        <x:v>32.5518979694298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22.183</x:v>
      </x:c>
      <x:c r="R68" s="8">
        <x:v>92765.5517051</x:v>
      </x:c>
      <x:c r="S68" s="12">
        <x:v>312168.881804555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722711</x:v>
      </x:c>
      <x:c r="B69" s="1">
        <x:v>43211.4602147801</x:v>
      </x:c>
      <x:c r="C69" s="6">
        <x:v>1.11033006166667</x:v>
      </x:c>
      <x:c r="D69" s="14" t="s">
        <x:v>77</x:v>
      </x:c>
      <x:c r="E69" s="15">
        <x:v>43194.5278059838</x:v>
      </x:c>
      <x:c r="F69" t="s">
        <x:v>82</x:v>
      </x:c>
      <x:c r="G69" s="6">
        <x:v>150.150097723705</x:v>
      </x:c>
      <x:c r="H69" t="s">
        <x:v>83</x:v>
      </x:c>
      <x:c r="I69" s="6">
        <x:v>32.5415387289299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22.19</x:v>
      </x:c>
      <x:c r="R69" s="8">
        <x:v>92768.1891884052</x:v>
      </x:c>
      <x:c r="S69" s="12">
        <x:v>312186.458667608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722724</x:v>
      </x:c>
      <x:c r="B70" s="1">
        <x:v>43211.4602258449</x:v>
      </x:c>
      <x:c r="C70" s="6">
        <x:v>1.12631431166667</x:v>
      </x:c>
      <x:c r="D70" s="14" t="s">
        <x:v>77</x:v>
      </x:c>
      <x:c r="E70" s="15">
        <x:v>43194.5278059838</x:v>
      </x:c>
      <x:c r="F70" t="s">
        <x:v>82</x:v>
      </x:c>
      <x:c r="G70" s="6">
        <x:v>150.197101733256</x:v>
      </x:c>
      <x:c r="H70" t="s">
        <x:v>83</x:v>
      </x:c>
      <x:c r="I70" s="6">
        <x:v>32.5477842961805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22.184</x:v>
      </x:c>
      <x:c r="R70" s="8">
        <x:v>92769.5352102871</x:v>
      </x:c>
      <x:c r="S70" s="12">
        <x:v>312178.490618986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722734</x:v>
      </x:c>
      <x:c r="B71" s="1">
        <x:v>43211.4602376968</x:v>
      </x:c>
      <x:c r="C71" s="6">
        <x:v>1.143348625</x:v>
      </x:c>
      <x:c r="D71" s="14" t="s">
        <x:v>77</x:v>
      </x:c>
      <x:c r="E71" s="15">
        <x:v>43194.5278059838</x:v>
      </x:c>
      <x:c r="F71" t="s">
        <x:v>82</x:v>
      </x:c>
      <x:c r="G71" s="6">
        <x:v>150.186648544296</x:v>
      </x:c>
      <x:c r="H71" t="s">
        <x:v>83</x:v>
      </x:c>
      <x:c r="I71" s="6">
        <x:v>32.5472738407279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22.185</x:v>
      </x:c>
      <x:c r="R71" s="8">
        <x:v>92752.9831806038</x:v>
      </x:c>
      <x:c r="S71" s="12">
        <x:v>312164.313018559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722744</x:v>
      </x:c>
      <x:c r="B72" s="1">
        <x:v>43211.4602490741</x:v>
      </x:c>
      <x:c r="C72" s="6">
        <x:v>1.15976623166667</x:v>
      </x:c>
      <x:c r="D72" s="14" t="s">
        <x:v>77</x:v>
      </x:c>
      <x:c r="E72" s="15">
        <x:v>43194.5278059838</x:v>
      </x:c>
      <x:c r="F72" t="s">
        <x:v>82</x:v>
      </x:c>
      <x:c r="G72" s="6">
        <x:v>150.193032192483</x:v>
      </x:c>
      <x:c r="H72" t="s">
        <x:v>83</x:v>
      </x:c>
      <x:c r="I72" s="6">
        <x:v>32.5512373792244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22.183</x:v>
      </x:c>
      <x:c r="R72" s="8">
        <x:v>92754.2435400881</x:v>
      </x:c>
      <x:c r="S72" s="12">
        <x:v>312168.529483832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722754</x:v>
      </x:c>
      <x:c r="B73" s="1">
        <x:v>43211.4602604977</x:v>
      </x:c>
      <x:c r="C73" s="6">
        <x:v>1.176167155</x:v>
      </x:c>
      <x:c r="D73" s="14" t="s">
        <x:v>77</x:v>
      </x:c>
      <x:c r="E73" s="15">
        <x:v>43194.5278059838</x:v>
      </x:c>
      <x:c r="F73" t="s">
        <x:v>82</x:v>
      </x:c>
      <x:c r="G73" s="6">
        <x:v>150.141892791554</x:v>
      </x:c>
      <x:c r="H73" t="s">
        <x:v>83</x:v>
      </x:c>
      <x:c r="I73" s="6">
        <x:v>32.551087245105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22.187</x:v>
      </x:c>
      <x:c r="R73" s="8">
        <x:v>92757.6698231221</x:v>
      </x:c>
      <x:c r="S73" s="12">
        <x:v>312172.498062964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722761</x:v>
      </x:c>
      <x:c r="B74" s="1">
        <x:v>43211.4602721065</x:v>
      </x:c>
      <x:c r="C74" s="6">
        <x:v>1.19293480166667</x:v>
      </x:c>
      <x:c r="D74" s="14" t="s">
        <x:v>77</x:v>
      </x:c>
      <x:c r="E74" s="15">
        <x:v>43194.5278059838</x:v>
      </x:c>
      <x:c r="F74" t="s">
        <x:v>82</x:v>
      </x:c>
      <x:c r="G74" s="6">
        <x:v>150.211246266507</x:v>
      </x:c>
      <x:c r="H74" t="s">
        <x:v>83</x:v>
      </x:c>
      <x:c r="I74" s="6">
        <x:v>32.5422893974555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22.185</x:v>
      </x:c>
      <x:c r="R74" s="8">
        <x:v>92747.7926440953</x:v>
      </x:c>
      <x:c r="S74" s="12">
        <x:v>312151.851686762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722774</x:v>
      </x:c>
      <x:c r="B75" s="1">
        <x:v>43211.4602837616</x:v>
      </x:c>
      <x:c r="C75" s="6">
        <x:v>1.209719085</x:v>
      </x:c>
      <x:c r="D75" s="14" t="s">
        <x:v>77</x:v>
      </x:c>
      <x:c r="E75" s="15">
        <x:v>43194.5278059838</x:v>
      </x:c>
      <x:c r="F75" t="s">
        <x:v>82</x:v>
      </x:c>
      <x:c r="G75" s="6">
        <x:v>150.270499735832</x:v>
      </x:c>
      <x:c r="H75" t="s">
        <x:v>83</x:v>
      </x:c>
      <x:c r="I75" s="6">
        <x:v>32.5434304139358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22.18</x:v>
      </x:c>
      <x:c r="R75" s="8">
        <x:v>92749.4322292133</x:v>
      </x:c>
      <x:c r="S75" s="12">
        <x:v>312161.144763083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722784</x:v>
      </x:c>
      <x:c r="B76" s="1">
        <x:v>43211.4602952199</x:v>
      </x:c>
      <x:c r="C76" s="6">
        <x:v>1.226186725</x:v>
      </x:c>
      <x:c r="D76" s="14" t="s">
        <x:v>77</x:v>
      </x:c>
      <x:c r="E76" s="15">
        <x:v>43194.5278059838</x:v>
      </x:c>
      <x:c r="F76" t="s">
        <x:v>82</x:v>
      </x:c>
      <x:c r="G76" s="6">
        <x:v>150.195323457466</x:v>
      </x:c>
      <x:c r="H76" t="s">
        <x:v>83</x:v>
      </x:c>
      <x:c r="I76" s="6">
        <x:v>32.5481446177232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22.184</x:v>
      </x:c>
      <x:c r="R76" s="8">
        <x:v>92744.0182888379</x:v>
      </x:c>
      <x:c r="S76" s="12">
        <x:v>312160.580900299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722794</x:v>
      </x:c>
      <x:c r="B77" s="1">
        <x:v>43211.4603067477</x:v>
      </x:c>
      <x:c r="C77" s="6">
        <x:v>1.242820975</x:v>
      </x:c>
      <x:c r="D77" s="14" t="s">
        <x:v>77</x:v>
      </x:c>
      <x:c r="E77" s="15">
        <x:v>43194.5278059838</x:v>
      </x:c>
      <x:c r="F77" t="s">
        <x:v>82</x:v>
      </x:c>
      <x:c r="G77" s="6">
        <x:v>150.221486993987</x:v>
      </x:c>
      <x:c r="H77" t="s">
        <x:v>83</x:v>
      </x:c>
      <x:c r="I77" s="6">
        <x:v>32.5454722338709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22.183</x:v>
      </x:c>
      <x:c r="R77" s="8">
        <x:v>92740.1798499435</x:v>
      </x:c>
      <x:c r="S77" s="12">
        <x:v>312149.698012653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722803</x:v>
      </x:c>
      <x:c r="B78" s="1">
        <x:v>43211.46031875</x:v>
      </x:c>
      <x:c r="C78" s="6">
        <x:v>1.26008866166667</x:v>
      </x:c>
      <x:c r="D78" s="14" t="s">
        <x:v>77</x:v>
      </x:c>
      <x:c r="E78" s="15">
        <x:v>43194.5278059838</x:v>
      </x:c>
      <x:c r="F78" t="s">
        <x:v>82</x:v>
      </x:c>
      <x:c r="G78" s="6">
        <x:v>150.232333640203</x:v>
      </x:c>
      <x:c r="H78" t="s">
        <x:v>83</x:v>
      </x:c>
      <x:c r="I78" s="6">
        <x:v>32.5537896602827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22.179</x:v>
      </x:c>
      <x:c r="R78" s="8">
        <x:v>92740.4655065138</x:v>
      </x:c>
      <x:c r="S78" s="12">
        <x:v>312155.193821419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722814</x:v>
      </x:c>
      <x:c r="B79" s="1">
        <x:v>43211.4603299769</x:v>
      </x:c>
      <x:c r="C79" s="6">
        <x:v>1.27625623666667</x:v>
      </x:c>
      <x:c r="D79" s="14" t="s">
        <x:v>77</x:v>
      </x:c>
      <x:c r="E79" s="15">
        <x:v>43194.5278059838</x:v>
      </x:c>
      <x:c r="F79" t="s">
        <x:v>82</x:v>
      </x:c>
      <x:c r="G79" s="6">
        <x:v>150.143085240331</x:v>
      </x:c>
      <x:c r="H79" t="s">
        <x:v>83</x:v>
      </x:c>
      <x:c r="I79" s="6">
        <x:v>32.5561017283308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22.185</x:v>
      </x:c>
      <x:c r="R79" s="8">
        <x:v>92735.238767789</x:v>
      </x:c>
      <x:c r="S79" s="12">
        <x:v>312155.233108027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722823</x:v>
      </x:c>
      <x:c r="B80" s="1">
        <x:v>43211.4603414699</x:v>
      </x:c>
      <x:c r="C80" s="6">
        <x:v>1.29280718166667</x:v>
      </x:c>
      <x:c r="D80" s="14" t="s">
        <x:v>77</x:v>
      </x:c>
      <x:c r="E80" s="15">
        <x:v>43194.5278059838</x:v>
      </x:c>
      <x:c r="F80" t="s">
        <x:v>82</x:v>
      </x:c>
      <x:c r="G80" s="6">
        <x:v>150.216609119992</x:v>
      </x:c>
      <x:c r="H80" t="s">
        <x:v>83</x:v>
      </x:c>
      <x:c r="I80" s="6">
        <x:v>32.5517178084515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22.181</x:v>
      </x:c>
      <x:c r="R80" s="8">
        <x:v>92730.3170739872</x:v>
      </x:c>
      <x:c r="S80" s="12">
        <x:v>312147.620672785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722834</x:v>
      </x:c>
      <x:c r="B81" s="1">
        <x:v>43211.460353206</x:v>
      </x:c>
      <x:c r="C81" s="6">
        <x:v>1.30970812166667</x:v>
      </x:c>
      <x:c r="D81" s="14" t="s">
        <x:v>77</x:v>
      </x:c>
      <x:c r="E81" s="15">
        <x:v>43194.5278059838</x:v>
      </x:c>
      <x:c r="F81" t="s">
        <x:v>82</x:v>
      </x:c>
      <x:c r="G81" s="6">
        <x:v>150.210816358006</x:v>
      </x:c>
      <x:c r="H81" t="s">
        <x:v>83</x:v>
      </x:c>
      <x:c r="I81" s="6">
        <x:v>32.5476341622157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22.183</x:v>
      </x:c>
      <x:c r="R81" s="8">
        <x:v>92735.8845668322</x:v>
      </x:c>
      <x:c r="S81" s="12">
        <x:v>312145.732163672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722844</x:v>
      </x:c>
      <x:c r="B82" s="1">
        <x:v>43211.4603648495</x:v>
      </x:c>
      <x:c r="C82" s="6">
        <x:v>1.32649241666667</x:v>
      </x:c>
      <x:c r="D82" s="14" t="s">
        <x:v>77</x:v>
      </x:c>
      <x:c r="E82" s="15">
        <x:v>43194.5278059838</x:v>
      </x:c>
      <x:c r="F82" t="s">
        <x:v>82</x:v>
      </x:c>
      <x:c r="G82" s="6">
        <x:v>150.290319105168</x:v>
      </x:c>
      <x:c r="H82" t="s">
        <x:v>83</x:v>
      </x:c>
      <x:c r="I82" s="6">
        <x:v>32.5473038675173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22.177</x:v>
      </x:c>
      <x:c r="R82" s="8">
        <x:v>92727.1439452176</x:v>
      </x:c>
      <x:c r="S82" s="12">
        <x:v>312143.18549553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722854</x:v>
      </x:c>
      <x:c r="B83" s="1">
        <x:v>43211.4603767708</x:v>
      </x:c>
      <x:c r="C83" s="6">
        <x:v>1.343626775</x:v>
      </x:c>
      <x:c r="D83" s="14" t="s">
        <x:v>77</x:v>
      </x:c>
      <x:c r="E83" s="15">
        <x:v>43194.5278059838</x:v>
      </x:c>
      <x:c r="F83" t="s">
        <x:v>82</x:v>
      </x:c>
      <x:c r="G83" s="6">
        <x:v>150.171465199111</x:v>
      </x:c>
      <x:c r="H83" t="s">
        <x:v>83</x:v>
      </x:c>
      <x:c r="I83" s="6">
        <x:v>32.5529789355005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22.184</x:v>
      </x:c>
      <x:c r="R83" s="8">
        <x:v>92728.8485350095</x:v>
      </x:c>
      <x:c r="S83" s="12">
        <x:v>312167.818482975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722864</x:v>
      </x:c>
      <x:c r="B84" s="1">
        <x:v>43211.4603879282</x:v>
      </x:c>
      <x:c r="C84" s="6">
        <x:v>1.35972766833333</x:v>
      </x:c>
      <x:c r="D84" s="14" t="s">
        <x:v>77</x:v>
      </x:c>
      <x:c r="E84" s="15">
        <x:v>43194.5278059838</x:v>
      </x:c>
      <x:c r="F84" t="s">
        <x:v>82</x:v>
      </x:c>
      <x:c r="G84" s="6">
        <x:v>150.224989931899</x:v>
      </x:c>
      <x:c r="H84" t="s">
        <x:v>83</x:v>
      </x:c>
      <x:c r="I84" s="6">
        <x:v>32.552648640275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22.18</x:v>
      </x:c>
      <x:c r="R84" s="8">
        <x:v>92730.326916322</x:v>
      </x:c>
      <x:c r="S84" s="12">
        <x:v>312141.784299251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722868</x:v>
      </x:c>
      <x:c r="B85" s="1">
        <x:v>43211.4603996875</x:v>
      </x:c>
      <x:c r="C85" s="6">
        <x:v>1.37662862</x:v>
      </x:c>
      <x:c r="D85" s="14" t="s">
        <x:v>77</x:v>
      </x:c>
      <x:c r="E85" s="15">
        <x:v>43194.5278059838</x:v>
      </x:c>
      <x:c r="F85" t="s">
        <x:v>82</x:v>
      </x:c>
      <x:c r="G85" s="6">
        <x:v>150.244245339121</x:v>
      </x:c>
      <x:c r="H85" t="s">
        <x:v>83</x:v>
      </x:c>
      <x:c r="I85" s="6">
        <x:v>32.5434904674457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22.182</x:v>
      </x:c>
      <x:c r="R85" s="8">
        <x:v>92729.6666057982</x:v>
      </x:c>
      <x:c r="S85" s="12">
        <x:v>312146.461648877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722881</x:v>
      </x:c>
      <x:c r="B86" s="1">
        <x:v>43211.4604111921</x:v>
      </x:c>
      <x:c r="C86" s="6">
        <x:v>1.39321291666667</x:v>
      </x:c>
      <x:c r="D86" s="14" t="s">
        <x:v>77</x:v>
      </x:c>
      <x:c r="E86" s="15">
        <x:v>43194.5278059838</x:v>
      </x:c>
      <x:c r="F86" t="s">
        <x:v>82</x:v>
      </x:c>
      <x:c r="G86" s="6">
        <x:v>150.275112832046</x:v>
      </x:c>
      <x:c r="H86" t="s">
        <x:v>83</x:v>
      </x:c>
      <x:c r="I86" s="6">
        <x:v>32.547754269387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22.178</x:v>
      </x:c>
      <x:c r="R86" s="8">
        <x:v>92721.7250075752</x:v>
      </x:c>
      <x:c r="S86" s="12">
        <x:v>312136.554674287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722894</x:v>
      </x:c>
      <x:c r="B87" s="1">
        <x:v>43211.4604229167</x:v>
      </x:c>
      <x:c r="C87" s="6">
        <x:v>1.41009719833333</x:v>
      </x:c>
      <x:c r="D87" s="14" t="s">
        <x:v>77</x:v>
      </x:c>
      <x:c r="E87" s="15">
        <x:v>43194.5278059838</x:v>
      </x:c>
      <x:c r="F87" t="s">
        <x:v>82</x:v>
      </x:c>
      <x:c r="G87" s="6">
        <x:v>150.21445392156</x:v>
      </x:c>
      <x:c r="H87" t="s">
        <x:v>83</x:v>
      </x:c>
      <x:c r="I87" s="6">
        <x:v>32.5495258506626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22.182</x:v>
      </x:c>
      <x:c r="R87" s="8">
        <x:v>92718.1037172767</x:v>
      </x:c>
      <x:c r="S87" s="12">
        <x:v>312138.282169079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722904</x:v>
      </x:c>
      <x:c r="B88" s="1">
        <x:v>43211.4604341782</x:v>
      </x:c>
      <x:c r="C88" s="6">
        <x:v>1.42628145666667</x:v>
      </x:c>
      <x:c r="D88" s="14" t="s">
        <x:v>77</x:v>
      </x:c>
      <x:c r="E88" s="15">
        <x:v>43194.5278059838</x:v>
      </x:c>
      <x:c r="F88" t="s">
        <x:v>82</x:v>
      </x:c>
      <x:c r="G88" s="6">
        <x:v>150.293922447217</x:v>
      </x:c>
      <x:c r="H88" t="s">
        <x:v>83</x:v>
      </x:c>
      <x:c r="I88" s="6">
        <x:v>32.5386861900679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22.18</x:v>
      </x:c>
      <x:c r="R88" s="8">
        <x:v>92719.3712865094</x:v>
      </x:c>
      <x:c r="S88" s="12">
        <x:v>312145.911108512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722913</x:v>
      </x:c>
      <x:c r="B89" s="1">
        <x:v>43211.4604458333</x:v>
      </x:c>
      <x:c r="C89" s="6">
        <x:v>1.443099125</x:v>
      </x:c>
      <x:c r="D89" s="14" t="s">
        <x:v>77</x:v>
      </x:c>
      <x:c r="E89" s="15">
        <x:v>43194.5278059838</x:v>
      </x:c>
      <x:c r="F89" t="s">
        <x:v>82</x:v>
      </x:c>
      <x:c r="G89" s="6">
        <x:v>150.256876263582</x:v>
      </x:c>
      <x:c r="H89" t="s">
        <x:v>83</x:v>
      </x:c>
      <x:c r="I89" s="6">
        <x:v>32.5514475670029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22.178</x:v>
      </x:c>
      <x:c r="R89" s="8">
        <x:v>92715.0693858826</x:v>
      </x:c>
      <x:c r="S89" s="12">
        <x:v>312135.500681315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722923</x:v>
      </x:c>
      <x:c r="B90" s="1">
        <x:v>43211.4604576736</x:v>
      </x:c>
      <x:c r="C90" s="6">
        <x:v>1.46013342666667</x:v>
      </x:c>
      <x:c r="D90" s="14" t="s">
        <x:v>77</x:v>
      </x:c>
      <x:c r="E90" s="15">
        <x:v>43194.5278059838</x:v>
      </x:c>
      <x:c r="F90" t="s">
        <x:v>82</x:v>
      </x:c>
      <x:c r="G90" s="6">
        <x:v>150.212468407793</x:v>
      </x:c>
      <x:c r="H90" t="s">
        <x:v>83</x:v>
      </x:c>
      <x:c r="I90" s="6">
        <x:v>32.5578132602514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22.179</x:v>
      </x:c>
      <x:c r="R90" s="8">
        <x:v>92715.9808435909</x:v>
      </x:c>
      <x:c r="S90" s="12">
        <x:v>312138.074551236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722934</x:v>
      </x:c>
      <x:c r="B91" s="1">
        <x:v>43211.4604688657</x:v>
      </x:c>
      <x:c r="C91" s="6">
        <x:v>1.47623433333333</x:v>
      </x:c>
      <x:c r="D91" s="14" t="s">
        <x:v>77</x:v>
      </x:c>
      <x:c r="E91" s="15">
        <x:v>43194.5278059838</x:v>
      </x:c>
      <x:c r="F91" t="s">
        <x:v>82</x:v>
      </x:c>
      <x:c r="G91" s="6">
        <x:v>150.30394036992</x:v>
      </x:c>
      <x:c r="H91" t="s">
        <x:v>83</x:v>
      </x:c>
      <x:c r="I91" s="6">
        <x:v>32.5392867243631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22.179</x:v>
      </x:c>
      <x:c r="R91" s="8">
        <x:v>92717.9765094912</x:v>
      </x:c>
      <x:c r="S91" s="12">
        <x:v>312140.683205064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722944</x:v>
      </x:c>
      <x:c r="B92" s="1">
        <x:v>43211.4604826736</x:v>
      </x:c>
      <x:c r="C92" s="6">
        <x:v>1.49611881</x:v>
      </x:c>
      <x:c r="D92" s="14" t="s">
        <x:v>77</x:v>
      </x:c>
      <x:c r="E92" s="15">
        <x:v>43194.5278059838</x:v>
      </x:c>
      <x:c r="F92" t="s">
        <x:v>82</x:v>
      </x:c>
      <x:c r="G92" s="6">
        <x:v>150.245891597366</x:v>
      </x:c>
      <x:c r="H92" t="s">
        <x:v>83</x:v>
      </x:c>
      <x:c r="I92" s="6">
        <x:v>32.5484148589057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22.18</x:v>
      </x:c>
      <x:c r="R92" s="8">
        <x:v>92711.8371830486</x:v>
      </x:c>
      <x:c r="S92" s="12">
        <x:v>312155.043988875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722954</x:v>
      </x:c>
      <x:c r="B93" s="1">
        <x:v>43211.4604923264</x:v>
      </x:c>
      <x:c r="C93" s="6">
        <x:v>1.510002965</x:v>
      </x:c>
      <x:c r="D93" s="14" t="s">
        <x:v>77</x:v>
      </x:c>
      <x:c r="E93" s="15">
        <x:v>43194.5278059838</x:v>
      </x:c>
      <x:c r="F93" t="s">
        <x:v>82</x:v>
      </x:c>
      <x:c r="G93" s="6">
        <x:v>150.26069765899</x:v>
      </x:c>
      <x:c r="H93" t="s">
        <x:v>83</x:v>
      </x:c>
      <x:c r="I93" s="6">
        <x:v>32.5401574992829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22.182</x:v>
      </x:c>
      <x:c r="R93" s="8">
        <x:v>92705.4072983481</x:v>
      </x:c>
      <x:c r="S93" s="12">
        <x:v>312127.612311355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722963</x:v>
      </x:c>
      <x:c r="B94" s="1">
        <x:v>43211.4605039005</x:v>
      </x:c>
      <x:c r="C94" s="6">
        <x:v>1.52670390833333</x:v>
      </x:c>
      <x:c r="D94" s="14" t="s">
        <x:v>77</x:v>
      </x:c>
      <x:c r="E94" s="15">
        <x:v>43194.5278059838</x:v>
      </x:c>
      <x:c r="F94" t="s">
        <x:v>82</x:v>
      </x:c>
      <x:c r="G94" s="6">
        <x:v>150.217064064427</x:v>
      </x:c>
      <x:c r="H94" t="s">
        <x:v>83</x:v>
      </x:c>
      <x:c r="I94" s="6">
        <x:v>32.5568824269935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22.179</x:v>
      </x:c>
      <x:c r="R94" s="8">
        <x:v>92706.0790873167</x:v>
      </x:c>
      <x:c r="S94" s="12">
        <x:v>312132.601695585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722974</x:v>
      </x:c>
      <x:c r="B95" s="1">
        <x:v>43211.4605151273</x:v>
      </x:c>
      <x:c r="C95" s="6">
        <x:v>1.54287146</x:v>
      </x:c>
      <x:c r="D95" s="14" t="s">
        <x:v>77</x:v>
      </x:c>
      <x:c r="E95" s="15">
        <x:v>43194.5278059838</x:v>
      </x:c>
      <x:c r="F95" t="s">
        <x:v>82</x:v>
      </x:c>
      <x:c r="G95" s="6">
        <x:v>150.221893622599</x:v>
      </x:c>
      <x:c r="H95" t="s">
        <x:v>83</x:v>
      </x:c>
      <x:c r="I95" s="6">
        <x:v>32.5637886153886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22.176</x:v>
      </x:c>
      <x:c r="R95" s="8">
        <x:v>92713.4054099611</x:v>
      </x:c>
      <x:c r="S95" s="12">
        <x:v>312136.078581496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722984</x:v>
      </x:c>
      <x:c r="B96" s="1">
        <x:v>43211.4605267014</x:v>
      </x:c>
      <x:c r="C96" s="6">
        <x:v>1.55955576666667</x:v>
      </x:c>
      <x:c r="D96" s="14" t="s">
        <x:v>77</x:v>
      </x:c>
      <x:c r="E96" s="15">
        <x:v>43194.5278059838</x:v>
      </x:c>
      <x:c r="F96" t="s">
        <x:v>82</x:v>
      </x:c>
      <x:c r="G96" s="6">
        <x:v>150.190006461621</x:v>
      </x:c>
      <x:c r="H96" t="s">
        <x:v>83</x:v>
      </x:c>
      <x:c r="I96" s="6">
        <x:v>32.5597349813443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22.18</x:v>
      </x:c>
      <x:c r="R96" s="8">
        <x:v>92699.2811911654</x:v>
      </x:c>
      <x:c r="S96" s="12">
        <x:v>312138.001869464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722987</x:v>
      </x:c>
      <x:c r="B97" s="1">
        <x:v>43211.4605386921</x:v>
      </x:c>
      <x:c r="C97" s="6">
        <x:v>1.576806725</x:v>
      </x:c>
      <x:c r="D97" s="14" t="s">
        <x:v>77</x:v>
      </x:c>
      <x:c r="E97" s="15">
        <x:v>43194.5278059838</x:v>
      </x:c>
      <x:c r="F97" t="s">
        <x:v>82</x:v>
      </x:c>
      <x:c r="G97" s="6">
        <x:v>150.278456848148</x:v>
      </x:c>
      <x:c r="H97" t="s">
        <x:v>83</x:v>
      </x:c>
      <x:c r="I97" s="6">
        <x:v>32.5497060115226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22.177</x:v>
      </x:c>
      <x:c r="R97" s="8">
        <x:v>92704.213404933</x:v>
      </x:c>
      <x:c r="S97" s="12">
        <x:v>312133.26321899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723004</x:v>
      </x:c>
      <x:c r="B98" s="1">
        <x:v>43211.4605502662</x:v>
      </x:c>
      <x:c r="C98" s="6">
        <x:v>1.59347435</x:v>
      </x:c>
      <x:c r="D98" s="14" t="s">
        <x:v>77</x:v>
      </x:c>
      <x:c r="E98" s="15">
        <x:v>43194.5278059838</x:v>
      </x:c>
      <x:c r="F98" t="s">
        <x:v>82</x:v>
      </x:c>
      <x:c r="G98" s="6">
        <x:v>150.242630318732</x:v>
      </x:c>
      <x:c r="H98" t="s">
        <x:v>83</x:v>
      </x:c>
      <x:c r="I98" s="6">
        <x:v>32.5490754485545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22.18</x:v>
      </x:c>
      <x:c r="R98" s="8">
        <x:v>92698.0613929278</x:v>
      </x:c>
      <x:c r="S98" s="12">
        <x:v>312127.108476287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723014</x:v>
      </x:c>
      <x:c r="B99" s="1">
        <x:v>43211.4605618056</x:v>
      </x:c>
      <x:c r="C99" s="6">
        <x:v>1.610091965</x:v>
      </x:c>
      <x:c r="D99" s="14" t="s">
        <x:v>77</x:v>
      </x:c>
      <x:c r="E99" s="15">
        <x:v>43194.5278059838</x:v>
      </x:c>
      <x:c r="F99" t="s">
        <x:v>82</x:v>
      </x:c>
      <x:c r="G99" s="6">
        <x:v>150.206242064472</x:v>
      </x:c>
      <x:c r="H99" t="s">
        <x:v>83</x:v>
      </x:c>
      <x:c r="I99" s="6">
        <x:v>32.5590743895941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22.179</x:v>
      </x:c>
      <x:c r="R99" s="8">
        <x:v>92691.7775446992</x:v>
      </x:c>
      <x:c r="S99" s="12">
        <x:v>312129.833949504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723023</x:v>
      </x:c>
      <x:c r="B100" s="1">
        <x:v>43211.4605732986</x:v>
      </x:c>
      <x:c r="C100" s="6">
        <x:v>1.62665957</x:v>
      </x:c>
      <x:c r="D100" s="14" t="s">
        <x:v>77</x:v>
      </x:c>
      <x:c r="E100" s="15">
        <x:v>43194.5278059838</x:v>
      </x:c>
      <x:c r="F100" t="s">
        <x:v>82</x:v>
      </x:c>
      <x:c r="G100" s="6">
        <x:v>150.143758809115</x:v>
      </x:c>
      <x:c r="H100" t="s">
        <x:v>83</x:v>
      </x:c>
      <x:c r="I100" s="6">
        <x:v>32.5691033874523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22.18</x:v>
      </x:c>
      <x:c r="R100" s="8">
        <x:v>92686.3845616147</x:v>
      </x:c>
      <x:c r="S100" s="12">
        <x:v>312119.439886897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723034</x:v>
      </x:c>
      <x:c r="B101" s="1">
        <x:v>43211.4605848727</x:v>
      </x:c>
      <x:c r="C101" s="6">
        <x:v>1.6432939</x:v>
      </x:c>
      <x:c r="D101" s="14" t="s">
        <x:v>77</x:v>
      </x:c>
      <x:c r="E101" s="15">
        <x:v>43194.5278059838</x:v>
      </x:c>
      <x:c r="F101" t="s">
        <x:v>82</x:v>
      </x:c>
      <x:c r="G101" s="6">
        <x:v>150.26732103063</x:v>
      </x:c>
      <x:c r="H101" t="s">
        <x:v>83</x:v>
      </x:c>
      <x:c r="I101" s="6">
        <x:v>32.546703331785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22.179</x:v>
      </x:c>
      <x:c r="R101" s="8">
        <x:v>92687.7698752743</x:v>
      </x:c>
      <x:c r="S101" s="12">
        <x:v>312118.855291851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723044</x:v>
      </x:c>
      <x:c r="B102" s="1">
        <x:v>43211.4605966435</x:v>
      </x:c>
      <x:c r="C102" s="6">
        <x:v>1.66022817</x:v>
      </x:c>
      <x:c r="D102" s="14" t="s">
        <x:v>77</x:v>
      </x:c>
      <x:c r="E102" s="15">
        <x:v>43194.5278059838</x:v>
      </x:c>
      <x:c r="F102" t="s">
        <x:v>82</x:v>
      </x:c>
      <x:c r="G102" s="6">
        <x:v>150.225799125261</x:v>
      </x:c>
      <x:c r="H102" t="s">
        <x:v>83</x:v>
      </x:c>
      <x:c r="I102" s="6">
        <x:v>32.5498561455797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22.181</x:v>
      </x:c>
      <x:c r="R102" s="8">
        <x:v>92690.7135514952</x:v>
      </x:c>
      <x:c r="S102" s="12">
        <x:v>312131.157305666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723054</x:v>
      </x:c>
      <x:c r="B103" s="1">
        <x:v>43211.4606081019</x:v>
      </x:c>
      <x:c r="C103" s="6">
        <x:v>1.67672912666667</x:v>
      </x:c>
      <x:c r="D103" s="14" t="s">
        <x:v>77</x:v>
      </x:c>
      <x:c r="E103" s="15">
        <x:v>43194.5278059838</x:v>
      </x:c>
      <x:c r="F103" t="s">
        <x:v>82</x:v>
      </x:c>
      <x:c r="G103" s="6">
        <x:v>150.296398560969</x:v>
      </x:c>
      <x:c r="H103" t="s">
        <x:v>83</x:v>
      </x:c>
      <x:c r="I103" s="6">
        <x:v>32.5460727693821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22.177</x:v>
      </x:c>
      <x:c r="R103" s="8">
        <x:v>92687.4664845813</x:v>
      </x:c>
      <x:c r="S103" s="12">
        <x:v>312123.379810527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723064</x:v>
      </x:c>
      <x:c r="B104" s="1">
        <x:v>43211.4606197569</x:v>
      </x:c>
      <x:c r="C104" s="6">
        <x:v>1.69351344333333</x:v>
      </x:c>
      <x:c r="D104" s="14" t="s">
        <x:v>77</x:v>
      </x:c>
      <x:c r="E104" s="15">
        <x:v>43194.5278059838</x:v>
      </x:c>
      <x:c r="F104" t="s">
        <x:v>82</x:v>
      </x:c>
      <x:c r="G104" s="6">
        <x:v>150.269047939647</x:v>
      </x:c>
      <x:c r="H104" t="s">
        <x:v>83</x:v>
      </x:c>
      <x:c r="I104" s="6">
        <x:v>32.5542400630243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22.176</x:v>
      </x:c>
      <x:c r="R104" s="8">
        <x:v>92687.8976559513</x:v>
      </x:c>
      <x:c r="S104" s="12">
        <x:v>312123.641005984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723067</x:v>
      </x:c>
      <x:c r="B105" s="1">
        <x:v>43211.4606310185</x:v>
      </x:c>
      <x:c r="C105" s="6">
        <x:v>1.709730995</x:v>
      </x:c>
      <x:c r="D105" s="14" t="s">
        <x:v>77</x:v>
      </x:c>
      <x:c r="E105" s="15">
        <x:v>43194.5278059838</x:v>
      </x:c>
      <x:c r="F105" t="s">
        <x:v>82</x:v>
      </x:c>
      <x:c r="G105" s="6">
        <x:v>150.288028856291</x:v>
      </x:c>
      <x:c r="H105" t="s">
        <x:v>83</x:v>
      </x:c>
      <x:c r="I105" s="6">
        <x:v>32.5503966282427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22.176</x:v>
      </x:c>
      <x:c r="R105" s="8">
        <x:v>92689.9048010897</x:v>
      </x:c>
      <x:c r="S105" s="12">
        <x:v>312120.765742515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723083</x:v>
      </x:c>
      <x:c r="B106" s="1">
        <x:v>43211.4606429398</x:v>
      </x:c>
      <x:c r="C106" s="6">
        <x:v>1.72693201166667</x:v>
      </x:c>
      <x:c r="D106" s="14" t="s">
        <x:v>77</x:v>
      </x:c>
      <x:c r="E106" s="15">
        <x:v>43194.5278059838</x:v>
      </x:c>
      <x:c r="F106" t="s">
        <x:v>82</x:v>
      </x:c>
      <x:c r="G106" s="6">
        <x:v>150.29069807365</x:v>
      </x:c>
      <x:c r="H106" t="s">
        <x:v>83</x:v>
      </x:c>
      <x:c r="I106" s="6">
        <x:v>32.5498561455797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22.176</x:v>
      </x:c>
      <x:c r="R106" s="8">
        <x:v>92682.4228036565</x:v>
      </x:c>
      <x:c r="S106" s="12">
        <x:v>312119.308169687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723094</x:v>
      </x:c>
      <x:c r="B107" s="1">
        <x:v>43211.4606545139</x:v>
      </x:c>
      <x:c r="C107" s="6">
        <x:v>1.743599615</x:v>
      </x:c>
      <x:c r="D107" s="14" t="s">
        <x:v>77</x:v>
      </x:c>
      <x:c r="E107" s="15">
        <x:v>43194.5278059838</x:v>
      </x:c>
      <x:c r="F107" t="s">
        <x:v>82</x:v>
      </x:c>
      <x:c r="G107" s="6">
        <x:v>150.308937897095</x:v>
      </x:c>
      <x:c r="H107" t="s">
        <x:v>83</x:v>
      </x:c>
      <x:c r="I107" s="6">
        <x:v>32.5461628497183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22.176</x:v>
      </x:c>
      <x:c r="R107" s="8">
        <x:v>92668.715792849</x:v>
      </x:c>
      <x:c r="S107" s="12">
        <x:v>312120.731632802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723100</x:v>
      </x:c>
      <x:c r="B108" s="1">
        <x:v>43211.4606659722</x:v>
      </x:c>
      <x:c r="C108" s="6">
        <x:v>1.76010056</x:v>
      </x:c>
      <x:c r="D108" s="14" t="s">
        <x:v>77</x:v>
      </x:c>
      <x:c r="E108" s="15">
        <x:v>43194.5278059838</x:v>
      </x:c>
      <x:c r="F108" t="s">
        <x:v>82</x:v>
      </x:c>
      <x:c r="G108" s="6">
        <x:v>150.317728532078</x:v>
      </x:c>
      <x:c r="H108" t="s">
        <x:v>83</x:v>
      </x:c>
      <x:c r="I108" s="6">
        <x:v>32.5364942408019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22.179</x:v>
      </x:c>
      <x:c r="R108" s="8">
        <x:v>92679.0186705419</x:v>
      </x:c>
      <x:c r="S108" s="12">
        <x:v>312117.951808663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723113</x:v>
      </x:c>
      <x:c r="B109" s="1">
        <x:v>43211.4606771991</x:v>
      </x:c>
      <x:c r="C109" s="6">
        <x:v>1.77626814666667</x:v>
      </x:c>
      <x:c r="D109" s="14" t="s">
        <x:v>77</x:v>
      </x:c>
      <x:c r="E109" s="15">
        <x:v>43194.5278059838</x:v>
      </x:c>
      <x:c r="F109" t="s">
        <x:v>82</x:v>
      </x:c>
      <x:c r="G109" s="6">
        <x:v>150.308131188901</x:v>
      </x:c>
      <x:c r="H109" t="s">
        <x:v>83</x:v>
      </x:c>
      <x:c r="I109" s="6">
        <x:v>32.5489553413358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22.175</x:v>
      </x:c>
      <x:c r="R109" s="8">
        <x:v>92669.4389985932</x:v>
      </x:c>
      <x:c r="S109" s="12">
        <x:v>312105.518791876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723120</x:v>
      </x:c>
      <x:c r="B110" s="1">
        <x:v>43211.4606891551</x:v>
      </x:c>
      <x:c r="C110" s="6">
        <x:v>1.79348581</x:v>
      </x:c>
      <x:c r="D110" s="14" t="s">
        <x:v>77</x:v>
      </x:c>
      <x:c r="E110" s="15">
        <x:v>43194.5278059838</x:v>
      </x:c>
      <x:c r="F110" t="s">
        <x:v>82</x:v>
      </x:c>
      <x:c r="G110" s="6">
        <x:v>150.340165170859</x:v>
      </x:c>
      <x:c r="H110" t="s">
        <x:v>83</x:v>
      </x:c>
      <x:c r="I110" s="6">
        <x:v>32.5424695579263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22.175</x:v>
      </x:c>
      <x:c r="R110" s="8">
        <x:v>92667.8474351652</x:v>
      </x:c>
      <x:c r="S110" s="12">
        <x:v>312106.476918109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723134</x:v>
      </x:c>
      <x:c r="B111" s="1">
        <x:v>43211.4607003125</x:v>
      </x:c>
      <x:c r="C111" s="6">
        <x:v>1.80955337666667</x:v>
      </x:c>
      <x:c r="D111" s="14" t="s">
        <x:v>77</x:v>
      </x:c>
      <x:c r="E111" s="15">
        <x:v>43194.5278059838</x:v>
      </x:c>
      <x:c r="F111" t="s">
        <x:v>82</x:v>
      </x:c>
      <x:c r="G111" s="6">
        <x:v>150.388245552321</x:v>
      </x:c>
      <x:c r="H111" t="s">
        <x:v>83</x:v>
      </x:c>
      <x:c r="I111" s="6">
        <x:v>32.5379955757608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22.173</x:v>
      </x:c>
      <x:c r="R111" s="8">
        <x:v>92662.7311566728</x:v>
      </x:c>
      <x:c r="S111" s="12">
        <x:v>312115.366221802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723144</x:v>
      </x:c>
      <x:c r="B112" s="1">
        <x:v>43211.4607123032</x:v>
      </x:c>
      <x:c r="C112" s="6">
        <x:v>1.82678772166667</x:v>
      </x:c>
      <x:c r="D112" s="14" t="s">
        <x:v>77</x:v>
      </x:c>
      <x:c r="E112" s="15">
        <x:v>43194.5278059838</x:v>
      </x:c>
      <x:c r="F112" t="s">
        <x:v>82</x:v>
      </x:c>
      <x:c r="G112" s="6">
        <x:v>150.365735365955</x:v>
      </x:c>
      <x:c r="H112" t="s">
        <x:v>83</x:v>
      </x:c>
      <x:c r="I112" s="6">
        <x:v>32.5346626130631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22.176</x:v>
      </x:c>
      <x:c r="R112" s="8">
        <x:v>92666.3971630577</x:v>
      </x:c>
      <x:c r="S112" s="12">
        <x:v>312110.74862565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723154</x:v>
      </x:c>
      <x:c r="B113" s="1">
        <x:v>43211.4607235301</x:v>
      </x:c>
      <x:c r="C113" s="6">
        <x:v>1.84298863666667</x:v>
      </x:c>
      <x:c r="D113" s="14" t="s">
        <x:v>77</x:v>
      </x:c>
      <x:c r="E113" s="15">
        <x:v>43194.5278059838</x:v>
      </x:c>
      <x:c r="F113" t="s">
        <x:v>82</x:v>
      </x:c>
      <x:c r="G113" s="6">
        <x:v>150.350398443342</x:v>
      </x:c>
      <x:c r="H113" t="s">
        <x:v>83</x:v>
      </x:c>
      <x:c r="I113" s="6">
        <x:v>32.5403977130936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22.175</x:v>
      </x:c>
      <x:c r="R113" s="8">
        <x:v>92663.101145709</x:v>
      </x:c>
      <x:c r="S113" s="12">
        <x:v>312112.423727625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723160</x:v>
      </x:c>
      <x:c r="B114" s="1">
        <x:v>43211.4607354167</x:v>
      </x:c>
      <x:c r="C114" s="6">
        <x:v>1.86010626666667</x:v>
      </x:c>
      <x:c r="D114" s="14" t="s">
        <x:v>77</x:v>
      </x:c>
      <x:c r="E114" s="15">
        <x:v>43194.5278059838</x:v>
      </x:c>
      <x:c r="F114" t="s">
        <x:v>82</x:v>
      </x:c>
      <x:c r="G114" s="6">
        <x:v>150.24369871912</x:v>
      </x:c>
      <x:c r="H114" t="s">
        <x:v>83</x:v>
      </x:c>
      <x:c r="I114" s="6">
        <x:v>32.5646293697296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22.174</x:v>
      </x:c>
      <x:c r="R114" s="8">
        <x:v>92661.6132570367</x:v>
      </x:c>
      <x:c r="S114" s="12">
        <x:v>312111.926731603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723174</x:v>
      </x:c>
      <x:c r="B115" s="1">
        <x:v>43211.4607471065</x:v>
      </x:c>
      <x:c r="C115" s="6">
        <x:v>1.876940595</x:v>
      </x:c>
      <x:c r="D115" s="14" t="s">
        <x:v>77</x:v>
      </x:c>
      <x:c r="E115" s="15">
        <x:v>43194.5278059838</x:v>
      </x:c>
      <x:c r="F115" t="s">
        <x:v>82</x:v>
      </x:c>
      <x:c r="G115" s="6">
        <x:v>150.270542383175</x:v>
      </x:c>
      <x:c r="H115" t="s">
        <x:v>83</x:v>
      </x:c>
      <x:c r="I115" s="6">
        <x:v>32.5591944971752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22.174</x:v>
      </x:c>
      <x:c r="R115" s="8">
        <x:v>92664.8939889796</x:v>
      </x:c>
      <x:c r="S115" s="12">
        <x:v>312104.892383626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723184</x:v>
      </x:c>
      <x:c r="B116" s="1">
        <x:v>43211.4607581829</x:v>
      </x:c>
      <x:c r="C116" s="6">
        <x:v>1.89287482166667</x:v>
      </x:c>
      <x:c r="D116" s="14" t="s">
        <x:v>77</x:v>
      </x:c>
      <x:c r="E116" s="15">
        <x:v>43194.5278059838</x:v>
      </x:c>
      <x:c r="F116" t="s">
        <x:v>82</x:v>
      </x:c>
      <x:c r="G116" s="6">
        <x:v>150.35478525868</x:v>
      </x:c>
      <x:c r="H116" t="s">
        <x:v>83</x:v>
      </x:c>
      <x:c r="I116" s="6">
        <x:v>32.5421392637372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22.174</x:v>
      </x:c>
      <x:c r="R116" s="8">
        <x:v>92648.0456587764</x:v>
      </x:c>
      <x:c r="S116" s="12">
        <x:v>312092.562534495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723194</x:v>
      </x:c>
      <x:c r="B117" s="1">
        <x:v>43211.4607699074</x:v>
      </x:c>
      <x:c r="C117" s="6">
        <x:v>1.90975915</x:v>
      </x:c>
      <x:c r="D117" s="14" t="s">
        <x:v>77</x:v>
      </x:c>
      <x:c r="E117" s="15">
        <x:v>43194.5278059838</x:v>
      </x:c>
      <x:c r="F117" t="s">
        <x:v>82</x:v>
      </x:c>
      <x:c r="G117" s="6">
        <x:v>150.296250281163</x:v>
      </x:c>
      <x:c r="H117" t="s">
        <x:v>83</x:v>
      </x:c>
      <x:c r="I117" s="6">
        <x:v>32.5461027961605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22.177</x:v>
      </x:c>
      <x:c r="R117" s="8">
        <x:v>92649.6096676491</x:v>
      </x:c>
      <x:c r="S117" s="12">
        <x:v>312094.743736463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723204</x:v>
      </x:c>
      <x:c r="B118" s="1">
        <x:v>43211.4607815972</x:v>
      </x:c>
      <x:c r="C118" s="6">
        <x:v>1.92659342</x:v>
      </x:c>
      <x:c r="D118" s="14" t="s">
        <x:v>77</x:v>
      </x:c>
      <x:c r="E118" s="15">
        <x:v>43194.5278059838</x:v>
      </x:c>
      <x:c r="F118" t="s">
        <x:v>82</x:v>
      </x:c>
      <x:c r="G118" s="6">
        <x:v>150.349911369703</x:v>
      </x:c>
      <x:c r="H118" t="s">
        <x:v>83</x:v>
      </x:c>
      <x:c r="I118" s="6">
        <x:v>32.5483848321064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22.172</x:v>
      </x:c>
      <x:c r="R118" s="8">
        <x:v>92646.5563087172</x:v>
      </x:c>
      <x:c r="S118" s="12">
        <x:v>312098.055772357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723207</x:v>
      </x:c>
      <x:c r="B119" s="1">
        <x:v>43211.4607931713</x:v>
      </x:c>
      <x:c r="C119" s="6">
        <x:v>1.94324436333333</x:v>
      </x:c>
      <x:c r="D119" s="14" t="s">
        <x:v>77</x:v>
      </x:c>
      <x:c r="E119" s="15">
        <x:v>43194.5278059838</x:v>
      </x:c>
      <x:c r="F119" t="s">
        <x:v>82</x:v>
      </x:c>
      <x:c r="G119" s="6">
        <x:v>150.307768642375</x:v>
      </x:c>
      <x:c r="H119" t="s">
        <x:v>83</x:v>
      </x:c>
      <x:c r="I119" s="6">
        <x:v>32.5516577547946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22.174</x:v>
      </x:c>
      <x:c r="R119" s="8">
        <x:v>92653.1975729854</x:v>
      </x:c>
      <x:c r="S119" s="12">
        <x:v>312104.522766343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723224</x:v>
      </x:c>
      <x:c r="B120" s="1">
        <x:v>43211.4608050116</x:v>
      </x:c>
      <x:c r="C120" s="6">
        <x:v>1.96029534666667</x:v>
      </x:c>
      <x:c r="D120" s="14" t="s">
        <x:v>77</x:v>
      </x:c>
      <x:c r="E120" s="15">
        <x:v>43194.5278059838</x:v>
      </x:c>
      <x:c r="F120" t="s">
        <x:v>82</x:v>
      </x:c>
      <x:c r="G120" s="6">
        <x:v>150.294998492865</x:v>
      </x:c>
      <x:c r="H120" t="s">
        <x:v>83</x:v>
      </x:c>
      <x:c r="I120" s="6">
        <x:v>32.5489853681402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22.176</x:v>
      </x:c>
      <x:c r="R120" s="8">
        <x:v>92652.8720050633</x:v>
      </x:c>
      <x:c r="S120" s="12">
        <x:v>312103.038913014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723234</x:v>
      </x:c>
      <x:c r="B121" s="1">
        <x:v>43211.4608162384</x:v>
      </x:c>
      <x:c r="C121" s="6">
        <x:v>1.97647959333333</x:v>
      </x:c>
      <x:c r="D121" s="14" t="s">
        <x:v>77</x:v>
      </x:c>
      <x:c r="E121" s="15">
        <x:v>43194.5278059838</x:v>
      </x:c>
      <x:c r="F121" t="s">
        <x:v>82</x:v>
      </x:c>
      <x:c r="G121" s="6">
        <x:v>150.370319418957</x:v>
      </x:c>
      <x:c r="H121" t="s">
        <x:v>83</x:v>
      </x:c>
      <x:c r="I121" s="6">
        <x:v>32.5468834924932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22.171</x:v>
      </x:c>
      <x:c r="R121" s="8">
        <x:v>92636.66665967</x:v>
      </x:c>
      <x:c r="S121" s="12">
        <x:v>312083.443788474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723241</x:v>
      </x:c>
      <x:c r="B122" s="1">
        <x:v>43211.4608277431</x:v>
      </x:c>
      <x:c r="C122" s="6">
        <x:v>1.99303056166667</x:v>
      </x:c>
      <x:c r="D122" s="14" t="s">
        <x:v>77</x:v>
      </x:c>
      <x:c r="E122" s="15">
        <x:v>43194.5278059838</x:v>
      </x:c>
      <x:c r="F122" t="s">
        <x:v>82</x:v>
      </x:c>
      <x:c r="G122" s="6">
        <x:v>150.355440960198</x:v>
      </x:c>
      <x:c r="H122" t="s">
        <x:v>83</x:v>
      </x:c>
      <x:c r="I122" s="6">
        <x:v>32.5393768045165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22.175</x:v>
      </x:c>
      <x:c r="R122" s="8">
        <x:v>92634.1261749055</x:v>
      </x:c>
      <x:c r="S122" s="12">
        <x:v>312093.127876645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723254</x:v>
      </x:c>
      <x:c r="B123" s="1">
        <x:v>43211.4608395023</x:v>
      </x:c>
      <x:c r="C123" s="6">
        <x:v>2.009948195</x:v>
      </x:c>
      <x:c r="D123" s="14" t="s">
        <x:v>77</x:v>
      </x:c>
      <x:c r="E123" s="15">
        <x:v>43194.5278059838</x:v>
      </x:c>
      <x:c r="F123" t="s">
        <x:v>82</x:v>
      </x:c>
      <x:c r="G123" s="6">
        <x:v>150.419782579244</x:v>
      </x:c>
      <x:c r="H123" t="s">
        <x:v>83</x:v>
      </x:c>
      <x:c r="I123" s="6">
        <x:v>32.5342422396252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22.172</x:v>
      </x:c>
      <x:c r="R123" s="8">
        <x:v>92635.0206748252</x:v>
      </x:c>
      <x:c r="S123" s="12">
        <x:v>312080.474328725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723260</x:v>
      </x:c>
      <x:c r="B124" s="1">
        <x:v>43211.4608507755</x:v>
      </x:c>
      <x:c r="C124" s="6">
        <x:v>2.02621576833333</x:v>
      </x:c>
      <x:c r="D124" s="14" t="s">
        <x:v>77</x:v>
      </x:c>
      <x:c r="E124" s="15">
        <x:v>43194.5278059838</x:v>
      </x:c>
      <x:c r="F124" t="s">
        <x:v>82</x:v>
      </x:c>
      <x:c r="G124" s="6">
        <x:v>150.294487365844</x:v>
      </x:c>
      <x:c r="H124" t="s">
        <x:v>83</x:v>
      </x:c>
      <x:c r="I124" s="6">
        <x:v>32.5517178084515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22.175</x:v>
      </x:c>
      <x:c r="R124" s="8">
        <x:v>92632.0349242464</x:v>
      </x:c>
      <x:c r="S124" s="12">
        <x:v>312093.828769988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723274</x:v>
      </x:c>
      <x:c r="B125" s="1">
        <x:v>43211.4608627315</x:v>
      </x:c>
      <x:c r="C125" s="6">
        <x:v>2.04343340833333</x:v>
      </x:c>
      <x:c r="D125" s="14" t="s">
        <x:v>77</x:v>
      </x:c>
      <x:c r="E125" s="15">
        <x:v>43194.5278059838</x:v>
      </x:c>
      <x:c r="F125" t="s">
        <x:v>82</x:v>
      </x:c>
      <x:c r="G125" s="6">
        <x:v>150.382569923002</x:v>
      </x:c>
      <x:c r="H125" t="s">
        <x:v>83</x:v>
      </x:c>
      <x:c r="I125" s="6">
        <x:v>32.5470336264243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22.17</x:v>
      </x:c>
      <x:c r="R125" s="8">
        <x:v>92623.7071189578</x:v>
      </x:c>
      <x:c r="S125" s="12">
        <x:v>312096.333331337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723281</x:v>
      </x:c>
      <x:c r="B126" s="1">
        <x:v>43211.4608742708</x:v>
      </x:c>
      <x:c r="C126" s="6">
        <x:v>2.060001035</x:v>
      </x:c>
      <x:c r="D126" s="14" t="s">
        <x:v>77</x:v>
      </x:c>
      <x:c r="E126" s="15">
        <x:v>43194.5278059838</x:v>
      </x:c>
      <x:c r="F126" t="s">
        <x:v>82</x:v>
      </x:c>
      <x:c r="G126" s="6">
        <x:v>150.409817554716</x:v>
      </x:c>
      <x:c r="H126" t="s">
        <x:v>83</x:v>
      </x:c>
      <x:c r="I126" s="6">
        <x:v>32.5373650149963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22.171</x:v>
      </x:c>
      <x:c r="R126" s="8">
        <x:v>92626.6219513873</x:v>
      </x:c>
      <x:c r="S126" s="12">
        <x:v>312080.551590176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723294</x:v>
      </x:c>
      <x:c r="B127" s="1">
        <x:v>43211.4608859606</x:v>
      </x:c>
      <x:c r="C127" s="6">
        <x:v>2.07685197666667</x:v>
      </x:c>
      <x:c r="D127" s="14" t="s">
        <x:v>77</x:v>
      </x:c>
      <x:c r="E127" s="15">
        <x:v>43194.5278059838</x:v>
      </x:c>
      <x:c r="F127" t="s">
        <x:v>82</x:v>
      </x:c>
      <x:c r="G127" s="6">
        <x:v>150.439958526382</x:v>
      </x:c>
      <x:c r="H127" t="s">
        <x:v>83</x:v>
      </x:c>
      <x:c r="I127" s="6">
        <x:v>32.5301586146838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22.172</x:v>
      </x:c>
      <x:c r="R127" s="8">
        <x:v>92617.0562411156</x:v>
      </x:c>
      <x:c r="S127" s="12">
        <x:v>312094.324102279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723301</x:v>
      </x:c>
      <x:c r="B128" s="1">
        <x:v>43211.4608971875</x:v>
      </x:c>
      <x:c r="C128" s="6">
        <x:v>2.09300291666667</x:v>
      </x:c>
      <x:c r="D128" s="14" t="s">
        <x:v>77</x:v>
      </x:c>
      <x:c r="E128" s="15">
        <x:v>43194.5278059838</x:v>
      </x:c>
      <x:c r="F128" t="s">
        <x:v>82</x:v>
      </x:c>
      <x:c r="G128" s="6">
        <x:v>150.442898130033</x:v>
      </x:c>
      <x:c r="H128" t="s">
        <x:v>83</x:v>
      </x:c>
      <x:c r="I128" s="6">
        <x:v>32.5374550950978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22.169</x:v>
      </x:c>
      <x:c r="R128" s="8">
        <x:v>92615.2244338541</x:v>
      </x:c>
      <x:c r="S128" s="12">
        <x:v>312087.75888611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723307</x:v>
      </x:c>
      <x:c r="B129" s="1">
        <x:v>43211.4609089931</x:v>
      </x:c>
      <x:c r="C129" s="6">
        <x:v>2.11002059333333</x:v>
      </x:c>
      <x:c r="D129" s="14" t="s">
        <x:v>77</x:v>
      </x:c>
      <x:c r="E129" s="15">
        <x:v>43194.5278059838</x:v>
      </x:c>
      <x:c r="F129" t="s">
        <x:v>82</x:v>
      </x:c>
      <x:c r="G129" s="6">
        <x:v>150.367139740402</x:v>
      </x:c>
      <x:c r="H129" t="s">
        <x:v>83</x:v>
      </x:c>
      <x:c r="I129" s="6">
        <x:v>32.5501564137153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22.17</x:v>
      </x:c>
      <x:c r="R129" s="8">
        <x:v>92615.9562160678</x:v>
      </x:c>
      <x:c r="S129" s="12">
        <x:v>312091.762686861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723324</x:v>
      </x:c>
      <x:c r="B130" s="1">
        <x:v>43211.4609204861</x:v>
      </x:c>
      <x:c r="C130" s="6">
        <x:v>2.12658819833333</x:v>
      </x:c>
      <x:c r="D130" s="14" t="s">
        <x:v>77</x:v>
      </x:c>
      <x:c r="E130" s="15">
        <x:v>43194.5278059838</x:v>
      </x:c>
      <x:c r="F130" t="s">
        <x:v>82</x:v>
      </x:c>
      <x:c r="G130" s="6">
        <x:v>150.387254319082</x:v>
      </x:c>
      <x:c r="H130" t="s">
        <x:v>83</x:v>
      </x:c>
      <x:c r="I130" s="6">
        <x:v>32.5487151269122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22.169</x:v>
      </x:c>
      <x:c r="R130" s="8">
        <x:v>92608.8397434644</x:v>
      </x:c>
      <x:c r="S130" s="12">
        <x:v>312062.936553961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723332</x:v>
      </x:c>
      <x:c r="B131" s="1">
        <x:v>43211.4609321412</x:v>
      </x:c>
      <x:c r="C131" s="6">
        <x:v>2.14338915</x:v>
      </x:c>
      <x:c r="D131" s="14" t="s">
        <x:v>77</x:v>
      </x:c>
      <x:c r="E131" s="15">
        <x:v>43194.5278059838</x:v>
      </x:c>
      <x:c r="F131" t="s">
        <x:v>82</x:v>
      </x:c>
      <x:c r="G131" s="6">
        <x:v>150.346456525126</x:v>
      </x:c>
      <x:c r="H131" t="s">
        <x:v>83</x:v>
      </x:c>
      <x:c r="I131" s="6">
        <x:v>32.5385660832217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22.176</x:v>
      </x:c>
      <x:c r="R131" s="8">
        <x:v>92605.991255094</x:v>
      </x:c>
      <x:c r="S131" s="12">
        <x:v>312077.102096537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723344</x:v>
      </x:c>
      <x:c r="B132" s="1">
        <x:v>43211.4609435532</x:v>
      </x:c>
      <x:c r="C132" s="6">
        <x:v>2.159823405</x:v>
      </x:c>
      <x:c r="D132" s="14" t="s">
        <x:v>77</x:v>
      </x:c>
      <x:c r="E132" s="15">
        <x:v>43194.5278059838</x:v>
      </x:c>
      <x:c r="F132" t="s">
        <x:v>82</x:v>
      </x:c>
      <x:c r="G132" s="6">
        <x:v>150.367833452626</x:v>
      </x:c>
      <x:c r="H132" t="s">
        <x:v>83</x:v>
      </x:c>
      <x:c r="I132" s="6">
        <x:v>32.5579033409035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22.167</x:v>
      </x:c>
      <x:c r="R132" s="8">
        <x:v>92607.5674587493</x:v>
      </x:c>
      <x:c r="S132" s="12">
        <x:v>312079.06340931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723354</x:v>
      </x:c>
      <x:c r="B133" s="1">
        <x:v>43211.4609553588</x:v>
      </x:c>
      <x:c r="C133" s="6">
        <x:v>2.17682438833333</x:v>
      </x:c>
      <x:c r="D133" s="14" t="s">
        <x:v>77</x:v>
      </x:c>
      <x:c r="E133" s="15">
        <x:v>43194.5278059838</x:v>
      </x:c>
      <x:c r="F133" t="s">
        <x:v>82</x:v>
      </x:c>
      <x:c r="G133" s="6">
        <x:v>150.321066465377</x:v>
      </x:c>
      <x:c r="H133" t="s">
        <x:v>83</x:v>
      </x:c>
      <x:c r="I133" s="6">
        <x:v>32.5568524001183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22.171</x:v>
      </x:c>
      <x:c r="R133" s="8">
        <x:v>92606.5560319435</x:v>
      </x:c>
      <x:c r="S133" s="12">
        <x:v>312069.823580149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723364</x:v>
      </x:c>
      <x:c r="B134" s="1">
        <x:v>43211.4609665509</x:v>
      </x:c>
      <x:c r="C134" s="6">
        <x:v>2.19292531833333</x:v>
      </x:c>
      <x:c r="D134" s="14" t="s">
        <x:v>77</x:v>
      </x:c>
      <x:c r="E134" s="15">
        <x:v>43194.5278059838</x:v>
      </x:c>
      <x:c r="F134" t="s">
        <x:v>82</x:v>
      </x:c>
      <x:c r="G134" s="6">
        <x:v>150.364271878087</x:v>
      </x:c>
      <x:c r="H134" t="s">
        <x:v>83</x:v>
      </x:c>
      <x:c r="I134" s="6">
        <x:v>32.5586239862037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22.167</x:v>
      </x:c>
      <x:c r="R134" s="8">
        <x:v>92598.2921473457</x:v>
      </x:c>
      <x:c r="S134" s="12">
        <x:v>312081.432978682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723370</x:v>
      </x:c>
      <x:c r="B135" s="1">
        <x:v>43211.4609785069</x:v>
      </x:c>
      <x:c r="C135" s="6">
        <x:v>2.21014295833333</x:v>
      </x:c>
      <x:c r="D135" s="14" t="s">
        <x:v>77</x:v>
      </x:c>
      <x:c r="E135" s="15">
        <x:v>43194.5278059838</x:v>
      </x:c>
      <x:c r="F135" t="s">
        <x:v>82</x:v>
      </x:c>
      <x:c r="G135" s="6">
        <x:v>150.432450353508</x:v>
      </x:c>
      <x:c r="H135" t="s">
        <x:v>83</x:v>
      </x:c>
      <x:c r="I135" s="6">
        <x:v>32.5421993172231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22.168</x:v>
      </x:c>
      <x:c r="R135" s="8">
        <x:v>92608.2144028613</x:v>
      </x:c>
      <x:c r="S135" s="12">
        <x:v>312080.285202913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723384</x:v>
      </x:c>
      <x:c r="B136" s="1">
        <x:v>43211.4609900463</x:v>
      </x:c>
      <x:c r="C136" s="6">
        <x:v>2.226743925</x:v>
      </x:c>
      <x:c r="D136" s="14" t="s">
        <x:v>77</x:v>
      </x:c>
      <x:c r="E136" s="15">
        <x:v>43194.5278059838</x:v>
      </x:c>
      <x:c r="F136" t="s">
        <x:v>82</x:v>
      </x:c>
      <x:c r="G136" s="6">
        <x:v>150.365970575281</x:v>
      </x:c>
      <x:c r="H136" t="s">
        <x:v>83</x:v>
      </x:c>
      <x:c r="I136" s="6">
        <x:v>32.5556513253396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22.168</x:v>
      </x:c>
      <x:c r="R136" s="8">
        <x:v>92591.0806779995</x:v>
      </x:c>
      <x:c r="S136" s="12">
        <x:v>312075.011516066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723394</x:v>
      </x:c>
      <x:c r="B137" s="1">
        <x:v>43211.4610013889</x:v>
      </x:c>
      <x:c r="C137" s="6">
        <x:v>2.24306149833333</x:v>
      </x:c>
      <x:c r="D137" s="14" t="s">
        <x:v>77</x:v>
      </x:c>
      <x:c r="E137" s="15">
        <x:v>43194.5278059838</x:v>
      </x:c>
      <x:c r="F137" t="s">
        <x:v>82</x:v>
      </x:c>
      <x:c r="G137" s="6">
        <x:v>150.346434431545</x:v>
      </x:c>
      <x:c r="H137" t="s">
        <x:v>83</x:v>
      </x:c>
      <x:c r="I137" s="6">
        <x:v>32.5517178084515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22.171</x:v>
      </x:c>
      <x:c r="R137" s="8">
        <x:v>92585.9405495628</x:v>
      </x:c>
      <x:c r="S137" s="12">
        <x:v>312078.939041727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723404</x:v>
      </x:c>
      <x:c r="B138" s="1">
        <x:v>43211.4610131944</x:v>
      </x:c>
      <x:c r="C138" s="6">
        <x:v>2.26006246</x:v>
      </x:c>
      <x:c r="D138" s="14" t="s">
        <x:v>77</x:v>
      </x:c>
      <x:c r="E138" s="15">
        <x:v>43194.5278059838</x:v>
      </x:c>
      <x:c r="F138" t="s">
        <x:v>82</x:v>
      </x:c>
      <x:c r="G138" s="6">
        <x:v>150.351478423457</x:v>
      </x:c>
      <x:c r="H138" t="s">
        <x:v>83</x:v>
      </x:c>
      <x:c r="I138" s="6">
        <x:v>32.550696896426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22.171</x:v>
      </x:c>
      <x:c r="R138" s="8">
        <x:v>92593.6922072922</x:v>
      </x:c>
      <x:c r="S138" s="12">
        <x:v>312068.585939922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723414</x:v>
      </x:c>
      <x:c r="B139" s="1">
        <x:v>43211.4610246875</x:v>
      </x:c>
      <x:c r="C139" s="6">
        <x:v>2.27661345166667</x:v>
      </x:c>
      <x:c r="D139" s="14" t="s">
        <x:v>77</x:v>
      </x:c>
      <x:c r="E139" s="15">
        <x:v>43194.5278059838</x:v>
      </x:c>
      <x:c r="F139" t="s">
        <x:v>82</x:v>
      </x:c>
      <x:c r="G139" s="6">
        <x:v>150.443519601247</x:v>
      </x:c>
      <x:c r="H139" t="s">
        <x:v>83</x:v>
      </x:c>
      <x:c r="I139" s="6">
        <x:v>32.5425896649122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22.167</x:v>
      </x:c>
      <x:c r="R139" s="8">
        <x:v>92593.0773693163</x:v>
      </x:c>
      <x:c r="S139" s="12">
        <x:v>312072.410791131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723419</x:v>
      </x:c>
      <x:c r="B140" s="1">
        <x:v>43211.4610364931</x:v>
      </x:c>
      <x:c r="C140" s="6">
        <x:v>2.29363106</x:v>
      </x:c>
      <x:c r="D140" s="14" t="s">
        <x:v>77</x:v>
      </x:c>
      <x:c r="E140" s="15">
        <x:v>43194.5278059838</x:v>
      </x:c>
      <x:c r="F140" t="s">
        <x:v>82</x:v>
      </x:c>
      <x:c r="G140" s="6">
        <x:v>150.413392929578</x:v>
      </x:c>
      <x:c r="H140" t="s">
        <x:v>83</x:v>
      </x:c>
      <x:c r="I140" s="6">
        <x:v>32.5486851001097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22.167</x:v>
      </x:c>
      <x:c r="R140" s="8">
        <x:v>92584.5724716976</x:v>
      </x:c>
      <x:c r="S140" s="12">
        <x:v>312063.789200675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723433</x:v>
      </x:c>
      <x:c r="B141" s="1">
        <x:v>43211.4610478819</x:v>
      </x:c>
      <x:c r="C141" s="6">
        <x:v>2.31003204166667</x:v>
      </x:c>
      <x:c r="D141" s="14" t="s">
        <x:v>77</x:v>
      </x:c>
      <x:c r="E141" s="15">
        <x:v>43194.5278059838</x:v>
      </x:c>
      <x:c r="F141" t="s">
        <x:v>82</x:v>
      </x:c>
      <x:c r="G141" s="6">
        <x:v>150.515776023361</x:v>
      </x:c>
      <x:c r="H141" t="s">
        <x:v>83</x:v>
      </x:c>
      <x:c r="I141" s="6">
        <x:v>32.5358636803198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22.164</x:v>
      </x:c>
      <x:c r="R141" s="8">
        <x:v>92580.3109807407</x:v>
      </x:c>
      <x:c r="S141" s="12">
        <x:v>312071.684125997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723443</x:v>
      </x:c>
      <x:c r="B142" s="1">
        <x:v>43211.4610594907</x:v>
      </x:c>
      <x:c r="C142" s="6">
        <x:v>2.32674964333333</x:v>
      </x:c>
      <x:c r="D142" s="14" t="s">
        <x:v>77</x:v>
      </x:c>
      <x:c r="E142" s="15">
        <x:v>43194.5278059838</x:v>
      </x:c>
      <x:c r="F142" t="s">
        <x:v>82</x:v>
      </x:c>
      <x:c r="G142" s="6">
        <x:v>150.383580274831</x:v>
      </x:c>
      <x:c r="H142" t="s">
        <x:v>83</x:v>
      </x:c>
      <x:c r="I142" s="6">
        <x:v>32.5599751965583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22.165</x:v>
      </x:c>
      <x:c r="R142" s="8">
        <x:v>92585.2823487597</x:v>
      </x:c>
      <x:c r="S142" s="12">
        <x:v>312060.206753902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723446</x:v>
      </x:c>
      <x:c r="B143" s="1">
        <x:v>43211.4610707523</x:v>
      </x:c>
      <x:c r="C143" s="6">
        <x:v>2.34295057166667</x:v>
      </x:c>
      <x:c r="D143" s="14" t="s">
        <x:v>77</x:v>
      </x:c>
      <x:c r="E143" s="15">
        <x:v>43194.5278059838</x:v>
      </x:c>
      <x:c r="F143" t="s">
        <x:v>82</x:v>
      </x:c>
      <x:c r="G143" s="6">
        <x:v>150.413181045296</x:v>
      </x:c>
      <x:c r="H143" t="s">
        <x:v>83</x:v>
      </x:c>
      <x:c r="I143" s="6">
        <x:v>32.5513574865245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22.166</x:v>
      </x:c>
      <x:c r="R143" s="8">
        <x:v>92582.3876861112</x:v>
      </x:c>
      <x:c r="S143" s="12">
        <x:v>312063.741389516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723455</x:v>
      </x:c>
      <x:c r="B144" s="1">
        <x:v>43211.4610823727</x:v>
      </x:c>
      <x:c r="C144" s="6">
        <x:v>2.35966815</x:v>
      </x:c>
      <x:c r="D144" s="14" t="s">
        <x:v>77</x:v>
      </x:c>
      <x:c r="E144" s="15">
        <x:v>43194.5278059838</x:v>
      </x:c>
      <x:c r="F144" t="s">
        <x:v>82</x:v>
      </x:c>
      <x:c r="G144" s="6">
        <x:v>150.435740536281</x:v>
      </x:c>
      <x:c r="H144" t="s">
        <x:v>83</x:v>
      </x:c>
      <x:c r="I144" s="6">
        <x:v>32.546793412138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22.166</x:v>
      </x:c>
      <x:c r="R144" s="8">
        <x:v>92576.8873516138</x:v>
      </x:c>
      <x:c r="S144" s="12">
        <x:v>312060.755563951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723469</x:v>
      </x:c>
      <x:c r="B145" s="1">
        <x:v>43211.461093831</x:v>
      </x:c>
      <x:c r="C145" s="6">
        <x:v>2.37618579</x:v>
      </x:c>
      <x:c r="D145" s="14" t="s">
        <x:v>77</x:v>
      </x:c>
      <x:c r="E145" s="15">
        <x:v>43194.5278059838</x:v>
      </x:c>
      <x:c r="F145" t="s">
        <x:v>82</x:v>
      </x:c>
      <x:c r="G145" s="6">
        <x:v>150.457522210381</x:v>
      </x:c>
      <x:c r="H145" t="s">
        <x:v>83</x:v>
      </x:c>
      <x:c r="I145" s="6">
        <x:v>32.5502765209767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22.163</x:v>
      </x:c>
      <x:c r="R145" s="8">
        <x:v>92585.344776649</x:v>
      </x:c>
      <x:c r="S145" s="12">
        <x:v>312066.016947265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723479</x:v>
      </x:c>
      <x:c r="B146" s="1">
        <x:v>43211.4611055903</x:v>
      </x:c>
      <x:c r="C146" s="6">
        <x:v>2.39313678666667</x:v>
      </x:c>
      <x:c r="D146" s="14" t="s">
        <x:v>77</x:v>
      </x:c>
      <x:c r="E146" s="15">
        <x:v>43194.5278059838</x:v>
      </x:c>
      <x:c r="F146" t="s">
        <x:v>82</x:v>
      </x:c>
      <x:c r="G146" s="6">
        <x:v>150.410315117255</x:v>
      </x:c>
      <x:c r="H146" t="s">
        <x:v>83</x:v>
      </x:c>
      <x:c r="I146" s="6">
        <x:v>32.5414186219823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22.17</x:v>
      </x:c>
      <x:c r="R146" s="8">
        <x:v>92571.8708069276</x:v>
      </x:c>
      <x:c r="S146" s="12">
        <x:v>312059.451137075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723487</x:v>
      </x:c>
      <x:c r="B147" s="1">
        <x:v>43211.4611175579</x:v>
      </x:c>
      <x:c r="C147" s="6">
        <x:v>2.41033775666667</x:v>
      </x:c>
      <x:c r="D147" s="14" t="s">
        <x:v>77</x:v>
      </x:c>
      <x:c r="E147" s="15">
        <x:v>43194.5278059838</x:v>
      </x:c>
      <x:c r="F147" t="s">
        <x:v>82</x:v>
      </x:c>
      <x:c r="G147" s="6">
        <x:v>150.428861757147</x:v>
      </x:c>
      <x:c r="H147" t="s">
        <x:v>83</x:v>
      </x:c>
      <x:c r="I147" s="6">
        <x:v>32.5376652820119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22.17</x:v>
      </x:c>
      <x:c r="R147" s="8">
        <x:v>92579.2778272614</x:v>
      </x:c>
      <x:c r="S147" s="12">
        <x:v>312073.600102954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723496</x:v>
      </x:c>
      <x:c r="B148" s="1">
        <x:v>43211.461128669</x:v>
      </x:c>
      <x:c r="C148" s="6">
        <x:v>2.42637199333333</x:v>
      </x:c>
      <x:c r="D148" s="14" t="s">
        <x:v>77</x:v>
      </x:c>
      <x:c r="E148" s="15">
        <x:v>43194.5278059838</x:v>
      </x:c>
      <x:c r="F148" t="s">
        <x:v>82</x:v>
      </x:c>
      <x:c r="G148" s="6">
        <x:v>150.448974686153</x:v>
      </x:c>
      <x:c r="H148" t="s">
        <x:v>83</x:v>
      </x:c>
      <x:c r="I148" s="6">
        <x:v>32.5493757166196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22.164</x:v>
      </x:c>
      <x:c r="R148" s="8">
        <x:v>92581.2868842276</x:v>
      </x:c>
      <x:c r="S148" s="12">
        <x:v>312073.473317978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723514</x:v>
      </x:c>
      <x:c r="B149" s="1">
        <x:v>43211.4611403125</x:v>
      </x:c>
      <x:c r="C149" s="6">
        <x:v>2.44312299333333</x:v>
      </x:c>
      <x:c r="D149" s="14" t="s">
        <x:v>77</x:v>
      </x:c>
      <x:c r="E149" s="15">
        <x:v>43194.5278059838</x:v>
      </x:c>
      <x:c r="F149" t="s">
        <x:v>82</x:v>
      </x:c>
      <x:c r="G149" s="6">
        <x:v>150.441083640624</x:v>
      </x:c>
      <x:c r="H149" t="s">
        <x:v>83</x:v>
      </x:c>
      <x:c r="I149" s="6">
        <x:v>32.5457124480622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22.166</x:v>
      </x:c>
      <x:c r="R149" s="8">
        <x:v>92576.1968078682</x:v>
      </x:c>
      <x:c r="S149" s="12">
        <x:v>312053.249246281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723518</x:v>
      </x:c>
      <x:c r="B150" s="1">
        <x:v>43211.4611518171</x:v>
      </x:c>
      <x:c r="C150" s="6">
        <x:v>2.45970724333333</x:v>
      </x:c>
      <x:c r="D150" s="14" t="s">
        <x:v>77</x:v>
      </x:c>
      <x:c r="E150" s="15">
        <x:v>43194.5278059838</x:v>
      </x:c>
      <x:c r="F150" t="s">
        <x:v>82</x:v>
      </x:c>
      <x:c r="G150" s="6">
        <x:v>150.463643697869</x:v>
      </x:c>
      <x:c r="H150" t="s">
        <x:v>83</x:v>
      </x:c>
      <x:c r="I150" s="6">
        <x:v>32.5411483813632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22.166</x:v>
      </x:c>
      <x:c r="R150" s="8">
        <x:v>92568.2894276326</x:v>
      </x:c>
      <x:c r="S150" s="12">
        <x:v>312054.556439898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723528</x:v>
      </x:c>
      <x:c r="B151" s="1">
        <x:v>43211.4611636227</x:v>
      </x:c>
      <x:c r="C151" s="6">
        <x:v>2.47667488833333</x:v>
      </x:c>
      <x:c r="D151" s="14" t="s">
        <x:v>77</x:v>
      </x:c>
      <x:c r="E151" s="15">
        <x:v>43194.5278059838</x:v>
      </x:c>
      <x:c r="F151" t="s">
        <x:v>82</x:v>
      </x:c>
      <x:c r="G151" s="6">
        <x:v>150.482345145783</x:v>
      </x:c>
      <x:c r="H151" t="s">
        <x:v>83</x:v>
      </x:c>
      <x:c r="I151" s="6">
        <x:v>32.5373650149963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22.166</x:v>
      </x:c>
      <x:c r="R151" s="8">
        <x:v>92567.3293579887</x:v>
      </x:c>
      <x:c r="S151" s="12">
        <x:v>312062.729588589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723542</x:v>
      </x:c>
      <x:c r="B152" s="1">
        <x:v>43211.461174919</x:v>
      </x:c>
      <x:c r="C152" s="6">
        <x:v>2.49299251833333</x:v>
      </x:c>
      <x:c r="D152" s="14" t="s">
        <x:v>77</x:v>
      </x:c>
      <x:c r="E152" s="15">
        <x:v>43194.5278059838</x:v>
      </x:c>
      <x:c r="F152" t="s">
        <x:v>82</x:v>
      </x:c>
      <x:c r="G152" s="6">
        <x:v>150.363975080721</x:v>
      </x:c>
      <x:c r="H152" t="s">
        <x:v>83</x:v>
      </x:c>
      <x:c r="I152" s="6">
        <x:v>32.5586840399856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22.167</x:v>
      </x:c>
      <x:c r="R152" s="8">
        <x:v>92570.233515957</x:v>
      </x:c>
      <x:c r="S152" s="12">
        <x:v>312065.707899143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723553</x:v>
      </x:c>
      <x:c r="B153" s="1">
        <x:v>43211.4611869213</x:v>
      </x:c>
      <x:c r="C153" s="6">
        <x:v>2.51024345333333</x:v>
      </x:c>
      <x:c r="D153" s="14" t="s">
        <x:v>77</x:v>
      </x:c>
      <x:c r="E153" s="15">
        <x:v>43194.5278059838</x:v>
      </x:c>
      <x:c r="F153" t="s">
        <x:v>82</x:v>
      </x:c>
      <x:c r="G153" s="6">
        <x:v>150.448190252672</x:v>
      </x:c>
      <x:c r="H153" t="s">
        <x:v>83</x:v>
      </x:c>
      <x:c r="I153" s="6">
        <x:v>32.5574229107892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22.161</x:v>
      </x:c>
      <x:c r="R153" s="8">
        <x:v>92567.4392401904</x:v>
      </x:c>
      <x:c r="S153" s="12">
        <x:v>312056.854215106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723563</x:v>
      </x:c>
      <x:c r="B154" s="1">
        <x:v>43211.4611996181</x:v>
      </x:c>
      <x:c r="C154" s="6">
        <x:v>2.52851114666667</x:v>
      </x:c>
      <x:c r="D154" s="14" t="s">
        <x:v>77</x:v>
      </x:c>
      <x:c r="E154" s="15">
        <x:v>43194.5278059838</x:v>
      </x:c>
      <x:c r="F154" t="s">
        <x:v>82</x:v>
      </x:c>
      <x:c r="G154" s="6">
        <x:v>150.362194298182</x:v>
      </x:c>
      <x:c r="H154" t="s">
        <x:v>83</x:v>
      </x:c>
      <x:c r="I154" s="6">
        <x:v>32.5590443626998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22.167</x:v>
      </x:c>
      <x:c r="R154" s="8">
        <x:v>92561.6983312425</x:v>
      </x:c>
      <x:c r="S154" s="12">
        <x:v>312068.942824609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723574</x:v>
      </x:c>
      <x:c r="B155" s="1">
        <x:v>43211.461209838</x:v>
      </x:c>
      <x:c r="C155" s="6">
        <x:v>2.54322872166667</x:v>
      </x:c>
      <x:c r="D155" s="14" t="s">
        <x:v>77</x:v>
      </x:c>
      <x:c r="E155" s="15">
        <x:v>43194.5278059838</x:v>
      </x:c>
      <x:c r="F155" t="s">
        <x:v>82</x:v>
      </x:c>
      <x:c r="G155" s="6">
        <x:v>150.450904446226</x:v>
      </x:c>
      <x:c r="H155" t="s">
        <x:v>83</x:v>
      </x:c>
      <x:c r="I155" s="6">
        <x:v>32.5489853681402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22.164</x:v>
      </x:c>
      <x:c r="R155" s="8">
        <x:v>92566.0857933429</x:v>
      </x:c>
      <x:c r="S155" s="12">
        <x:v>312058.31084313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723583</x:v>
      </x:c>
      <x:c r="B156" s="1">
        <x:v>43211.4612213773</x:v>
      </x:c>
      <x:c r="C156" s="6">
        <x:v>2.55987964166667</x:v>
      </x:c>
      <x:c r="D156" s="14" t="s">
        <x:v>77</x:v>
      </x:c>
      <x:c r="E156" s="15">
        <x:v>43194.5278059838</x:v>
      </x:c>
      <x:c r="F156" t="s">
        <x:v>82</x:v>
      </x:c>
      <x:c r="G156" s="6">
        <x:v>150.499564076185</x:v>
      </x:c>
      <x:c r="H156" t="s">
        <x:v>83</x:v>
      </x:c>
      <x:c r="I156" s="6">
        <x:v>32.5470336264243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22.161</x:v>
      </x:c>
      <x:c r="R156" s="8">
        <x:v>92559.8987537991</x:v>
      </x:c>
      <x:c r="S156" s="12">
        <x:v>312049.113765315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723585</x:v>
      </x:c>
      <x:c r="B157" s="1">
        <x:v>43211.4612326736</x:v>
      </x:c>
      <x:c r="C157" s="6">
        <x:v>2.57613053333333</x:v>
      </x:c>
      <x:c r="D157" s="14" t="s">
        <x:v>77</x:v>
      </x:c>
      <x:c r="E157" s="15">
        <x:v>43194.5278059838</x:v>
      </x:c>
      <x:c r="F157" t="s">
        <x:v>82</x:v>
      </x:c>
      <x:c r="G157" s="6">
        <x:v>150.468086192594</x:v>
      </x:c>
      <x:c r="H157" t="s">
        <x:v>83</x:v>
      </x:c>
      <x:c r="I157" s="6">
        <x:v>32.553399311289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22.161</x:v>
      </x:c>
      <x:c r="R157" s="8">
        <x:v>92551.2580238618</x:v>
      </x:c>
      <x:c r="S157" s="12">
        <x:v>312046.269409938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723597</x:v>
      </x:c>
      <x:c r="B158" s="1">
        <x:v>43211.4612447569</x:v>
      </x:c>
      <x:c r="C158" s="6">
        <x:v>2.59353157</x:v>
      </x:c>
      <x:c r="D158" s="14" t="s">
        <x:v>77</x:v>
      </x:c>
      <x:c r="E158" s="15">
        <x:v>43194.5278059838</x:v>
      </x:c>
      <x:c r="F158" t="s">
        <x:v>82</x:v>
      </x:c>
      <x:c r="G158" s="6">
        <x:v>150.468891284105</x:v>
      </x:c>
      <x:c r="H158" t="s">
        <x:v>83</x:v>
      </x:c>
      <x:c r="I158" s="6">
        <x:v>32.5506068159684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22.162</x:v>
      </x:c>
      <x:c r="R158" s="8">
        <x:v>92554.5376369497</x:v>
      </x:c>
      <x:c r="S158" s="12">
        <x:v>312053.355527459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723607</x:v>
      </x:c>
      <x:c r="B159" s="1">
        <x:v>43211.4612560532</x:v>
      </x:c>
      <x:c r="C159" s="6">
        <x:v>2.60979916666667</x:v>
      </x:c>
      <x:c r="D159" s="14" t="s">
        <x:v>77</x:v>
      </x:c>
      <x:c r="E159" s="15">
        <x:v>43194.5278059838</x:v>
      </x:c>
      <x:c r="F159" t="s">
        <x:v>82</x:v>
      </x:c>
      <x:c r="G159" s="6">
        <x:v>150.465216054274</x:v>
      </x:c>
      <x:c r="H159" t="s">
        <x:v>83</x:v>
      </x:c>
      <x:c r="I159" s="6">
        <x:v>32.5434604406905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22.165</x:v>
      </x:c>
      <x:c r="R159" s="8">
        <x:v>92548.7752531755</x:v>
      </x:c>
      <x:c r="S159" s="12">
        <x:v>312051.897608095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723618</x:v>
      </x:c>
      <x:c r="B160" s="1">
        <x:v>43211.4612675926</x:v>
      </x:c>
      <x:c r="C160" s="6">
        <x:v>2.62641679333333</x:v>
      </x:c>
      <x:c r="D160" s="14" t="s">
        <x:v>77</x:v>
      </x:c>
      <x:c r="E160" s="15">
        <x:v>43194.5278059838</x:v>
      </x:c>
      <x:c r="F160" t="s">
        <x:v>82</x:v>
      </x:c>
      <x:c r="G160" s="6">
        <x:v>150.482879856657</x:v>
      </x:c>
      <x:c r="H160" t="s">
        <x:v>83</x:v>
      </x:c>
      <x:c r="I160" s="6">
        <x:v>32.5398872587666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22.165</x:v>
      </x:c>
      <x:c r="R160" s="8">
        <x:v>92544.2773011179</x:v>
      </x:c>
      <x:c r="S160" s="12">
        <x:v>312049.295056132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723627</x:v>
      </x:c>
      <x:c r="B161" s="1">
        <x:v>43211.4612791319</x:v>
      </x:c>
      <x:c r="C161" s="6">
        <x:v>2.643017715</x:v>
      </x:c>
      <x:c r="D161" s="14" t="s">
        <x:v>77</x:v>
      </x:c>
      <x:c r="E161" s="15">
        <x:v>43194.5278059838</x:v>
      </x:c>
      <x:c r="F161" t="s">
        <x:v>82</x:v>
      </x:c>
      <x:c r="G161" s="6">
        <x:v>150.394415225355</x:v>
      </x:c>
      <x:c r="H161" t="s">
        <x:v>83</x:v>
      </x:c>
      <x:c r="I161" s="6">
        <x:v>32.5577832333684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22.165</x:v>
      </x:c>
      <x:c r="R161" s="8">
        <x:v>92541.5518400061</x:v>
      </x:c>
      <x:c r="S161" s="12">
        <x:v>312042.275779903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723641</x:v>
      </x:c>
      <x:c r="B162" s="1">
        <x:v>43211.4612906597</x:v>
      </x:c>
      <x:c r="C162" s="6">
        <x:v>2.65961868166667</x:v>
      </x:c>
      <x:c r="D162" s="14" t="s">
        <x:v>77</x:v>
      </x:c>
      <x:c r="E162" s="15">
        <x:v>43194.5278059838</x:v>
      </x:c>
      <x:c r="F162" t="s">
        <x:v>82</x:v>
      </x:c>
      <x:c r="G162" s="6">
        <x:v>150.454786951679</x:v>
      </x:c>
      <x:c r="H162" t="s">
        <x:v>83</x:v>
      </x:c>
      <x:c r="I162" s="6">
        <x:v>32.5534593649772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22.162</x:v>
      </x:c>
      <x:c r="R162" s="8">
        <x:v>92541.5541446116</x:v>
      </x:c>
      <x:c r="S162" s="12">
        <x:v>312039.372977093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723646</x:v>
      </x:c>
      <x:c r="B163" s="1">
        <x:v>43211.461302581</x:v>
      </x:c>
      <x:c r="C163" s="6">
        <x:v>2.67678628833333</x:v>
      </x:c>
      <x:c r="D163" s="14" t="s">
        <x:v>77</x:v>
      </x:c>
      <x:c r="E163" s="15">
        <x:v>43194.5278059838</x:v>
      </x:c>
      <x:c r="F163" t="s">
        <x:v>82</x:v>
      </x:c>
      <x:c r="G163" s="6">
        <x:v>150.455614069403</x:v>
      </x:c>
      <x:c r="H163" t="s">
        <x:v>83</x:v>
      </x:c>
      <x:c r="I163" s="6">
        <x:v>32.5559215671269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22.161</x:v>
      </x:c>
      <x:c r="R163" s="8">
        <x:v>92544.336263346</x:v>
      </x:c>
      <x:c r="S163" s="12">
        <x:v>312045.932056445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723663</x:v>
      </x:c>
      <x:c r="B164" s="1">
        <x:v>43211.4613139236</x:v>
      </x:c>
      <x:c r="C164" s="6">
        <x:v>2.69315395333333</x:v>
      </x:c>
      <x:c r="D164" s="14" t="s">
        <x:v>77</x:v>
      </x:c>
      <x:c r="E164" s="15">
        <x:v>43194.5278059838</x:v>
      </x:c>
      <x:c r="F164" t="s">
        <x:v>82</x:v>
      </x:c>
      <x:c r="G164" s="6">
        <x:v>150.514560928129</x:v>
      </x:c>
      <x:c r="H164" t="s">
        <x:v>83</x:v>
      </x:c>
      <x:c r="I164" s="6">
        <x:v>32.5440009223221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22.161</x:v>
      </x:c>
      <x:c r="R164" s="8">
        <x:v>92539.4998826736</x:v>
      </x:c>
      <x:c r="S164" s="12">
        <x:v>312059.125456246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723669</x:v>
      </x:c>
      <x:c r="B165" s="1">
        <x:v>43211.4613256597</x:v>
      </x:c>
      <x:c r="C165" s="6">
        <x:v>2.710054905</x:v>
      </x:c>
      <x:c r="D165" s="14" t="s">
        <x:v>77</x:v>
      </x:c>
      <x:c r="E165" s="15">
        <x:v>43194.5278059838</x:v>
      </x:c>
      <x:c r="F165" t="s">
        <x:v>82</x:v>
      </x:c>
      <x:c r="G165" s="6">
        <x:v>150.510937050941</x:v>
      </x:c>
      <x:c r="H165" t="s">
        <x:v>83</x:v>
      </x:c>
      <x:c r="I165" s="6">
        <x:v>32.5473639210959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22.16</x:v>
      </x:c>
      <x:c r="R165" s="8">
        <x:v>92536.7650448042</x:v>
      </x:c>
      <x:c r="S165" s="12">
        <x:v>312040.487354959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723684</x:v>
      </x:c>
      <x:c r="B166" s="1">
        <x:v>43211.4613371528</x:v>
      </x:c>
      <x:c r="C166" s="6">
        <x:v>2.72657249833333</x:v>
      </x:c>
      <x:c r="D166" s="14" t="s">
        <x:v>77</x:v>
      </x:c>
      <x:c r="E166" s="15">
        <x:v>43194.5278059838</x:v>
      </x:c>
      <x:c r="F166" t="s">
        <x:v>82</x:v>
      </x:c>
      <x:c r="G166" s="6">
        <x:v>150.485046908913</x:v>
      </x:c>
      <x:c r="H166" t="s">
        <x:v>83</x:v>
      </x:c>
      <x:c r="I166" s="6">
        <x:v>32.5420792102514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22.164</x:v>
      </x:c>
      <x:c r="R166" s="8">
        <x:v>92534.8832583401</x:v>
      </x:c>
      <x:c r="S166" s="12">
        <x:v>312041.353060005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723688</x:v>
      </x:c>
      <x:c r="B167" s="1">
        <x:v>43211.4613488079</x:v>
      </x:c>
      <x:c r="C167" s="6">
        <x:v>2.74339016666667</x:v>
      </x:c>
      <x:c r="D167" s="14" t="s">
        <x:v>77</x:v>
      </x:c>
      <x:c r="E167" s="15">
        <x:v>43194.5278059838</x:v>
      </x:c>
      <x:c r="F167" t="s">
        <x:v>82</x:v>
      </x:c>
      <x:c r="G167" s="6">
        <x:v>150.47987794042</x:v>
      </x:c>
      <x:c r="H167" t="s">
        <x:v>83</x:v>
      </x:c>
      <x:c r="I167" s="6">
        <x:v>32.5483848321064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22.162</x:v>
      </x:c>
      <x:c r="R167" s="8">
        <x:v>92536.724446263</x:v>
      </x:c>
      <x:c r="S167" s="12">
        <x:v>312027.425968476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723701</x:v>
      </x:c>
      <x:c r="B168" s="1">
        <x:v>43211.4613606134</x:v>
      </x:c>
      <x:c r="C168" s="6">
        <x:v>2.76035774166667</x:v>
      </x:c>
      <x:c r="D168" s="14" t="s">
        <x:v>77</x:v>
      </x:c>
      <x:c r="E168" s="15">
        <x:v>43194.5278059838</x:v>
      </x:c>
      <x:c r="F168" t="s">
        <x:v>82</x:v>
      </x:c>
      <x:c r="G168" s="6">
        <x:v>150.501284905182</x:v>
      </x:c>
      <x:c r="H168" t="s">
        <x:v>83</x:v>
      </x:c>
      <x:c r="I168" s="6">
        <x:v>32.5493156630041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22.16</x:v>
      </x:c>
      <x:c r="R168" s="8">
        <x:v>92528.5004351268</x:v>
      </x:c>
      <x:c r="S168" s="12">
        <x:v>312027.478638966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723709</x:v>
      </x:c>
      <x:c r="B169" s="1">
        <x:v>43211.4613720718</x:v>
      </x:c>
      <x:c r="C169" s="6">
        <x:v>2.77685871166667</x:v>
      </x:c>
      <x:c r="D169" s="14" t="s">
        <x:v>77</x:v>
      </x:c>
      <x:c r="E169" s="15">
        <x:v>43194.5278059838</x:v>
      </x:c>
      <x:c r="F169" t="s">
        <x:v>82</x:v>
      </x:c>
      <x:c r="G169" s="6">
        <x:v>150.537756072132</x:v>
      </x:c>
      <x:c r="H169" t="s">
        <x:v>83</x:v>
      </x:c>
      <x:c r="I169" s="6">
        <x:v>32.5445714308048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22.159</x:v>
      </x:c>
      <x:c r="R169" s="8">
        <x:v>92531.3710331205</x:v>
      </x:c>
      <x:c r="S169" s="12">
        <x:v>312027.83032397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723716</x:v>
      </x:c>
      <x:c r="B170" s="1">
        <x:v>43211.4613837616</x:v>
      </x:c>
      <x:c r="C170" s="6">
        <x:v>2.79370971</x:v>
      </x:c>
      <x:c r="D170" s="14" t="s">
        <x:v>77</x:v>
      </x:c>
      <x:c r="E170" s="15">
        <x:v>43194.5278059838</x:v>
      </x:c>
      <x:c r="F170" t="s">
        <x:v>82</x:v>
      </x:c>
      <x:c r="G170" s="6">
        <x:v>150.571821749031</x:v>
      </x:c>
      <x:c r="H170" t="s">
        <x:v>83</x:v>
      </x:c>
      <x:c r="I170" s="6">
        <x:v>32.5350529598741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22.16</x:v>
      </x:c>
      <x:c r="R170" s="8">
        <x:v>92521.8825411852</x:v>
      </x:c>
      <x:c r="S170" s="12">
        <x:v>312023.255365593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723726</x:v>
      </x:c>
      <x:c r="B171" s="1">
        <x:v>43211.4613950231</x:v>
      </x:c>
      <x:c r="C171" s="6">
        <x:v>2.80994389666667</x:v>
      </x:c>
      <x:c r="D171" s="14" t="s">
        <x:v>77</x:v>
      </x:c>
      <x:c r="E171" s="15">
        <x:v>43194.5278059838</x:v>
      </x:c>
      <x:c r="F171" t="s">
        <x:v>82</x:v>
      </x:c>
      <x:c r="G171" s="6">
        <x:v>150.423164201389</x:v>
      </x:c>
      <x:c r="H171" t="s">
        <x:v>83</x:v>
      </x:c>
      <x:c r="I171" s="6">
        <x:v>32.5598550889495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22.162</x:v>
      </x:c>
      <x:c r="R171" s="8">
        <x:v>92529.689519721</x:v>
      </x:c>
      <x:c r="S171" s="12">
        <x:v>312027.521121073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723742</x:v>
      </x:c>
      <x:c r="B172" s="1">
        <x:v>43211.4614064468</x:v>
      </x:c>
      <x:c r="C172" s="6">
        <x:v>2.82636155</x:v>
      </x:c>
      <x:c r="D172" s="14" t="s">
        <x:v>77</x:v>
      </x:c>
      <x:c r="E172" s="15">
        <x:v>43194.5278059838</x:v>
      </x:c>
      <x:c r="F172" t="s">
        <x:v>82</x:v>
      </x:c>
      <x:c r="G172" s="6">
        <x:v>150.467577297922</x:v>
      </x:c>
      <x:c r="H172" t="s">
        <x:v>83</x:v>
      </x:c>
      <x:c r="I172" s="6">
        <x:v>32.5561317551992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22.16</x:v>
      </x:c>
      <x:c r="R172" s="8">
        <x:v>92530.8961148695</x:v>
      </x:c>
      <x:c r="S172" s="12">
        <x:v>312026.104374158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723749</x:v>
      </x:c>
      <x:c r="B173" s="1">
        <x:v>43211.4614184838</x:v>
      </x:c>
      <x:c r="C173" s="6">
        <x:v>2.84369587</x:v>
      </x:c>
      <x:c r="D173" s="14" t="s">
        <x:v>77</x:v>
      </x:c>
      <x:c r="E173" s="15">
        <x:v>43194.5278059838</x:v>
      </x:c>
      <x:c r="F173" t="s">
        <x:v>82</x:v>
      </x:c>
      <x:c r="G173" s="6">
        <x:v>150.513164481075</x:v>
      </x:c>
      <x:c r="H173" t="s">
        <x:v>83</x:v>
      </x:c>
      <x:c r="I173" s="6">
        <x:v>32.5469135192793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22.16</x:v>
      </x:c>
      <x:c r="R173" s="8">
        <x:v>92527.3252517663</x:v>
      </x:c>
      <x:c r="S173" s="12">
        <x:v>312027.820903761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723757</x:v>
      </x:c>
      <x:c r="B174" s="1">
        <x:v>43211.4614297454</x:v>
      </x:c>
      <x:c r="C174" s="6">
        <x:v>2.859913445</x:v>
      </x:c>
      <x:c r="D174" s="14" t="s">
        <x:v>77</x:v>
      </x:c>
      <x:c r="E174" s="15">
        <x:v>43194.5278059838</x:v>
      </x:c>
      <x:c r="F174" t="s">
        <x:v>82</x:v>
      </x:c>
      <x:c r="G174" s="6">
        <x:v>150.443819243181</x:v>
      </x:c>
      <x:c r="H174" t="s">
        <x:v>83</x:v>
      </x:c>
      <x:c r="I174" s="6">
        <x:v>32.5609360575872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22.16</x:v>
      </x:c>
      <x:c r="R174" s="8">
        <x:v>92523.604133038</x:v>
      </x:c>
      <x:c r="S174" s="12">
        <x:v>312019.05282602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723772</x:v>
      </x:c>
      <x:c r="B175" s="1">
        <x:v>43211.4614413542</x:v>
      </x:c>
      <x:c r="C175" s="6">
        <x:v>2.87664775166667</x:v>
      </x:c>
      <x:c r="D175" s="14" t="s">
        <x:v>77</x:v>
      </x:c>
      <x:c r="E175" s="15">
        <x:v>43194.5278059838</x:v>
      </x:c>
      <x:c r="F175" t="s">
        <x:v>82</x:v>
      </x:c>
      <x:c r="G175" s="6">
        <x:v>150.47449270706</x:v>
      </x:c>
      <x:c r="H175" t="s">
        <x:v>83</x:v>
      </x:c>
      <x:c r="I175" s="6">
        <x:v>32.5573628570296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22.159</x:v>
      </x:c>
      <x:c r="R175" s="8">
        <x:v>92526.3922611034</x:v>
      </x:c>
      <x:c r="S175" s="12">
        <x:v>312017.250598939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723778</x:v>
      </x:c>
      <x:c r="B176" s="1">
        <x:v>43211.4614528125</x:v>
      </x:c>
      <x:c r="C176" s="6">
        <x:v>2.89313202666667</x:v>
      </x:c>
      <x:c r="D176" s="14" t="s">
        <x:v>77</x:v>
      </x:c>
      <x:c r="E176" s="15">
        <x:v>43194.5278059838</x:v>
      </x:c>
      <x:c r="F176" t="s">
        <x:v>82</x:v>
      </x:c>
      <x:c r="G176" s="6">
        <x:v>150.493798048311</x:v>
      </x:c>
      <x:c r="H176" t="s">
        <x:v>83</x:v>
      </x:c>
      <x:c r="I176" s="6">
        <x:v>32.5534593649772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22.159</x:v>
      </x:c>
      <x:c r="R176" s="8">
        <x:v>92518.0717247528</x:v>
      </x:c>
      <x:c r="S176" s="12">
        <x:v>312023.563445473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723785</x:v>
      </x:c>
      <x:c r="B177" s="1">
        <x:v>43211.4614642361</x:v>
      </x:c>
      <x:c r="C177" s="6">
        <x:v>2.90956630333333</x:v>
      </x:c>
      <x:c r="D177" s="14" t="s">
        <x:v>77</x:v>
      </x:c>
      <x:c r="E177" s="15">
        <x:v>43194.5278059838</x:v>
      </x:c>
      <x:c r="F177" t="s">
        <x:v>82</x:v>
      </x:c>
      <x:c r="G177" s="6">
        <x:v>150.538256386797</x:v>
      </x:c>
      <x:c r="H177" t="s">
        <x:v>83</x:v>
      </x:c>
      <x:c r="I177" s="6">
        <x:v>32.5549907343943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22.155</x:v>
      </x:c>
      <x:c r="R177" s="8">
        <x:v>92517.2339384803</x:v>
      </x:c>
      <x:c r="S177" s="12">
        <x:v>312019.383260925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723799</x:v>
      </x:c>
      <x:c r="B178" s="1">
        <x:v>43211.4614762384</x:v>
      </x:c>
      <x:c r="C178" s="6">
        <x:v>2.92686728333333</x:v>
      </x:c>
      <x:c r="D178" s="14" t="s">
        <x:v>77</x:v>
      </x:c>
      <x:c r="E178" s="15">
        <x:v>43194.5278059838</x:v>
      </x:c>
      <x:c r="F178" t="s">
        <x:v>82</x:v>
      </x:c>
      <x:c r="G178" s="6">
        <x:v>150.511085546141</x:v>
      </x:c>
      <x:c r="H178" t="s">
        <x:v>83</x:v>
      </x:c>
      <x:c r="I178" s="6">
        <x:v>32.547333894307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22.16</x:v>
      </x:c>
      <x:c r="R178" s="8">
        <x:v>92516.7151825729</x:v>
      </x:c>
      <x:c r="S178" s="12">
        <x:v>312019.809129768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723814</x:v>
      </x:c>
      <x:c r="B179" s="1">
        <x:v>43211.4614878819</x:v>
      </x:c>
      <x:c r="C179" s="6">
        <x:v>2.94363491833333</x:v>
      </x:c>
      <x:c r="D179" s="14" t="s">
        <x:v>77</x:v>
      </x:c>
      <x:c r="E179" s="15">
        <x:v>43194.5278059838</x:v>
      </x:c>
      <x:c r="F179" t="s">
        <x:v>82</x:v>
      </x:c>
      <x:c r="G179" s="6">
        <x:v>150.554806331335</x:v>
      </x:c>
      <x:c r="H179" t="s">
        <x:v>83</x:v>
      </x:c>
      <x:c r="I179" s="6">
        <x:v>32.5490153949445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22.156</x:v>
      </x:c>
      <x:c r="R179" s="8">
        <x:v>92520.4744305195</x:v>
      </x:c>
      <x:c r="S179" s="12">
        <x:v>312032.989353888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723820</x:v>
      </x:c>
      <x:c r="B180" s="1">
        <x:v>43211.4614993866</x:v>
      </x:c>
      <x:c r="C180" s="6">
        <x:v>2.96016919333333</x:v>
      </x:c>
      <x:c r="D180" s="14" t="s">
        <x:v>77</x:v>
      </x:c>
      <x:c r="E180" s="15">
        <x:v>43194.5278059838</x:v>
      </x:c>
      <x:c r="F180" t="s">
        <x:v>82</x:v>
      </x:c>
      <x:c r="G180" s="6">
        <x:v>150.478862550832</x:v>
      </x:c>
      <x:c r="H180" t="s">
        <x:v>83</x:v>
      </x:c>
      <x:c r="I180" s="6">
        <x:v>32.5538497139783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22.16</x:v>
      </x:c>
      <x:c r="R180" s="8">
        <x:v>92509.1641349496</x:v>
      </x:c>
      <x:c r="S180" s="12">
        <x:v>312006.168827765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723827</x:v>
      </x:c>
      <x:c r="B181" s="1">
        <x:v>43211.4615108796</x:v>
      </x:c>
      <x:c r="C181" s="6">
        <x:v>2.97677015</x:v>
      </x:c>
      <x:c r="D181" s="14" t="s">
        <x:v>77</x:v>
      </x:c>
      <x:c r="E181" s="15">
        <x:v>43194.5278059838</x:v>
      </x:c>
      <x:c r="F181" t="s">
        <x:v>82</x:v>
      </x:c>
      <x:c r="G181" s="6">
        <x:v>150.538317953878</x:v>
      </x:c>
      <x:c r="H181" t="s">
        <x:v>83</x:v>
      </x:c>
      <x:c r="I181" s="6">
        <x:v>32.5523483719167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22.156</x:v>
      </x:c>
      <x:c r="R181" s="8">
        <x:v>92506.2634707247</x:v>
      </x:c>
      <x:c r="S181" s="12">
        <x:v>312022.774511232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723841</x:v>
      </x:c>
      <x:c r="B182" s="1">
        <x:v>43211.4615222222</x:v>
      </x:c>
      <x:c r="C182" s="6">
        <x:v>2.99310444</x:v>
      </x:c>
      <x:c r="D182" s="14" t="s">
        <x:v>77</x:v>
      </x:c>
      <x:c r="E182" s="15">
        <x:v>43194.5278059838</x:v>
      </x:c>
      <x:c r="F182" t="s">
        <x:v>82</x:v>
      </x:c>
      <x:c r="G182" s="6">
        <x:v>150.522668233111</x:v>
      </x:c>
      <x:c r="H182" t="s">
        <x:v>83</x:v>
      </x:c>
      <x:c r="I182" s="6">
        <x:v>32.5449918055388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22.16</x:v>
      </x:c>
      <x:c r="R182" s="8">
        <x:v>92503.1971641481</x:v>
      </x:c>
      <x:c r="S182" s="12">
        <x:v>312009.947709004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723849</x:v>
      </x:c>
      <x:c r="B183" s="1">
        <x:v>43211.4615337963</x:v>
      </x:c>
      <x:c r="C183" s="6">
        <x:v>3.00975537166667</x:v>
      </x:c>
      <x:c r="D183" s="14" t="s">
        <x:v>77</x:v>
      </x:c>
      <x:c r="E183" s="15">
        <x:v>43194.5278059838</x:v>
      </x:c>
      <x:c r="F183" t="s">
        <x:v>82</x:v>
      </x:c>
      <x:c r="G183" s="6">
        <x:v>150.574206995305</x:v>
      </x:c>
      <x:c r="H183" t="s">
        <x:v>83</x:v>
      </x:c>
      <x:c r="I183" s="6">
        <x:v>32.5477242425936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22.155</x:v>
      </x:c>
      <x:c r="R183" s="8">
        <x:v>92507.5367054941</x:v>
      </x:c>
      <x:c r="S183" s="12">
        <x:v>312008.938196019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723857</x:v>
      </x:c>
      <x:c r="B184" s="1">
        <x:v>43211.4615453356</x:v>
      </x:c>
      <x:c r="C184" s="6">
        <x:v>3.02637298666667</x:v>
      </x:c>
      <x:c r="D184" s="14" t="s">
        <x:v>77</x:v>
      </x:c>
      <x:c r="E184" s="15">
        <x:v>43194.5278059838</x:v>
      </x:c>
      <x:c r="F184" t="s">
        <x:v>82</x:v>
      </x:c>
      <x:c r="G184" s="6">
        <x:v>150.521391436398</x:v>
      </x:c>
      <x:c r="H184" t="s">
        <x:v>83</x:v>
      </x:c>
      <x:c r="I184" s="6">
        <x:v>32.5489853681402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22.158</x:v>
      </x:c>
      <x:c r="R184" s="8">
        <x:v>92504.0316626348</x:v>
      </x:c>
      <x:c r="S184" s="12">
        <x:v>312005.646740565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723866</x:v>
      </x:c>
      <x:c r="B185" s="1">
        <x:v>43211.4615573264</x:v>
      </x:c>
      <x:c r="C185" s="6">
        <x:v>3.04362397833333</x:v>
      </x:c>
      <x:c r="D185" s="14" t="s">
        <x:v>77</x:v>
      </x:c>
      <x:c r="E185" s="15">
        <x:v>43194.5278059838</x:v>
      </x:c>
      <x:c r="F185" t="s">
        <x:v>82</x:v>
      </x:c>
      <x:c r="G185" s="6">
        <x:v>150.518772816826</x:v>
      </x:c>
      <x:c r="H185" t="s">
        <x:v>83</x:v>
      </x:c>
      <x:c r="I185" s="6">
        <x:v>32.5536695528954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22.157</x:v>
      </x:c>
      <x:c r="R185" s="8">
        <x:v>92492.2003497145</x:v>
      </x:c>
      <x:c r="S185" s="12">
        <x:v>312014.068546726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723881</x:v>
      </x:c>
      <x:c r="B186" s="1">
        <x:v>43211.461568669</x:v>
      </x:c>
      <x:c r="C186" s="6">
        <x:v>3.05995822166667</x:v>
      </x:c>
      <x:c r="D186" s="14" t="s">
        <x:v>77</x:v>
      </x:c>
      <x:c r="E186" s="15">
        <x:v>43194.5278059838</x:v>
      </x:c>
      <x:c r="F186" t="s">
        <x:v>82</x:v>
      </x:c>
      <x:c r="G186" s="6">
        <x:v>150.631589350958</x:v>
      </x:c>
      <x:c r="H186" t="s">
        <x:v>83</x:v>
      </x:c>
      <x:c r="I186" s="6">
        <x:v>32.5413885952448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22.153</x:v>
      </x:c>
      <x:c r="R186" s="8">
        <x:v>92490.3099920489</x:v>
      </x:c>
      <x:c r="S186" s="12">
        <x:v>312013.033502471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723889</x:v>
      </x:c>
      <x:c r="B187" s="1">
        <x:v>43211.4615800116</x:v>
      </x:c>
      <x:c r="C187" s="6">
        <x:v>3.07629252333333</x:v>
      </x:c>
      <x:c r="D187" s="14" t="s">
        <x:v>77</x:v>
      </x:c>
      <x:c r="E187" s="15">
        <x:v>43194.5278059838</x:v>
      </x:c>
      <x:c r="F187" t="s">
        <x:v>82</x:v>
      </x:c>
      <x:c r="G187" s="6">
        <x:v>150.656646247495</x:v>
      </x:c>
      <x:c r="H187" t="s">
        <x:v>83</x:v>
      </x:c>
      <x:c r="I187" s="6">
        <x:v>32.5389564304878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22.152</x:v>
      </x:c>
      <x:c r="R187" s="8">
        <x:v>92490.765255102</x:v>
      </x:c>
      <x:c r="S187" s="12">
        <x:v>312010.642533945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723897</x:v>
      </x:c>
      <x:c r="B188" s="1">
        <x:v>43211.4615919329</x:v>
      </x:c>
      <x:c r="C188" s="6">
        <x:v>3.0934768</x:v>
      </x:c>
      <x:c r="D188" s="14" t="s">
        <x:v>77</x:v>
      </x:c>
      <x:c r="E188" s="15">
        <x:v>43194.5278059838</x:v>
      </x:c>
      <x:c r="F188" t="s">
        <x:v>82</x:v>
      </x:c>
      <x:c r="G188" s="6">
        <x:v>150.634319741504</x:v>
      </x:c>
      <x:c r="H188" t="s">
        <x:v>83</x:v>
      </x:c>
      <x:c r="I188" s="6">
        <x:v>32.5382057627085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22.154</x:v>
      </x:c>
      <x:c r="R188" s="8">
        <x:v>92491.520469226</x:v>
      </x:c>
      <x:c r="S188" s="12">
        <x:v>312010.570558666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723905</x:v>
      </x:c>
      <x:c r="B189" s="1">
        <x:v>43211.4616030903</x:v>
      </x:c>
      <x:c r="C189" s="6">
        <x:v>3.10954441166667</x:v>
      </x:c>
      <x:c r="D189" s="14" t="s">
        <x:v>77</x:v>
      </x:c>
      <x:c r="E189" s="15">
        <x:v>43194.5278059838</x:v>
      </x:c>
      <x:c r="F189" t="s">
        <x:v>82</x:v>
      </x:c>
      <x:c r="G189" s="6">
        <x:v>150.593188450655</x:v>
      </x:c>
      <x:c r="H189" t="s">
        <x:v>83</x:v>
      </x:c>
      <x:c r="I189" s="6">
        <x:v>32.5386261366443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22.157</x:v>
      </x:c>
      <x:c r="R189" s="8">
        <x:v>92479.8504486942</x:v>
      </x:c>
      <x:c r="S189" s="12">
        <x:v>312005.329932756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723918</x:v>
      </x:c>
      <x:c r="B190" s="1">
        <x:v>43211.4616152431</x:v>
      </x:c>
      <x:c r="C190" s="6">
        <x:v>3.12701208166667</x:v>
      </x:c>
      <x:c r="D190" s="14" t="s">
        <x:v>77</x:v>
      </x:c>
      <x:c r="E190" s="15">
        <x:v>43194.5278059838</x:v>
      </x:c>
      <x:c r="F190" t="s">
        <x:v>82</x:v>
      </x:c>
      <x:c r="G190" s="6">
        <x:v>150.51512154033</x:v>
      </x:c>
      <x:c r="H190" t="s">
        <x:v>83</x:v>
      </x:c>
      <x:c r="I190" s="6">
        <x:v>32.5517778621097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22.158</x:v>
      </x:c>
      <x:c r="R190" s="8">
        <x:v>92481.5826729318</x:v>
      </x:c>
      <x:c r="S190" s="12">
        <x:v>312012.313512503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723934</x:v>
      </x:c>
      <x:c r="B191" s="1">
        <x:v>43211.4616266204</x:v>
      </x:c>
      <x:c r="C191" s="6">
        <x:v>3.143429665</x:v>
      </x:c>
      <x:c r="D191" s="14" t="s">
        <x:v>77</x:v>
      </x:c>
      <x:c r="E191" s="15">
        <x:v>43194.5278059838</x:v>
      </x:c>
      <x:c r="F191" t="s">
        <x:v>82</x:v>
      </x:c>
      <x:c r="G191" s="6">
        <x:v>150.539976926418</x:v>
      </x:c>
      <x:c r="H191" t="s">
        <x:v>83</x:v>
      </x:c>
      <x:c r="I191" s="6">
        <x:v>32.5572727763929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22.154</x:v>
      </x:c>
      <x:c r="R191" s="8">
        <x:v>92475.0926057003</x:v>
      </x:c>
      <x:c r="S191" s="12">
        <x:v>311996.331484714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723936</x:v>
      </x:c>
      <x:c r="B192" s="1">
        <x:v>43211.4616382292</x:v>
      </x:c>
      <x:c r="C192" s="6">
        <x:v>3.16014729</x:v>
      </x:c>
      <x:c r="D192" s="14" t="s">
        <x:v>77</x:v>
      </x:c>
      <x:c r="E192" s="15">
        <x:v>43194.5278059838</x:v>
      </x:c>
      <x:c r="F192" t="s">
        <x:v>82</x:v>
      </x:c>
      <x:c r="G192" s="6">
        <x:v>150.533267508646</x:v>
      </x:c>
      <x:c r="H192" t="s">
        <x:v>83</x:v>
      </x:c>
      <x:c r="I192" s="6">
        <x:v>32.5533692844451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22.156</x:v>
      </x:c>
      <x:c r="R192" s="8">
        <x:v>92472.0529277466</x:v>
      </x:c>
      <x:c r="S192" s="12">
        <x:v>311995.536294658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723945</x:v>
      </x:c>
      <x:c r="B193" s="1">
        <x:v>43211.4616496528</x:v>
      </x:c>
      <x:c r="C193" s="6">
        <x:v>3.17658157833333</x:v>
      </x:c>
      <x:c r="D193" s="14" t="s">
        <x:v>77</x:v>
      </x:c>
      <x:c r="E193" s="15">
        <x:v>43194.5278059838</x:v>
      </x:c>
      <x:c r="F193" t="s">
        <x:v>82</x:v>
      </x:c>
      <x:c r="G193" s="6">
        <x:v>150.604604606379</x:v>
      </x:c>
      <x:c r="H193" t="s">
        <x:v>83</x:v>
      </x:c>
      <x:c r="I193" s="6">
        <x:v>32.5442111096459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22.154</x:v>
      </x:c>
      <x:c r="R193" s="8">
        <x:v>92471.354716807</x:v>
      </x:c>
      <x:c r="S193" s="12">
        <x:v>311989.906713505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723961</x:v>
      </x:c>
      <x:c r="B194" s="1">
        <x:v>43211.4616609606</x:v>
      </x:c>
      <x:c r="C194" s="6">
        <x:v>3.19283249333333</x:v>
      </x:c>
      <x:c r="D194" s="14" t="s">
        <x:v>77</x:v>
      </x:c>
      <x:c r="E194" s="15">
        <x:v>43194.5278059838</x:v>
      </x:c>
      <x:c r="F194" t="s">
        <x:v>82</x:v>
      </x:c>
      <x:c r="G194" s="6">
        <x:v>150.557568553105</x:v>
      </x:c>
      <x:c r="H194" t="s">
        <x:v>83</x:v>
      </x:c>
      <x:c r="I194" s="6">
        <x:v>32.551087245105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22.155</x:v>
      </x:c>
      <x:c r="R194" s="8">
        <x:v>92468.1361525495</x:v>
      </x:c>
      <x:c r="S194" s="12">
        <x:v>311991.236243448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723970</x:v>
      </x:c>
      <x:c r="B195" s="1">
        <x:v>43211.4616727199</x:v>
      </x:c>
      <x:c r="C195" s="6">
        <x:v>3.20978344333333</x:v>
      </x:c>
      <x:c r="D195" s="14" t="s">
        <x:v>77</x:v>
      </x:c>
      <x:c r="E195" s="15">
        <x:v>43194.5278059838</x:v>
      </x:c>
      <x:c r="F195" t="s">
        <x:v>82</x:v>
      </x:c>
      <x:c r="G195" s="6">
        <x:v>150.609332632287</x:v>
      </x:c>
      <x:c r="H195" t="s">
        <x:v>83</x:v>
      </x:c>
      <x:c r="I195" s="6">
        <x:v>32.5511472987519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22.151</x:v>
      </x:c>
      <x:c r="R195" s="8">
        <x:v>92466.3235811079</x:v>
      </x:c>
      <x:c r="S195" s="12">
        <x:v>311988.164025285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723979</x:v>
      </x:c>
      <x:c r="B196" s="1">
        <x:v>43211.461684294</x:v>
      </x:c>
      <x:c r="C196" s="6">
        <x:v>3.22646778666667</x:v>
      </x:c>
      <x:c r="D196" s="14" t="s">
        <x:v>77</x:v>
      </x:c>
      <x:c r="E196" s="15">
        <x:v>43194.5278059838</x:v>
      </x:c>
      <x:c r="F196" t="s">
        <x:v>82</x:v>
      </x:c>
      <x:c r="G196" s="6">
        <x:v>150.49990976294</x:v>
      </x:c>
      <x:c r="H196" t="s">
        <x:v>83</x:v>
      </x:c>
      <x:c r="I196" s="6">
        <x:v>32.5574829645498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22.157</x:v>
      </x:c>
      <x:c r="R196" s="8">
        <x:v>92468.8220726612</x:v>
      </x:c>
      <x:c r="S196" s="12">
        <x:v>311999.570577739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723987</x:v>
      </x:c>
      <x:c r="B197" s="1">
        <x:v>43211.4616959144</x:v>
      </x:c>
      <x:c r="C197" s="6">
        <x:v>3.243218705</x:v>
      </x:c>
      <x:c r="D197" s="14" t="s">
        <x:v>77</x:v>
      </x:c>
      <x:c r="E197" s="15">
        <x:v>43194.5278059838</x:v>
      </x:c>
      <x:c r="F197" t="s">
        <x:v>82</x:v>
      </x:c>
      <x:c r="G197" s="6">
        <x:v>150.573226068612</x:v>
      </x:c>
      <x:c r="H197" t="s">
        <x:v>83</x:v>
      </x:c>
      <x:c r="I197" s="6">
        <x:v>32.5452920732378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22.156</x:v>
      </x:c>
      <x:c r="R197" s="8">
        <x:v>92465.0126910556</x:v>
      </x:c>
      <x:c r="S197" s="12">
        <x:v>311996.488564477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723999</x:v>
      </x:c>
      <x:c r="B198" s="1">
        <x:v>43211.4617072569</x:v>
      </x:c>
      <x:c r="C198" s="6">
        <x:v>3.25950298333333</x:v>
      </x:c>
      <x:c r="D198" s="14" t="s">
        <x:v>77</x:v>
      </x:c>
      <x:c r="E198" s="15">
        <x:v>43194.5278059838</x:v>
      </x:c>
      <x:c r="F198" t="s">
        <x:v>82</x:v>
      </x:c>
      <x:c r="G198" s="6">
        <x:v>150.584042112501</x:v>
      </x:c>
      <x:c r="H198" t="s">
        <x:v>83</x:v>
      </x:c>
      <x:c r="I198" s="6">
        <x:v>32.5509971646366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22.153</x:v>
      </x:c>
      <x:c r="R198" s="8">
        <x:v>92459.4775283567</x:v>
      </x:c>
      <x:c r="S198" s="12">
        <x:v>311995.030271572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724006</x:v>
      </x:c>
      <x:c r="B199" s="1">
        <x:v>43211.461718831</x:v>
      </x:c>
      <x:c r="C199" s="6">
        <x:v>3.27622057333333</x:v>
      </x:c>
      <x:c r="D199" s="14" t="s">
        <x:v>77</x:v>
      </x:c>
      <x:c r="E199" s="15">
        <x:v>43194.5278059838</x:v>
      </x:c>
      <x:c r="F199" t="s">
        <x:v>82</x:v>
      </x:c>
      <x:c r="G199" s="6">
        <x:v>150.609959059646</x:v>
      </x:c>
      <x:c r="H199" t="s">
        <x:v>83</x:v>
      </x:c>
      <x:c r="I199" s="6">
        <x:v>32.5494958238532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22.151</x:v>
      </x:c>
      <x:c r="R199" s="8">
        <x:v>92460.9151855755</x:v>
      </x:c>
      <x:c r="S199" s="12">
        <x:v>312002.947145088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724022</x:v>
      </x:c>
      <x:c r="B200" s="1">
        <x:v>43211.4617308218</x:v>
      </x:c>
      <x:c r="C200" s="6">
        <x:v>3.29347156666667</x:v>
      </x:c>
      <x:c r="D200" s="14" t="s">
        <x:v>77</x:v>
      </x:c>
      <x:c r="E200" s="15">
        <x:v>43194.5278059838</x:v>
      </x:c>
      <x:c r="F200" t="s">
        <x:v>82</x:v>
      </x:c>
      <x:c r="G200" s="6">
        <x:v>150.588701997906</x:v>
      </x:c>
      <x:c r="H200" t="s">
        <x:v>83</x:v>
      </x:c>
      <x:c r="I200" s="6">
        <x:v>32.5605757346689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22.149</x:v>
      </x:c>
      <x:c r="R200" s="8">
        <x:v>92460.0002627177</x:v>
      </x:c>
      <x:c r="S200" s="12">
        <x:v>312003.077913446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724029</x:v>
      </x:c>
      <x:c r="B201" s="1">
        <x:v>43211.4617420949</x:v>
      </x:c>
      <x:c r="C201" s="6">
        <x:v>3.30968915333333</x:v>
      </x:c>
      <x:c r="D201" s="14" t="s">
        <x:v>77</x:v>
      </x:c>
      <x:c r="E201" s="15">
        <x:v>43194.5278059838</x:v>
      </x:c>
      <x:c r="F201" t="s">
        <x:v>82</x:v>
      </x:c>
      <x:c r="G201" s="6">
        <x:v>150.526372142718</x:v>
      </x:c>
      <x:c r="H201" t="s">
        <x:v>83</x:v>
      </x:c>
      <x:c r="I201" s="6">
        <x:v>32.5573928839099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22.155</x:v>
      </x:c>
      <x:c r="R201" s="8">
        <x:v>92460.2221802779</x:v>
      </x:c>
      <x:c r="S201" s="12">
        <x:v>312008.26632064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724038</x:v>
      </x:c>
      <x:c r="B202" s="1">
        <x:v>43211.461753588</x:v>
      </x:c>
      <x:c r="C202" s="6">
        <x:v>3.32624011</x:v>
      </x:c>
      <x:c r="D202" s="14" t="s">
        <x:v>77</x:v>
      </x:c>
      <x:c r="E202" s="15">
        <x:v>43194.5278059838</x:v>
      </x:c>
      <x:c r="F202" t="s">
        <x:v>82</x:v>
      </x:c>
      <x:c r="G202" s="6">
        <x:v>150.516567736425</x:v>
      </x:c>
      <x:c r="H202" t="s">
        <x:v>83</x:v>
      </x:c>
      <x:c r="I202" s="6">
        <x:v>32.5593746585555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22.155</x:v>
      </x:c>
      <x:c r="R202" s="8">
        <x:v>92456.4232113498</x:v>
      </x:c>
      <x:c r="S202" s="12">
        <x:v>311986.507288347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724053</x:v>
      </x:c>
      <x:c r="B203" s="1">
        <x:v>43211.461765625</x:v>
      </x:c>
      <x:c r="C203" s="6">
        <x:v>3.34359111166667</x:v>
      </x:c>
      <x:c r="D203" s="14" t="s">
        <x:v>77</x:v>
      </x:c>
      <x:c r="E203" s="15">
        <x:v>43194.5278059838</x:v>
      </x:c>
      <x:c r="F203" t="s">
        <x:v>82</x:v>
      </x:c>
      <x:c r="G203" s="6">
        <x:v>150.633407280283</x:v>
      </x:c>
      <x:c r="H203" t="s">
        <x:v>83</x:v>
      </x:c>
      <x:c r="I203" s="6">
        <x:v>32.5462829568369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22.151</x:v>
      </x:c>
      <x:c r="R203" s="8">
        <x:v>92456.1473169846</x:v>
      </x:c>
      <x:c r="S203" s="12">
        <x:v>311991.181364229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724059</x:v>
      </x:c>
      <x:c r="B204" s="1">
        <x:v>43211.4617770833</x:v>
      </x:c>
      <x:c r="C204" s="6">
        <x:v>3.36010874</x:v>
      </x:c>
      <x:c r="D204" s="14" t="s">
        <x:v>77</x:v>
      </x:c>
      <x:c r="E204" s="15">
        <x:v>43194.5278059838</x:v>
      </x:c>
      <x:c r="F204" t="s">
        <x:v>82</x:v>
      </x:c>
      <x:c r="G204" s="6">
        <x:v>150.602821723544</x:v>
      </x:c>
      <x:c r="H204" t="s">
        <x:v>83</x:v>
      </x:c>
      <x:c r="I204" s="6">
        <x:v>32.5445714308048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22.154</x:v>
      </x:c>
      <x:c r="R204" s="8">
        <x:v>92450.290701373</x:v>
      </x:c>
      <x:c r="S204" s="12">
        <x:v>311990.213240157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724073</x:v>
      </x:c>
      <x:c r="B205" s="1">
        <x:v>43211.4617886574</x:v>
      </x:c>
      <x:c r="C205" s="6">
        <x:v>3.37677633</x:v>
      </x:c>
      <x:c r="D205" s="14" t="s">
        <x:v>77</x:v>
      </x:c>
      <x:c r="E205" s="15">
        <x:v>43194.5278059838</x:v>
      </x:c>
      <x:c r="F205" t="s">
        <x:v>82</x:v>
      </x:c>
      <x:c r="G205" s="6">
        <x:v>150.517607593624</x:v>
      </x:c>
      <x:c r="H205" t="s">
        <x:v>83</x:v>
      </x:c>
      <x:c r="I205" s="6">
        <x:v>32.5591644702804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22.155</x:v>
      </x:c>
      <x:c r="R205" s="8">
        <x:v>92448.7690277048</x:v>
      </x:c>
      <x:c r="S205" s="12">
        <x:v>311977.070433025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724079</x:v>
      </x:c>
      <x:c r="B206" s="1">
        <x:v>43211.4617998495</x:v>
      </x:c>
      <x:c r="C206" s="6">
        <x:v>3.39286058833333</x:v>
      </x:c>
      <x:c r="D206" s="14" t="s">
        <x:v>77</x:v>
      </x:c>
      <x:c r="E206" s="15">
        <x:v>43194.5278059838</x:v>
      </x:c>
      <x:c r="F206" t="s">
        <x:v>82</x:v>
      </x:c>
      <x:c r="G206" s="6">
        <x:v>150.560566411466</x:v>
      </x:c>
      <x:c r="H206" t="s">
        <x:v>83</x:v>
      </x:c>
      <x:c r="I206" s="6">
        <x:v>32.5557414059326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22.153</x:v>
      </x:c>
      <x:c r="R206" s="8">
        <x:v>92448.0089442769</x:v>
      </x:c>
      <x:c r="S206" s="12">
        <x:v>311990.101795463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724090</x:v>
      </x:c>
      <x:c r="B207" s="1">
        <x:v>43211.4618115394</x:v>
      </x:c>
      <x:c r="C207" s="6">
        <x:v>3.40971155333333</x:v>
      </x:c>
      <x:c r="D207" s="14" t="s">
        <x:v>77</x:v>
      </x:c>
      <x:c r="E207" s="15">
        <x:v>43194.5278059838</x:v>
      </x:c>
      <x:c r="F207" t="s">
        <x:v>82</x:v>
      </x:c>
      <x:c r="G207" s="6">
        <x:v>150.705974559187</x:v>
      </x:c>
      <x:c r="H207" t="s">
        <x:v>83</x:v>
      </x:c>
      <x:c r="I207" s="6">
        <x:v>32.536884587827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22.149</x:v>
      </x:c>
      <x:c r="R207" s="8">
        <x:v>92443.8625222322</x:v>
      </x:c>
      <x:c r="S207" s="12">
        <x:v>311996.545792846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724102</x:v>
      </x:c>
      <x:c r="B208" s="1">
        <x:v>43211.4618232292</x:v>
      </x:c>
      <x:c r="C208" s="6">
        <x:v>3.426512495</x:v>
      </x:c>
      <x:c r="D208" s="14" t="s">
        <x:v>77</x:v>
      </x:c>
      <x:c r="E208" s="15">
        <x:v>43194.5278059838</x:v>
      </x:c>
      <x:c r="F208" t="s">
        <x:v>82</x:v>
      </x:c>
      <x:c r="G208" s="6">
        <x:v>150.641283666985</x:v>
      </x:c>
      <x:c r="H208" t="s">
        <x:v>83</x:v>
      </x:c>
      <x:c r="I208" s="6">
        <x:v>32.5446915378661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22.151</x:v>
      </x:c>
      <x:c r="R208" s="8">
        <x:v>92451.163771462</x:v>
      </x:c>
      <x:c r="S208" s="12">
        <x:v>311993.394135199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724111</x:v>
      </x:c>
      <x:c r="B209" s="1">
        <x:v>43211.4618347222</x:v>
      </x:c>
      <x:c r="C209" s="6">
        <x:v>3.44308013333333</x:v>
      </x:c>
      <x:c r="D209" s="14" t="s">
        <x:v>77</x:v>
      </x:c>
      <x:c r="E209" s="15">
        <x:v>43194.5278059838</x:v>
      </x:c>
      <x:c r="F209" t="s">
        <x:v>82</x:v>
      </x:c>
      <x:c r="G209" s="6">
        <x:v>150.559847485908</x:v>
      </x:c>
      <x:c r="H209" t="s">
        <x:v>83</x:v>
      </x:c>
      <x:c r="I209" s="6">
        <x:v>32.5611462459733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22.151</x:v>
      </x:c>
      <x:c r="R209" s="8">
        <x:v>92441.7671080619</x:v>
      </x:c>
      <x:c r="S209" s="12">
        <x:v>311986.956104783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724121</x:v>
      </x:c>
      <x:c r="B210" s="1">
        <x:v>43211.4618466435</x:v>
      </x:c>
      <x:c r="C210" s="6">
        <x:v>3.46023113833333</x:v>
      </x:c>
      <x:c r="D210" s="14" t="s">
        <x:v>77</x:v>
      </x:c>
      <x:c r="E210" s="15">
        <x:v>43194.5278059838</x:v>
      </x:c>
      <x:c r="F210" t="s">
        <x:v>82</x:v>
      </x:c>
      <x:c r="G210" s="6">
        <x:v>150.518552423731</x:v>
      </x:c>
      <x:c r="H210" t="s">
        <x:v>83</x:v>
      </x:c>
      <x:c r="I210" s="6">
        <x:v>32.5747484653161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22.149</x:v>
      </x:c>
      <x:c r="R210" s="8">
        <x:v>92435.7715323605</x:v>
      </x:c>
      <x:c r="S210" s="12">
        <x:v>311988.440402369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724128</x:v>
      </x:c>
      <x:c r="B211" s="1">
        <x:v>43211.4618582176</x:v>
      </x:c>
      <x:c r="C211" s="6">
        <x:v>3.47693204666667</x:v>
      </x:c>
      <x:c r="D211" s="14" t="s">
        <x:v>77</x:v>
      </x:c>
      <x:c r="E211" s="15">
        <x:v>43194.5278059838</x:v>
      </x:c>
      <x:c r="F211" t="s">
        <x:v>82</x:v>
      </x:c>
      <x:c r="G211" s="6">
        <x:v>150.537863926349</x:v>
      </x:c>
      <x:c r="H211" t="s">
        <x:v>83</x:v>
      </x:c>
      <x:c r="I211" s="6">
        <x:v>32.5588041475526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22.153</x:v>
      </x:c>
      <x:c r="R211" s="8">
        <x:v>92438.7407766794</x:v>
      </x:c>
      <x:c r="S211" s="12">
        <x:v>311992.000744521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724140</x:v>
      </x:c>
      <x:c r="B212" s="1">
        <x:v>43211.4618694097</x:v>
      </x:c>
      <x:c r="C212" s="6">
        <x:v>3.49299965833333</x:v>
      </x:c>
      <x:c r="D212" s="14" t="s">
        <x:v>77</x:v>
      </x:c>
      <x:c r="E212" s="15">
        <x:v>43194.5278059838</x:v>
      </x:c>
      <x:c r="F212" t="s">
        <x:v>82</x:v>
      </x:c>
      <x:c r="G212" s="6">
        <x:v>150.565282819426</x:v>
      </x:c>
      <x:c r="H212" t="s">
        <x:v>83</x:v>
      </x:c>
      <x:c r="I212" s="6">
        <x:v>32.5626776189033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22.15</x:v>
      </x:c>
      <x:c r="R212" s="8">
        <x:v>92438.2977501972</x:v>
      </x:c>
      <x:c r="S212" s="12">
        <x:v>311970.840772002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724151</x:v>
      </x:c>
      <x:c r="B213" s="1">
        <x:v>43211.4618809838</x:v>
      </x:c>
      <x:c r="C213" s="6">
        <x:v>3.50970061333333</x:v>
      </x:c>
      <x:c r="D213" s="14" t="s">
        <x:v>77</x:v>
      </x:c>
      <x:c r="E213" s="15">
        <x:v>43194.5278059838</x:v>
      </x:c>
      <x:c r="F213" t="s">
        <x:v>82</x:v>
      </x:c>
      <x:c r="G213" s="6">
        <x:v>150.566854097488</x:v>
      </x:c>
      <x:c r="H213" t="s">
        <x:v>83</x:v>
      </x:c>
      <x:c r="I213" s="6">
        <x:v>32.5649896930836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22.149</x:v>
      </x:c>
      <x:c r="R213" s="8">
        <x:v>92431.408430225</x:v>
      </x:c>
      <x:c r="S213" s="12">
        <x:v>311976.478618655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724160</x:v>
      </x:c>
      <x:c r="B214" s="1">
        <x:v>43211.4618928241</x:v>
      </x:c>
      <x:c r="C214" s="6">
        <x:v>3.52675157333333</x:v>
      </x:c>
      <x:c r="D214" s="14" t="s">
        <x:v>77</x:v>
      </x:c>
      <x:c r="E214" s="15">
        <x:v>43194.5278059838</x:v>
      </x:c>
      <x:c r="F214" t="s">
        <x:v>82</x:v>
      </x:c>
      <x:c r="G214" s="6">
        <x:v>150.661150210961</x:v>
      </x:c>
      <x:c r="H214" t="s">
        <x:v>83</x:v>
      </x:c>
      <x:c r="I214" s="6">
        <x:v>32.556462050768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22.145</x:v>
      </x:c>
      <x:c r="R214" s="8">
        <x:v>92427.5246349197</x:v>
      </x:c>
      <x:c r="S214" s="12">
        <x:v>311974.357757481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724168</x:v>
      </x:c>
      <x:c r="B215" s="1">
        <x:v>43211.4619043981</x:v>
      </x:c>
      <x:c r="C215" s="6">
        <x:v>3.54343590333333</x:v>
      </x:c>
      <x:c r="D215" s="14" t="s">
        <x:v>77</x:v>
      </x:c>
      <x:c r="E215" s="15">
        <x:v>43194.5278059838</x:v>
      </x:c>
      <x:c r="F215" t="s">
        <x:v>82</x:v>
      </x:c>
      <x:c r="G215" s="6">
        <x:v>150.580018532802</x:v>
      </x:c>
      <x:c r="H215" t="s">
        <x:v>83</x:v>
      </x:c>
      <x:c r="I215" s="6">
        <x:v>32.564959666136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22.148</x:v>
      </x:c>
      <x:c r="R215" s="8">
        <x:v>92423.5955125358</x:v>
      </x:c>
      <x:c r="S215" s="12">
        <x:v>311974.994653332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724178</x:v>
      </x:c>
      <x:c r="B216" s="1">
        <x:v>43211.4619158912</x:v>
      </x:c>
      <x:c r="C216" s="6">
        <x:v>3.559986815</x:v>
      </x:c>
      <x:c r="D216" s="14" t="s">
        <x:v>77</x:v>
      </x:c>
      <x:c r="E216" s="15">
        <x:v>43194.5278059838</x:v>
      </x:c>
      <x:c r="F216" t="s">
        <x:v>82</x:v>
      </x:c>
      <x:c r="G216" s="6">
        <x:v>150.677802530554</x:v>
      </x:c>
      <x:c r="H216" t="s">
        <x:v>83</x:v>
      </x:c>
      <x:c r="I216" s="6">
        <x:v>32.5530990428633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22.145</x:v>
      </x:c>
      <x:c r="R216" s="8">
        <x:v>92424.5469590461</x:v>
      </x:c>
      <x:c r="S216" s="12">
        <x:v>311980.919717159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724186</x:v>
      </x:c>
      <x:c r="B217" s="1">
        <x:v>43211.4619271181</x:v>
      </x:c>
      <x:c r="C217" s="6">
        <x:v>3.57613774333333</x:v>
      </x:c>
      <x:c r="D217" s="14" t="s">
        <x:v>77</x:v>
      </x:c>
      <x:c r="E217" s="15">
        <x:v>43194.5278059838</x:v>
      </x:c>
      <x:c r="F217" t="s">
        <x:v>82</x:v>
      </x:c>
      <x:c r="G217" s="6">
        <x:v>150.616377963958</x:v>
      </x:c>
      <x:c r="H217" t="s">
        <x:v>83</x:v>
      </x:c>
      <x:c r="I217" s="6">
        <x:v>32.5534593649772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22.149</x:v>
      </x:c>
      <x:c r="R217" s="8">
        <x:v>92410.2563075797</x:v>
      </x:c>
      <x:c r="S217" s="12">
        <x:v>311962.432981047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724200</x:v>
      </x:c>
      <x:c r="B218" s="1">
        <x:v>43211.4619390856</x:v>
      </x:c>
      <x:c r="C218" s="6">
        <x:v>3.593355405</x:v>
      </x:c>
      <x:c r="D218" s="14" t="s">
        <x:v>77</x:v>
      </x:c>
      <x:c r="E218" s="15">
        <x:v>43194.5278059838</x:v>
      </x:c>
      <x:c r="F218" t="s">
        <x:v>82</x:v>
      </x:c>
      <x:c r="G218" s="6">
        <x:v>150.693675819267</x:v>
      </x:c>
      <x:c r="H218" t="s">
        <x:v>83</x:v>
      </x:c>
      <x:c r="I218" s="6">
        <x:v>32.5446314843348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22.147</x:v>
      </x:c>
      <x:c r="R218" s="8">
        <x:v>92417.0698793805</x:v>
      </x:c>
      <x:c r="S218" s="12">
        <x:v>311966.320866634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724212</x:v>
      </x:c>
      <x:c r="B219" s="1">
        <x:v>43211.4619507292</x:v>
      </x:c>
      <x:c r="C219" s="6">
        <x:v>3.610122995</x:v>
      </x:c>
      <x:c r="D219" s="14" t="s">
        <x:v>77</x:v>
      </x:c>
      <x:c r="E219" s="15">
        <x:v>43194.5278059838</x:v>
      </x:c>
      <x:c r="F219" t="s">
        <x:v>82</x:v>
      </x:c>
      <x:c r="G219" s="6">
        <x:v>150.631120091496</x:v>
      </x:c>
      <x:c r="H219" t="s">
        <x:v>83</x:v>
      </x:c>
      <x:c r="I219" s="6">
        <x:v>32.5493757166196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22.15</x:v>
      </x:c>
      <x:c r="R219" s="8">
        <x:v>92417.4721265766</x:v>
      </x:c>
      <x:c r="S219" s="12">
        <x:v>311961.873886876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724219</x:v>
      </x:c>
      <x:c r="B220" s="1">
        <x:v>43211.4619622685</x:v>
      </x:c>
      <x:c r="C220" s="6">
        <x:v>3.62675733833333</x:v>
      </x:c>
      <x:c r="D220" s="14" t="s">
        <x:v>77</x:v>
      </x:c>
      <x:c r="E220" s="15">
        <x:v>43194.5278059838</x:v>
      </x:c>
      <x:c r="F220" t="s">
        <x:v>82</x:v>
      </x:c>
      <x:c r="G220" s="6">
        <x:v>150.638226040633</x:v>
      </x:c>
      <x:c r="H220" t="s">
        <x:v>83</x:v>
      </x:c>
      <x:c r="I220" s="6">
        <x:v>32.5558314865289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22.147</x:v>
      </x:c>
      <x:c r="R220" s="8">
        <x:v>92415.3206594996</x:v>
      </x:c>
      <x:c r="S220" s="12">
        <x:v>311976.256930843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724233</x:v>
      </x:c>
      <x:c r="B221" s="1">
        <x:v>43211.4619738079</x:v>
      </x:c>
      <x:c r="C221" s="6">
        <x:v>3.643391565</x:v>
      </x:c>
      <x:c r="D221" s="14" t="s">
        <x:v>77</x:v>
      </x:c>
      <x:c r="E221" s="15">
        <x:v>43194.5278059838</x:v>
      </x:c>
      <x:c r="F221" t="s">
        <x:v>82</x:v>
      </x:c>
      <x:c r="G221" s="6">
        <x:v>150.689902906378</x:v>
      </x:c>
      <x:c r="H221" t="s">
        <x:v>83</x:v>
      </x:c>
      <x:c r="I221" s="6">
        <x:v>32.5480245105377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22.146</x:v>
      </x:c>
      <x:c r="R221" s="8">
        <x:v>92411.1345260043</x:v>
      </x:c>
      <x:c r="S221" s="12">
        <x:v>311962.334163076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724238</x:v>
      </x:c>
      <x:c r="B222" s="1">
        <x:v>43211.4619855324</x:v>
      </x:c>
      <x:c r="C222" s="6">
        <x:v>3.66024256333333</x:v>
      </x:c>
      <x:c r="D222" s="14" t="s">
        <x:v>77</x:v>
      </x:c>
      <x:c r="E222" s="15">
        <x:v>43194.5278059838</x:v>
      </x:c>
      <x:c r="F222" t="s">
        <x:v>82</x:v>
      </x:c>
      <x:c r="G222" s="6">
        <x:v>150.683177010887</x:v>
      </x:c>
      <x:c r="H222" t="s">
        <x:v>83</x:v>
      </x:c>
      <x:c r="I222" s="6">
        <x:v>32.5441210293625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22.148</x:v>
      </x:c>
      <x:c r="R222" s="8">
        <x:v>92409.2681784654</x:v>
      </x:c>
      <x:c r="S222" s="12">
        <x:v>311968.330875782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724247</x:v>
      </x:c>
      <x:c r="B223" s="1">
        <x:v>43211.4619970718</x:v>
      </x:c>
      <x:c r="C223" s="6">
        <x:v>3.67684350833333</x:v>
      </x:c>
      <x:c r="D223" s="14" t="s">
        <x:v>77</x:v>
      </x:c>
      <x:c r="E223" s="15">
        <x:v>43194.5278059838</x:v>
      </x:c>
      <x:c r="F223" t="s">
        <x:v>82</x:v>
      </x:c>
      <x:c r="G223" s="6">
        <x:v>150.675149928474</x:v>
      </x:c>
      <x:c r="H223" t="s">
        <x:v>83</x:v>
      </x:c>
      <x:c r="I223" s="6">
        <x:v>32.5457424748374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22.148</x:v>
      </x:c>
      <x:c r="R223" s="8">
        <x:v>92414.5567803621</x:v>
      </x:c>
      <x:c r="S223" s="12">
        <x:v>311962.214896929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724255</x:v>
      </x:c>
      <x:c r="B224" s="1">
        <x:v>43211.4620084144</x:v>
      </x:c>
      <x:c r="C224" s="6">
        <x:v>3.69319443333333</x:v>
      </x:c>
      <x:c r="D224" s="14" t="s">
        <x:v>77</x:v>
      </x:c>
      <x:c r="E224" s="15">
        <x:v>43194.5278059838</x:v>
      </x:c>
      <x:c r="F224" t="s">
        <x:v>82</x:v>
      </x:c>
      <x:c r="G224" s="6">
        <x:v>150.629961506283</x:v>
      </x:c>
      <x:c r="H224" t="s">
        <x:v>83</x:v>
      </x:c>
      <x:c r="I224" s="6">
        <x:v>32.5548706269637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22.148</x:v>
      </x:c>
      <x:c r="R224" s="8">
        <x:v>92408.7782684472</x:v>
      </x:c>
      <x:c r="S224" s="12">
        <x:v>311960.05821435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724266</x:v>
      </x:c>
      <x:c r="B225" s="1">
        <x:v>43211.4620198264</x:v>
      </x:c>
      <x:c r="C225" s="6">
        <x:v>3.709645345</x:v>
      </x:c>
      <x:c r="D225" s="14" t="s">
        <x:v>77</x:v>
      </x:c>
      <x:c r="E225" s="15">
        <x:v>43194.5278059838</x:v>
      </x:c>
      <x:c r="F225" t="s">
        <x:v>82</x:v>
      </x:c>
      <x:c r="G225" s="6">
        <x:v>150.670690463259</x:v>
      </x:c>
      <x:c r="H225" t="s">
        <x:v>83</x:v>
      </x:c>
      <x:c r="I225" s="6">
        <x:v>32.5466432782173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22.148</x:v>
      </x:c>
      <x:c r="R225" s="8">
        <x:v>92406.4169645386</x:v>
      </x:c>
      <x:c r="S225" s="12">
        <x:v>311953.481707888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724276</x:v>
      </x:c>
      <x:c r="B226" s="1">
        <x:v>43211.4620316782</x:v>
      </x:c>
      <x:c r="C226" s="6">
        <x:v>3.726713045</x:v>
      </x:c>
      <x:c r="D226" s="14" t="s">
        <x:v>77</x:v>
      </x:c>
      <x:c r="E226" s="15">
        <x:v>43194.5278059838</x:v>
      </x:c>
      <x:c r="F226" t="s">
        <x:v>82</x:v>
      </x:c>
      <x:c r="G226" s="6">
        <x:v>150.745550255613</x:v>
      </x:c>
      <x:c r="H226" t="s">
        <x:v>83</x:v>
      </x:c>
      <x:c r="I226" s="6">
        <x:v>32.5420491835089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22.144</x:v>
      </x:c>
      <x:c r="R226" s="8">
        <x:v>92403.2362970363</x:v>
      </x:c>
      <x:c r="S226" s="12">
        <x:v>311960.609128998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724285</x:v>
      </x:c>
      <x:c r="B227" s="1">
        <x:v>43211.4620429398</x:v>
      </x:c>
      <x:c r="C227" s="6">
        <x:v>3.74289729166667</x:v>
      </x:c>
      <x:c r="D227" s="14" t="s">
        <x:v>77</x:v>
      </x:c>
      <x:c r="E227" s="15">
        <x:v>43194.5278059838</x:v>
      </x:c>
      <x:c r="F227" t="s">
        <x:v>82</x:v>
      </x:c>
      <x:c r="G227" s="6">
        <x:v>150.685087998392</x:v>
      </x:c>
      <x:c r="H227" t="s">
        <x:v>83</x:v>
      </x:c>
      <x:c r="I227" s="6">
        <x:v>32.5516277279667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22.145</x:v>
      </x:c>
      <x:c r="R227" s="8">
        <x:v>92405.6950191515</x:v>
      </x:c>
      <x:c r="S227" s="12">
        <x:v>311965.554256725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724298</x:v>
      </x:c>
      <x:c r="B228" s="1">
        <x:v>43211.4620548958</x:v>
      </x:c>
      <x:c r="C228" s="6">
        <x:v>3.76011492</x:v>
      </x:c>
      <x:c r="D228" s="14" t="s">
        <x:v>77</x:v>
      </x:c>
      <x:c r="E228" s="15">
        <x:v>43194.5278059838</x:v>
      </x:c>
      <x:c r="F228" t="s">
        <x:v>82</x:v>
      </x:c>
      <x:c r="G228" s="6">
        <x:v>150.615455109199</x:v>
      </x:c>
      <x:c r="H228" t="s">
        <x:v>83</x:v>
      </x:c>
      <x:c r="I228" s="6">
        <x:v>32.5551708955481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22.149</x:v>
      </x:c>
      <x:c r="R228" s="8">
        <x:v>92396.5294219329</x:v>
      </x:c>
      <x:c r="S228" s="12">
        <x:v>311961.564463004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724307</x:v>
      </x:c>
      <x:c r="B229" s="1">
        <x:v>43211.4620662037</x:v>
      </x:c>
      <x:c r="C229" s="6">
        <x:v>3.77641585833333</x:v>
      </x:c>
      <x:c r="D229" s="14" t="s">
        <x:v>77</x:v>
      </x:c>
      <x:c r="E229" s="15">
        <x:v>43194.5278059838</x:v>
      </x:c>
      <x:c r="F229" t="s">
        <x:v>82</x:v>
      </x:c>
      <x:c r="G229" s="6">
        <x:v>150.597303617568</x:v>
      </x:c>
      <x:c r="H229" t="s">
        <x:v>83</x:v>
      </x:c>
      <x:c r="I229" s="6">
        <x:v>32.5719859792157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22.144</x:v>
      </x:c>
      <x:c r="R229" s="8">
        <x:v>92395.9778891724</x:v>
      </x:c>
      <x:c r="S229" s="12">
        <x:v>311957.800576324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724319</x:v>
      </x:c>
      <x:c r="B230" s="1">
        <x:v>43211.462078044</x:v>
      </x:c>
      <x:c r="C230" s="6">
        <x:v>3.793483465</x:v>
      </x:c>
      <x:c r="D230" s="14" t="s">
        <x:v>77</x:v>
      </x:c>
      <x:c r="E230" s="15">
        <x:v>43194.5278059838</x:v>
      </x:c>
      <x:c r="F230" t="s">
        <x:v>82</x:v>
      </x:c>
      <x:c r="G230" s="6">
        <x:v>150.598981746791</x:v>
      </x:c>
      <x:c r="H230" t="s">
        <x:v>83</x:v>
      </x:c>
      <x:c r="I230" s="6">
        <x:v>32.5637585884515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22.147</x:v>
      </x:c>
      <x:c r="R230" s="8">
        <x:v>92400.0055562361</x:v>
      </x:c>
      <x:c r="S230" s="12">
        <x:v>311965.307617675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724325</x:v>
      </x:c>
      <x:c r="B231" s="1">
        <x:v>43211.4620893171</x:v>
      </x:c>
      <x:c r="C231" s="6">
        <x:v>3.809684405</x:v>
      </x:c>
      <x:c r="D231" s="14" t="s">
        <x:v>77</x:v>
      </x:c>
      <x:c r="E231" s="15">
        <x:v>43194.5278059838</x:v>
      </x:c>
      <x:c r="F231" t="s">
        <x:v>82</x:v>
      </x:c>
      <x:c r="G231" s="6">
        <x:v>150.642091083369</x:v>
      </x:c>
      <x:c r="H231" t="s">
        <x:v>83</x:v>
      </x:c>
      <x:c r="I231" s="6">
        <x:v>32.5550507881112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22.147</x:v>
      </x:c>
      <x:c r="R231" s="8">
        <x:v>92393.6577985151</x:v>
      </x:c>
      <x:c r="S231" s="12">
        <x:v>311960.041572546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724339</x:v>
      </x:c>
      <x:c r="B232" s="1">
        <x:v>43211.4621011574</x:v>
      </x:c>
      <x:c r="C232" s="6">
        <x:v>3.82676874</x:v>
      </x:c>
      <x:c r="D232" s="14" t="s">
        <x:v>77</x:v>
      </x:c>
      <x:c r="E232" s="15">
        <x:v>43194.5278059838</x:v>
      </x:c>
      <x:c r="F232" t="s">
        <x:v>82</x:v>
      </x:c>
      <x:c r="G232" s="6">
        <x:v>150.623472110815</x:v>
      </x:c>
      <x:c r="H232" t="s">
        <x:v>83</x:v>
      </x:c>
      <x:c r="I232" s="6">
        <x:v>32.566701229543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22.144</x:v>
      </x:c>
      <x:c r="R232" s="8">
        <x:v>92396.1914125462</x:v>
      </x:c>
      <x:c r="S232" s="12">
        <x:v>311970.820264369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724350</x:v>
      </x:c>
      <x:c r="B233" s="1">
        <x:v>43211.4621126505</x:v>
      </x:c>
      <x:c r="C233" s="6">
        <x:v>3.84331967333333</x:v>
      </x:c>
      <x:c r="D233" s="14" t="s">
        <x:v>77</x:v>
      </x:c>
      <x:c r="E233" s="15">
        <x:v>43194.5278059838</x:v>
      </x:c>
      <x:c r="F233" t="s">
        <x:v>82</x:v>
      </x:c>
      <x:c r="G233" s="6">
        <x:v>150.642206747025</x:v>
      </x:c>
      <x:c r="H233" t="s">
        <x:v>83</x:v>
      </x:c>
      <x:c r="I233" s="6">
        <x:v>32.5629178343279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22.144</x:v>
      </x:c>
      <x:c r="R233" s="8">
        <x:v>92381.6654818769</x:v>
      </x:c>
      <x:c r="S233" s="12">
        <x:v>311963.131025444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724355</x:v>
      </x:c>
      <x:c r="B234" s="1">
        <x:v>43211.4621243403</x:v>
      </x:c>
      <x:c r="C234" s="6">
        <x:v>3.86012065</x:v>
      </x:c>
      <x:c r="D234" s="14" t="s">
        <x:v>77</x:v>
      </x:c>
      <x:c r="E234" s="15">
        <x:v>43194.5278059838</x:v>
      </x:c>
      <x:c r="F234" t="s">
        <x:v>82</x:v>
      </x:c>
      <x:c r="G234" s="6">
        <x:v>150.664480091054</x:v>
      </x:c>
      <x:c r="H234" t="s">
        <x:v>83</x:v>
      </x:c>
      <x:c r="I234" s="6">
        <x:v>32.5531590965461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22.146</x:v>
      </x:c>
      <x:c r="R234" s="8">
        <x:v>92379.0419870545</x:v>
      </x:c>
      <x:c r="S234" s="12">
        <x:v>311950.438184346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724373</x:v>
      </x:c>
      <x:c r="B235" s="1">
        <x:v>43211.4621357292</x:v>
      </x:c>
      <x:c r="C235" s="6">
        <x:v>3.876554915</x:v>
      </x:c>
      <x:c r="D235" s="14" t="s">
        <x:v>77</x:v>
      </x:c>
      <x:c r="E235" s="15">
        <x:v>43194.5278059838</x:v>
      </x:c>
      <x:c r="F235" t="s">
        <x:v>82</x:v>
      </x:c>
      <x:c r="G235" s="6">
        <x:v>150.684376402252</x:v>
      </x:c>
      <x:c r="H235" t="s">
        <x:v>83</x:v>
      </x:c>
      <x:c r="I235" s="6">
        <x:v>32.5570325613721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22.143</x:v>
      </x:c>
      <x:c r="R235" s="8">
        <x:v>92382.0165669476</x:v>
      </x:c>
      <x:c r="S235" s="12">
        <x:v>311954.299808543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724381</x:v>
      </x:c>
      <x:c r="B236" s="1">
        <x:v>43211.4621472569</x:v>
      </x:c>
      <x:c r="C236" s="6">
        <x:v>3.89312254166667</x:v>
      </x:c>
      <x:c r="D236" s="14" t="s">
        <x:v>77</x:v>
      </x:c>
      <x:c r="E236" s="15">
        <x:v>43194.5278059838</x:v>
      </x:c>
      <x:c r="F236" t="s">
        <x:v>82</x:v>
      </x:c>
      <x:c r="G236" s="6">
        <x:v>150.644438368956</x:v>
      </x:c>
      <x:c r="H236" t="s">
        <x:v>83</x:v>
      </x:c>
      <x:c r="I236" s="6">
        <x:v>32.5493156630041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22.149</x:v>
      </x:c>
      <x:c r="R236" s="8">
        <x:v>92378.8254617715</x:v>
      </x:c>
      <x:c r="S236" s="12">
        <x:v>311956.196020573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724391</x:v>
      </x:c>
      <x:c r="B237" s="1">
        <x:v>43211.4621586806</x:v>
      </x:c>
      <x:c r="C237" s="6">
        <x:v>3.90959017</x:v>
      </x:c>
      <x:c r="D237" s="14" t="s">
        <x:v>77</x:v>
      </x:c>
      <x:c r="E237" s="15">
        <x:v>43194.5278059838</x:v>
      </x:c>
      <x:c r="F237" t="s">
        <x:v>82</x:v>
      </x:c>
      <x:c r="G237" s="6">
        <x:v>150.708375230226</x:v>
      </x:c>
      <x:c r="H237" t="s">
        <x:v>83</x:v>
      </x:c>
      <x:c r="I237" s="6">
        <x:v>32.5495558774714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22.144</x:v>
      </x:c>
      <x:c r="R237" s="8">
        <x:v>92373.3927873592</x:v>
      </x:c>
      <x:c r="S237" s="12">
        <x:v>311942.627208287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724403</x:v>
      </x:c>
      <x:c r="B238" s="1">
        <x:v>43211.4621704051</x:v>
      </x:c>
      <x:c r="C238" s="6">
        <x:v>3.92645778166667</x:v>
      </x:c>
      <x:c r="D238" s="14" t="s">
        <x:v>77</x:v>
      </x:c>
      <x:c r="E238" s="15">
        <x:v>43194.5278059838</x:v>
      </x:c>
      <x:c r="F238" t="s">
        <x:v>82</x:v>
      </x:c>
      <x:c r="G238" s="6">
        <x:v>150.664272501998</x:v>
      </x:c>
      <x:c r="H238" t="s">
        <x:v>83</x:v>
      </x:c>
      <x:c r="I238" s="6">
        <x:v>32.5558314865289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22.145</x:v>
      </x:c>
      <x:c r="R238" s="8">
        <x:v>92369.0517714995</x:v>
      </x:c>
      <x:c r="S238" s="12">
        <x:v>311946.973784202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724411</x:v>
      </x:c>
      <x:c r="B239" s="1">
        <x:v>43211.4621820602</x:v>
      </x:c>
      <x:c r="C239" s="6">
        <x:v>3.943242065</x:v>
      </x:c>
      <x:c r="D239" s="14" t="s">
        <x:v>77</x:v>
      </x:c>
      <x:c r="E239" s="15">
        <x:v>43194.5278059838</x:v>
      </x:c>
      <x:c r="F239" t="s">
        <x:v>82</x:v>
      </x:c>
      <x:c r="G239" s="6">
        <x:v>150.778851526049</x:v>
      </x:c>
      <x:c r="H239" t="s">
        <x:v>83</x:v>
      </x:c>
      <x:c r="I239" s="6">
        <x:v>32.5432202266597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22.141</x:v>
      </x:c>
      <x:c r="R239" s="8">
        <x:v>92374.5755668197</x:v>
      </x:c>
      <x:c r="S239" s="12">
        <x:v>311948.770079846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724419</x:v>
      </x:c>
      <x:c r="B240" s="1">
        <x:v>43211.4621934838</x:v>
      </x:c>
      <x:c r="C240" s="6">
        <x:v>3.95972636333333</x:v>
      </x:c>
      <x:c r="D240" s="14" t="s">
        <x:v>77</x:v>
      </x:c>
      <x:c r="E240" s="15">
        <x:v>43194.5278059838</x:v>
      </x:c>
      <x:c r="F240" t="s">
        <x:v>82</x:v>
      </x:c>
      <x:c r="G240" s="6">
        <x:v>150.719989414594</x:v>
      </x:c>
      <x:c r="H240" t="s">
        <x:v>83</x:v>
      </x:c>
      <x:c r="I240" s="6">
        <x:v>32.5393167510806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22.147</x:v>
      </x:c>
      <x:c r="R240" s="8">
        <x:v>92374.8959664744</x:v>
      </x:c>
      <x:c r="S240" s="12">
        <x:v>311944.067036071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724431</x:v>
      </x:c>
      <x:c r="B241" s="1">
        <x:v>43211.4622054051</x:v>
      </x:c>
      <x:c r="C241" s="6">
        <x:v>3.976894015</x:v>
      </x:c>
      <x:c r="D241" s="14" t="s">
        <x:v>77</x:v>
      </x:c>
      <x:c r="E241" s="15">
        <x:v>43194.5278059838</x:v>
      </x:c>
      <x:c r="F241" t="s">
        <x:v>82</x:v>
      </x:c>
      <x:c r="G241" s="6">
        <x:v>150.699361705869</x:v>
      </x:c>
      <x:c r="H241" t="s">
        <x:v>83</x:v>
      </x:c>
      <x:c r="I241" s="6">
        <x:v>32.5487451537138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22.145</x:v>
      </x:c>
      <x:c r="R241" s="8">
        <x:v>92379.0904227942</x:v>
      </x:c>
      <x:c r="S241" s="12">
        <x:v>311945.473613355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724444</x:v>
      </x:c>
      <x:c r="B242" s="1">
        <x:v>43211.4622168634</x:v>
      </x:c>
      <x:c r="C242" s="6">
        <x:v>3.99334495</x:v>
      </x:c>
      <x:c r="D242" s="14" t="s">
        <x:v>77</x:v>
      </x:c>
      <x:c r="E242" s="15">
        <x:v>43194.5278059838</x:v>
      </x:c>
      <x:c r="F242" t="s">
        <x:v>82</x:v>
      </x:c>
      <x:c r="G242" s="6">
        <x:v>150.791940729737</x:v>
      </x:c>
      <x:c r="H242" t="s">
        <x:v>83</x:v>
      </x:c>
      <x:c r="I242" s="6">
        <x:v>32.540577873463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22.141</x:v>
      </x:c>
      <x:c r="R242" s="8">
        <x:v>92366.1908269971</x:v>
      </x:c>
      <x:c r="S242" s="12">
        <x:v>311936.200795447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724447</x:v>
      </x:c>
      <x:c r="B243" s="1">
        <x:v>43211.4622281597</x:v>
      </x:c>
      <x:c r="C243" s="6">
        <x:v>4.00961251333333</x:v>
      </x:c>
      <x:c r="D243" s="14" t="s">
        <x:v>77</x:v>
      </x:c>
      <x:c r="E243" s="15">
        <x:v>43194.5278059838</x:v>
      </x:c>
      <x:c r="F243" t="s">
        <x:v>82</x:v>
      </x:c>
      <x:c r="G243" s="6">
        <x:v>150.72543635113</x:v>
      </x:c>
      <x:c r="H243" t="s">
        <x:v>83</x:v>
      </x:c>
      <x:c r="I243" s="6">
        <x:v>32.5408481140353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22.146</x:v>
      </x:c>
      <x:c r="R243" s="8">
        <x:v>92360.381493142</x:v>
      </x:c>
      <x:c r="S243" s="12">
        <x:v>311939.372718488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724460</x:v>
      </x:c>
      <x:c r="B244" s="1">
        <x:v>43211.4622398495</x:v>
      </x:c>
      <x:c r="C244" s="6">
        <x:v>4.02644683</x:v>
      </x:c>
      <x:c r="D244" s="14" t="s">
        <x:v>77</x:v>
      </x:c>
      <x:c r="E244" s="15">
        <x:v>43194.5278059838</x:v>
      </x:c>
      <x:c r="F244" t="s">
        <x:v>82</x:v>
      </x:c>
      <x:c r="G244" s="6">
        <x:v>150.784098739367</x:v>
      </x:c>
      <x:c r="H244" t="s">
        <x:v>83</x:v>
      </x:c>
      <x:c r="I244" s="6">
        <x:v>32.5474239746768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22.139</x:v>
      </x:c>
      <x:c r="R244" s="8">
        <x:v>92361.5560325676</x:v>
      </x:c>
      <x:c r="S244" s="12">
        <x:v>311934.252890644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724473</x:v>
      </x:c>
      <x:c r="B245" s="1">
        <x:v>43211.4622514236</x:v>
      </x:c>
      <x:c r="C245" s="6">
        <x:v>4.04314777333333</x:v>
      </x:c>
      <x:c r="D245" s="14" t="s">
        <x:v>77</x:v>
      </x:c>
      <x:c r="E245" s="15">
        <x:v>43194.5278059838</x:v>
      </x:c>
      <x:c r="F245" t="s">
        <x:v>82</x:v>
      </x:c>
      <x:c r="G245" s="6">
        <x:v>150.796945524858</x:v>
      </x:c>
      <x:c r="H245" t="s">
        <x:v>83</x:v>
      </x:c>
      <x:c r="I245" s="6">
        <x:v>32.5421993172231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22.14</x:v>
      </x:c>
      <x:c r="R245" s="8">
        <x:v>92357.1109174871</x:v>
      </x:c>
      <x:c r="S245" s="12">
        <x:v>311956.856090815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724481</x:v>
      </x:c>
      <x:c r="B246" s="1">
        <x:v>43211.4622632755</x:v>
      </x:c>
      <x:c r="C246" s="6">
        <x:v>4.060215415</x:v>
      </x:c>
      <x:c r="D246" s="14" t="s">
        <x:v>77</x:v>
      </x:c>
      <x:c r="E246" s="15">
        <x:v>43194.5278059838</x:v>
      </x:c>
      <x:c r="F246" t="s">
        <x:v>82</x:v>
      </x:c>
      <x:c r="G246" s="6">
        <x:v>150.708821323178</x:v>
      </x:c>
      <x:c r="H246" t="s">
        <x:v>83</x:v>
      </x:c>
      <x:c r="I246" s="6">
        <x:v>32.5494657970444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22.144</x:v>
      </x:c>
      <x:c r="R246" s="8">
        <x:v>92361.5036916788</x:v>
      </x:c>
      <x:c r="S246" s="12">
        <x:v>311938.845385222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724486</x:v>
      </x:c>
      <x:c r="B247" s="1">
        <x:v>43211.462274456</x:v>
      </x:c>
      <x:c r="C247" s="6">
        <x:v>4.07628300333333</x:v>
      </x:c>
      <x:c r="D247" s="14" t="s">
        <x:v>77</x:v>
      </x:c>
      <x:c r="E247" s="15">
        <x:v>43194.5278059838</x:v>
      </x:c>
      <x:c r="F247" t="s">
        <x:v>82</x:v>
      </x:c>
      <x:c r="G247" s="6">
        <x:v>150.603697000117</x:v>
      </x:c>
      <x:c r="H247" t="s">
        <x:v>83</x:v>
      </x:c>
      <x:c r="I247" s="6">
        <x:v>32.570694818015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22.144</x:v>
      </x:c>
      <x:c r="R247" s="8">
        <x:v>92354.7929815065</x:v>
      </x:c>
      <x:c r="S247" s="12">
        <x:v>311923.099907183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724498</x:v>
      </x:c>
      <x:c r="B248" s="1">
        <x:v>43211.4622863426</x:v>
      </x:c>
      <x:c r="C248" s="6">
        <x:v>4.09341735</x:v>
      </x:c>
      <x:c r="D248" s="14" t="s">
        <x:v>77</x:v>
      </x:c>
      <x:c r="E248" s="15">
        <x:v>43194.5278059838</x:v>
      </x:c>
      <x:c r="F248" t="s">
        <x:v>82</x:v>
      </x:c>
      <x:c r="G248" s="6">
        <x:v>150.632649593567</x:v>
      </x:c>
      <x:c r="H248" t="s">
        <x:v>83</x:v>
      </x:c>
      <x:c r="I248" s="6">
        <x:v>32.5727366545611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22.141</x:v>
      </x:c>
      <x:c r="R248" s="8">
        <x:v>92354.6945075996</x:v>
      </x:c>
      <x:c r="S248" s="12">
        <x:v>311923.162591438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724511</x:v>
      </x:c>
      <x:c r="B249" s="1">
        <x:v>43211.4622976042</x:v>
      </x:c>
      <x:c r="C249" s="6">
        <x:v>4.10963491333333</x:v>
      </x:c>
      <x:c r="D249" s="14" t="s">
        <x:v>77</x:v>
      </x:c>
      <x:c r="E249" s="15">
        <x:v>43194.5278059838</x:v>
      </x:c>
      <x:c r="F249" t="s">
        <x:v>82</x:v>
      </x:c>
      <x:c r="G249" s="6">
        <x:v>150.735751871772</x:v>
      </x:c>
      <x:c r="H249" t="s">
        <x:v>83</x:v>
      </x:c>
      <x:c r="I249" s="6">
        <x:v>32.557182695758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22.139</x:v>
      </x:c>
      <x:c r="R249" s="8">
        <x:v>92349.3143944956</x:v>
      </x:c>
      <x:c r="S249" s="12">
        <x:v>311926.679809173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724520</x:v>
      </x:c>
      <x:c r="B250" s="1">
        <x:v>43211.4623094907</x:v>
      </x:c>
      <x:c r="C250" s="6">
        <x:v>4.12673593166667</x:v>
      </x:c>
      <x:c r="D250" s="14" t="s">
        <x:v>77</x:v>
      </x:c>
      <x:c r="E250" s="15">
        <x:v>43194.5278059838</x:v>
      </x:c>
      <x:c r="F250" t="s">
        <x:v>82</x:v>
      </x:c>
      <x:c r="G250" s="6">
        <x:v>150.725546126412</x:v>
      </x:c>
      <x:c r="H250" t="s">
        <x:v>83</x:v>
      </x:c>
      <x:c r="I250" s="6">
        <x:v>32.5566121851284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22.14</x:v>
      </x:c>
      <x:c r="R250" s="8">
        <x:v>92352.6696536604</x:v>
      </x:c>
      <x:c r="S250" s="12">
        <x:v>311928.678673668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724525</x:v>
      </x:c>
      <x:c r="B251" s="1">
        <x:v>43211.4623208333</x:v>
      </x:c>
      <x:c r="C251" s="6">
        <x:v>4.14307012833333</x:v>
      </x:c>
      <x:c r="D251" s="14" t="s">
        <x:v>77</x:v>
      </x:c>
      <x:c r="E251" s="15">
        <x:v>43194.5278059838</x:v>
      </x:c>
      <x:c r="F251" t="s">
        <x:v>82</x:v>
      </x:c>
      <x:c r="G251" s="6">
        <x:v>150.727983580978</x:v>
      </x:c>
      <x:c r="H251" t="s">
        <x:v>83</x:v>
      </x:c>
      <x:c r="I251" s="6">
        <x:v>32.5534893918216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22.141</x:v>
      </x:c>
      <x:c r="R251" s="8">
        <x:v>92343.437093651</x:v>
      </x:c>
      <x:c r="S251" s="12">
        <x:v>311922.320070598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724540</x:v>
      </x:c>
      <x:c r="B252" s="1">
        <x:v>43211.4623324074</x:v>
      </x:c>
      <x:c r="C252" s="6">
        <x:v>4.15973781166667</x:v>
      </x:c>
      <x:c r="D252" s="14" t="s">
        <x:v>77</x:v>
      </x:c>
      <x:c r="E252" s="15">
        <x:v>43194.5278059838</x:v>
      </x:c>
      <x:c r="F252" t="s">
        <x:v>82</x:v>
      </x:c>
      <x:c r="G252" s="6">
        <x:v>150.698414642685</x:v>
      </x:c>
      <x:c r="H252" t="s">
        <x:v>83</x:v>
      </x:c>
      <x:c r="I252" s="6">
        <x:v>32.5647194505646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22.139</x:v>
      </x:c>
      <x:c r="R252" s="8">
        <x:v>92347.5418362255</x:v>
      </x:c>
      <x:c r="S252" s="12">
        <x:v>311933.858317859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724545</x:v>
      </x:c>
      <x:c r="B253" s="1">
        <x:v>43211.4623441782</x:v>
      </x:c>
      <x:c r="C253" s="6">
        <x:v>4.17672209166667</x:v>
      </x:c>
      <x:c r="D253" s="14" t="s">
        <x:v>77</x:v>
      </x:c>
      <x:c r="E253" s="15">
        <x:v>43194.5278059838</x:v>
      </x:c>
      <x:c r="F253" t="s">
        <x:v>82</x:v>
      </x:c>
      <x:c r="G253" s="6">
        <x:v>150.653121502578</x:v>
      </x:c>
      <x:c r="H253" t="s">
        <x:v>83</x:v>
      </x:c>
      <x:c r="I253" s="6">
        <x:v>32.5580835022133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22.145</x:v>
      </x:c>
      <x:c r="R253" s="8">
        <x:v>92345.7376268883</x:v>
      </x:c>
      <x:c r="S253" s="12">
        <x:v>311919.630573169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724556</x:v>
      </x:c>
      <x:c r="B254" s="1">
        <x:v>43211.4623557523</x:v>
      </x:c>
      <x:c r="C254" s="6">
        <x:v>4.19337305833333</x:v>
      </x:c>
      <x:c r="D254" s="14" t="s">
        <x:v>77</x:v>
      </x:c>
      <x:c r="E254" s="15">
        <x:v>43194.5278059838</x:v>
      </x:c>
      <x:c r="F254" t="s">
        <x:v>82</x:v>
      </x:c>
      <x:c r="G254" s="6">
        <x:v>150.778202740361</x:v>
      </x:c>
      <x:c r="H254" t="s">
        <x:v>83</x:v>
      </x:c>
      <x:c r="I254" s="6">
        <x:v>32.5459826890487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22.14</x:v>
      </x:c>
      <x:c r="R254" s="8">
        <x:v>92339.653777574</x:v>
      </x:c>
      <x:c r="S254" s="12">
        <x:v>311923.907194091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724565</x:v>
      </x:c>
      <x:c r="B255" s="1">
        <x:v>43211.4623674421</x:v>
      </x:c>
      <x:c r="C255" s="6">
        <x:v>4.21019065833333</x:v>
      </x:c>
      <x:c r="D255" s="14" t="s">
        <x:v>77</x:v>
      </x:c>
      <x:c r="E255" s="15">
        <x:v>43194.5278059838</x:v>
      </x:c>
      <x:c r="F255" t="s">
        <x:v>82</x:v>
      </x:c>
      <x:c r="G255" s="6">
        <x:v>150.765093092067</x:v>
      </x:c>
      <x:c r="H255" t="s">
        <x:v>83</x:v>
      </x:c>
      <x:c r="I255" s="6">
        <x:v>32.5565221045113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22.137</x:v>
      </x:c>
      <x:c r="R255" s="8">
        <x:v>92330.1436685789</x:v>
      </x:c>
      <x:c r="S255" s="12">
        <x:v>311917.624258671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724579</x:v>
      </x:c>
      <x:c r="B256" s="1">
        <x:v>43211.4623789005</x:v>
      </x:c>
      <x:c r="C256" s="6">
        <x:v>4.226674945</x:v>
      </x:c>
      <x:c r="D256" s="14" t="s">
        <x:v>77</x:v>
      </x:c>
      <x:c r="E256" s="15">
        <x:v>43194.5278059838</x:v>
      </x:c>
      <x:c r="F256" t="s">
        <x:v>82</x:v>
      </x:c>
      <x:c r="G256" s="6">
        <x:v>150.746221732556</x:v>
      </x:c>
      <x:c r="H256" t="s">
        <x:v>83</x:v>
      </x:c>
      <x:c r="I256" s="6">
        <x:v>32.5524384524215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22.14</x:v>
      </x:c>
      <x:c r="R256" s="8">
        <x:v>92340.7018161203</x:v>
      </x:c>
      <x:c r="S256" s="12">
        <x:v>311917.502706136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724586</x:v>
      </x:c>
      <x:c r="B257" s="1">
        <x:v>43211.4623905093</x:v>
      </x:c>
      <x:c r="C257" s="6">
        <x:v>4.24344259333333</x:v>
      </x:c>
      <x:c r="D257" s="14" t="s">
        <x:v>77</x:v>
      </x:c>
      <x:c r="E257" s="15">
        <x:v>43194.5278059838</x:v>
      </x:c>
      <x:c r="F257" t="s">
        <x:v>82</x:v>
      </x:c>
      <x:c r="G257" s="6">
        <x:v>150.80212311745</x:v>
      </x:c>
      <x:c r="H257" t="s">
        <x:v>83</x:v>
      </x:c>
      <x:c r="I257" s="6">
        <x:v>32.5569424807445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22.134</x:v>
      </x:c>
      <x:c r="R257" s="8">
        <x:v>92334.353783366</x:v>
      </x:c>
      <x:c r="S257" s="12">
        <x:v>311932.981897119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724595</x:v>
      </x:c>
      <x:c r="B258" s="1">
        <x:v>43211.4624021991</x:v>
      </x:c>
      <x:c r="C258" s="6">
        <x:v>4.26027688666667</x:v>
      </x:c>
      <x:c r="D258" s="14" t="s">
        <x:v>77</x:v>
      </x:c>
      <x:c r="E258" s="15">
        <x:v>43194.5278059838</x:v>
      </x:c>
      <x:c r="F258" t="s">
        <x:v>82</x:v>
      </x:c>
      <x:c r="G258" s="6">
        <x:v>150.793193931947</x:v>
      </x:c>
      <x:c r="H258" t="s">
        <x:v>83</x:v>
      </x:c>
      <x:c r="I258" s="6">
        <x:v>32.5587440937684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22.134</x:v>
      </x:c>
      <x:c r="R258" s="8">
        <x:v>92343.6167090305</x:v>
      </x:c>
      <x:c r="S258" s="12">
        <x:v>311920.128712808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724609</x:v>
      </x:c>
      <x:c r="B259" s="1">
        <x:v>43211.4624135417</x:v>
      </x:c>
      <x:c r="C259" s="6">
        <x:v>4.27659445833333</x:v>
      </x:c>
      <x:c r="D259" s="14" t="s">
        <x:v>77</x:v>
      </x:c>
      <x:c r="E259" s="15">
        <x:v>43194.5278059838</x:v>
      </x:c>
      <x:c r="F259" t="s">
        <x:v>82</x:v>
      </x:c>
      <x:c r="G259" s="6">
        <x:v>150.782500760531</x:v>
      </x:c>
      <x:c r="H259" t="s">
        <x:v>83</x:v>
      </x:c>
      <x:c r="I259" s="6">
        <x:v>32.5530089623412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22.137</x:v>
      </x:c>
      <x:c r="R259" s="8">
        <x:v>92334.0102776297</x:v>
      </x:c>
      <x:c r="S259" s="12">
        <x:v>311923.910119447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724622</x:v>
      </x:c>
      <x:c r="B260" s="1">
        <x:v>43211.4624251505</x:v>
      </x:c>
      <x:c r="C260" s="6">
        <x:v>4.29331211833333</x:v>
      </x:c>
      <x:c r="D260" s="14" t="s">
        <x:v>77</x:v>
      </x:c>
      <x:c r="E260" s="15">
        <x:v>43194.5278059838</x:v>
      </x:c>
      <x:c r="F260" t="s">
        <x:v>82</x:v>
      </x:c>
      <x:c r="G260" s="6">
        <x:v>150.723463712439</x:v>
      </x:c>
      <x:c r="H260" t="s">
        <x:v>83</x:v>
      </x:c>
      <x:c r="I260" s="6">
        <x:v>32.5570325613721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22.14</x:v>
      </x:c>
      <x:c r="R260" s="8">
        <x:v>92332.4128762559</x:v>
      </x:c>
      <x:c r="S260" s="12">
        <x:v>311922.648650812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724625</x:v>
      </x:c>
      <x:c r="B261" s="1">
        <x:v>43211.4624366088</x:v>
      </x:c>
      <x:c r="C261" s="6">
        <x:v>4.30979638333333</x:v>
      </x:c>
      <x:c r="D261" s="14" t="s">
        <x:v>77</x:v>
      </x:c>
      <x:c r="E261" s="15">
        <x:v>43194.5278059838</x:v>
      </x:c>
      <x:c r="F261" t="s">
        <x:v>82</x:v>
      </x:c>
      <x:c r="G261" s="6">
        <x:v>150.880994845005</x:v>
      </x:c>
      <x:c r="H261" t="s">
        <x:v>83</x:v>
      </x:c>
      <x:c r="I261" s="6">
        <x:v>32.548925314532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22.131</x:v>
      </x:c>
      <x:c r="R261" s="8">
        <x:v>92323.578827037</x:v>
      </x:c>
      <x:c r="S261" s="12">
        <x:v>311924.360476834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724641</x:v>
      </x:c>
      <x:c r="B262" s="1">
        <x:v>43211.4624484606</x:v>
      </x:c>
      <x:c r="C262" s="6">
        <x:v>4.326864025</x:v>
      </x:c>
      <x:c r="D262" s="14" t="s">
        <x:v>77</x:v>
      </x:c>
      <x:c r="E262" s="15">
        <x:v>43194.5278059838</x:v>
      </x:c>
      <x:c r="F262" t="s">
        <x:v>82</x:v>
      </x:c>
      <x:c r="G262" s="6">
        <x:v>150.819802386628</x:v>
      </x:c>
      <x:c r="H262" t="s">
        <x:v>83</x:v>
      </x:c>
      <x:c r="I262" s="6">
        <x:v>32.5402175527342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22.139</x:v>
      </x:c>
      <x:c r="R262" s="8">
        <x:v>92324.6349034349</x:v>
      </x:c>
      <x:c r="S262" s="12">
        <x:v>311904.016931903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724653</x:v>
      </x:c>
      <x:c r="B263" s="1">
        <x:v>43211.4624600347</x:v>
      </x:c>
      <x:c r="C263" s="6">
        <x:v>4.34349829833333</x:v>
      </x:c>
      <x:c r="D263" s="14" t="s">
        <x:v>77</x:v>
      </x:c>
      <x:c r="E263" s="15">
        <x:v>43194.5278059838</x:v>
      </x:c>
      <x:c r="F263" t="s">
        <x:v>82</x:v>
      </x:c>
      <x:c r="G263" s="6">
        <x:v>150.819495311259</x:v>
      </x:c>
      <x:c r="H263" t="s">
        <x:v>83</x:v>
      </x:c>
      <x:c r="I263" s="6">
        <x:v>32.5481746445203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22.136</x:v>
      </x:c>
      <x:c r="R263" s="8">
        <x:v>92325.5913294284</x:v>
      </x:c>
      <x:c r="S263" s="12">
        <x:v>311924.081801381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724656</x:v>
      </x:c>
      <x:c r="B264" s="1">
        <x:v>43211.462471412</x:v>
      </x:c>
      <x:c r="C264" s="6">
        <x:v>4.35993256333333</x:v>
      </x:c>
      <x:c r="D264" s="14" t="s">
        <x:v>77</x:v>
      </x:c>
      <x:c r="E264" s="15">
        <x:v>43194.5278059838</x:v>
      </x:c>
      <x:c r="F264" t="s">
        <x:v>82</x:v>
      </x:c>
      <x:c r="G264" s="6">
        <x:v>150.821618753168</x:v>
      </x:c>
      <x:c r="H264" t="s">
        <x:v>83</x:v>
      </x:c>
      <x:c r="I264" s="6">
        <x:v>32.5530089623412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22.134</x:v>
      </x:c>
      <x:c r="R264" s="8">
        <x:v>92322.460816274</x:v>
      </x:c>
      <x:c r="S264" s="12">
        <x:v>311910.951155084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724667</x:v>
      </x:c>
      <x:c r="B265" s="1">
        <x:v>43211.4624829051</x:v>
      </x:c>
      <x:c r="C265" s="6">
        <x:v>4.37645019166667</x:v>
      </x:c>
      <x:c r="D265" s="14" t="s">
        <x:v>77</x:v>
      </x:c>
      <x:c r="E265" s="15">
        <x:v>43194.5278059838</x:v>
      </x:c>
      <x:c r="F265" t="s">
        <x:v>82</x:v>
      </x:c>
      <x:c r="G265" s="6">
        <x:v>150.866363381108</x:v>
      </x:c>
      <x:c r="H265" t="s">
        <x:v>83</x:v>
      </x:c>
      <x:c r="I265" s="6">
        <x:v>32.5466132514343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22.133</x:v>
      </x:c>
      <x:c r="R265" s="8">
        <x:v>92317.4155200156</x:v>
      </x:c>
      <x:c r="S265" s="12">
        <x:v>311917.188676322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724680</x:v>
      </x:c>
      <x:c r="B266" s="1">
        <x:v>43211.4624946412</x:v>
      </x:c>
      <x:c r="C266" s="6">
        <x:v>4.393334495</x:v>
      </x:c>
      <x:c r="D266" s="14" t="s">
        <x:v>77</x:v>
      </x:c>
      <x:c r="E266" s="15">
        <x:v>43194.5278059838</x:v>
      </x:c>
      <x:c r="F266" t="s">
        <x:v>82</x:v>
      </x:c>
      <x:c r="G266" s="6">
        <x:v>150.788373975462</x:v>
      </x:c>
      <x:c r="H266" t="s">
        <x:v>83</x:v>
      </x:c>
      <x:c r="I266" s="6">
        <x:v>32.562347322722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22.133</x:v>
      </x:c>
      <x:c r="R266" s="8">
        <x:v>92321.4270096784</x:v>
      </x:c>
      <x:c r="S266" s="12">
        <x:v>311912.687487737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724691</x:v>
      </x:c>
      <x:c r="B267" s="1">
        <x:v>43211.4625060185</x:v>
      </x:c>
      <x:c r="C267" s="6">
        <x:v>4.40975207833333</x:v>
      </x:c>
      <x:c r="D267" s="14" t="s">
        <x:v>77</x:v>
      </x:c>
      <x:c r="E267" s="15">
        <x:v>43194.5278059838</x:v>
      </x:c>
      <x:c r="F267" t="s">
        <x:v>82</x:v>
      </x:c>
      <x:c r="G267" s="6">
        <x:v>150.821037791595</x:v>
      </x:c>
      <x:c r="H267" t="s">
        <x:v>83</x:v>
      </x:c>
      <x:c r="I267" s="6">
        <x:v>32.5662808520865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22.129</x:v>
      </x:c>
      <x:c r="R267" s="8">
        <x:v>92315.3850035822</x:v>
      </x:c>
      <x:c r="S267" s="12">
        <x:v>311908.212924144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724702</x:v>
      </x:c>
      <x:c r="B268" s="1">
        <x:v>43211.4625179398</x:v>
      </x:c>
      <x:c r="C268" s="6">
        <x:v>4.42691972</x:v>
      </x:c>
      <x:c r="D268" s="14" t="s">
        <x:v>77</x:v>
      </x:c>
      <x:c r="E268" s="15">
        <x:v>43194.5278059838</x:v>
      </x:c>
      <x:c r="F268" t="s">
        <x:v>82</x:v>
      </x:c>
      <x:c r="G268" s="6">
        <x:v>150.779858006241</x:v>
      </x:c>
      <x:c r="H268" t="s">
        <x:v>83</x:v>
      </x:c>
      <x:c r="I268" s="6">
        <x:v>32.5588041475526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22.135</x:v>
      </x:c>
      <x:c r="R268" s="8">
        <x:v>92317.3588465142</x:v>
      </x:c>
      <x:c r="S268" s="12">
        <x:v>311910.710132802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724709</x:v>
      </x:c>
      <x:c r="B269" s="1">
        <x:v>43211.4625292824</x:v>
      </x:c>
      <x:c r="C269" s="6">
        <x:v>4.44327065666667</x:v>
      </x:c>
      <x:c r="D269" s="14" t="s">
        <x:v>77</x:v>
      </x:c>
      <x:c r="E269" s="15">
        <x:v>43194.5278059838</x:v>
      </x:c>
      <x:c r="F269" t="s">
        <x:v>82</x:v>
      </x:c>
      <x:c r="G269" s="6">
        <x:v>150.731251522915</x:v>
      </x:c>
      <x:c r="H269" t="s">
        <x:v>83</x:v>
      </x:c>
      <x:c r="I269" s="6">
        <x:v>32.572346303361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22.133</x:v>
      </x:c>
      <x:c r="R269" s="8">
        <x:v>92319.3791669319</x:v>
      </x:c>
      <x:c r="S269" s="12">
        <x:v>311909.679881775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724720</x:v>
      </x:c>
      <x:c r="B270" s="1">
        <x:v>43211.462540706</x:v>
      </x:c>
      <x:c r="C270" s="6">
        <x:v>4.459721615</x:v>
      </x:c>
      <x:c r="D270" s="14" t="s">
        <x:v>77</x:v>
      </x:c>
      <x:c r="E270" s="15">
        <x:v>43194.5278059838</x:v>
      </x:c>
      <x:c r="F270" t="s">
        <x:v>82</x:v>
      </x:c>
      <x:c r="G270" s="6">
        <x:v>150.749826553281</x:v>
      </x:c>
      <x:c r="H270" t="s">
        <x:v>83</x:v>
      </x:c>
      <x:c r="I270" s="6">
        <x:v>32.5569725076198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22.138</x:v>
      </x:c>
      <x:c r="R270" s="8">
        <x:v>92315.0689391436</x:v>
      </x:c>
      <x:c r="S270" s="12">
        <x:v>311908.82776423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724730</x:v>
      </x:c>
      <x:c r="B271" s="1">
        <x:v>43211.4625526273</x:v>
      </x:c>
      <x:c r="C271" s="6">
        <x:v>4.47687256333333</x:v>
      </x:c>
      <x:c r="D271" s="14" t="s">
        <x:v>77</x:v>
      </x:c>
      <x:c r="E271" s="15">
        <x:v>43194.5278059838</x:v>
      </x:c>
      <x:c r="F271" t="s">
        <x:v>82</x:v>
      </x:c>
      <x:c r="G271" s="6">
        <x:v>150.797324241483</x:v>
      </x:c>
      <x:c r="H271" t="s">
        <x:v>83</x:v>
      </x:c>
      <x:c r="I271" s="6">
        <x:v>32.552648640275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22.136</x:v>
      </x:c>
      <x:c r="R271" s="8">
        <x:v>92307.4179313878</x:v>
      </x:c>
      <x:c r="S271" s="12">
        <x:v>311916.437966842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724737</x:v>
      </x:c>
      <x:c r="B272" s="1">
        <x:v>43211.4625643171</x:v>
      </x:c>
      <x:c r="C272" s="6">
        <x:v>4.49370685666667</x:v>
      </x:c>
      <x:c r="D272" s="14" t="s">
        <x:v>77</x:v>
      </x:c>
      <x:c r="E272" s="15">
        <x:v>43194.5278059838</x:v>
      </x:c>
      <x:c r="F272" t="s">
        <x:v>82</x:v>
      </x:c>
      <x:c r="G272" s="6">
        <x:v>150.817693782701</x:v>
      </x:c>
      <x:c r="H272" t="s">
        <x:v>83</x:v>
      </x:c>
      <x:c r="I272" s="6">
        <x:v>32.5564320238968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22.133</x:v>
      </x:c>
      <x:c r="R272" s="8">
        <x:v>92309.2842253563</x:v>
      </x:c>
      <x:c r="S272" s="12">
        <x:v>311923.93233924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724748</x:v>
      </x:c>
      <x:c r="B273" s="1">
        <x:v>43211.4625755787</x:v>
      </x:c>
      <x:c r="C273" s="6">
        <x:v>4.50992452333333</x:v>
      </x:c>
      <x:c r="D273" s="14" t="s">
        <x:v>77</x:v>
      </x:c>
      <x:c r="E273" s="15">
        <x:v>43194.5278059838</x:v>
      </x:c>
      <x:c r="F273" t="s">
        <x:v>82</x:v>
      </x:c>
      <x:c r="G273" s="6">
        <x:v>150.778457798696</x:v>
      </x:c>
      <x:c r="H273" t="s">
        <x:v>83</x:v>
      </x:c>
      <x:c r="I273" s="6">
        <x:v>32.5549306806788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22.136</x:v>
      </x:c>
      <x:c r="R273" s="8">
        <x:v>92309.4142513853</x:v>
      </x:c>
      <x:c r="S273" s="12">
        <x:v>311912.739513764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724757</x:v>
      </x:c>
      <x:c r="B274" s="1">
        <x:v>43211.4625873032</x:v>
      </x:c>
      <x:c r="C274" s="6">
        <x:v>4.52680879333333</x:v>
      </x:c>
      <x:c r="D274" s="14" t="s">
        <x:v>77</x:v>
      </x:c>
      <x:c r="E274" s="15">
        <x:v>43194.5278059838</x:v>
      </x:c>
      <x:c r="F274" t="s">
        <x:v>82</x:v>
      </x:c>
      <x:c r="G274" s="6">
        <x:v>150.824351991959</x:v>
      </x:c>
      <x:c r="H274" t="s">
        <x:v>83</x:v>
      </x:c>
      <x:c r="I274" s="6">
        <x:v>32.5498261187681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22.135</x:v>
      </x:c>
      <x:c r="R274" s="8">
        <x:v>92302.5030569712</x:v>
      </x:c>
      <x:c r="S274" s="12">
        <x:v>311918.825801511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724771</x:v>
      </x:c>
      <x:c r="B275" s="1">
        <x:v>43211.4625985764</x:v>
      </x:c>
      <x:c r="C275" s="6">
        <x:v>4.54300970833333</x:v>
      </x:c>
      <x:c r="D275" s="14" t="s">
        <x:v>77</x:v>
      </x:c>
      <x:c r="E275" s="15">
        <x:v>43194.5278059838</x:v>
      </x:c>
      <x:c r="F275" t="s">
        <x:v>82</x:v>
      </x:c>
      <x:c r="G275" s="6">
        <x:v>150.826717079019</x:v>
      </x:c>
      <x:c r="H275" t="s">
        <x:v>83</x:v>
      </x:c>
      <x:c r="I275" s="6">
        <x:v>32.557242749514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22.132</x:v>
      </x:c>
      <x:c r="R275" s="8">
        <x:v>92298.6351231904</x:v>
      </x:c>
      <x:c r="S275" s="12">
        <x:v>311904.565106567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724782</x:v>
      </x:c>
      <x:c r="B276" s="1">
        <x:v>43211.4626101505</x:v>
      </x:c>
      <x:c r="C276" s="6">
        <x:v>4.55969398166667</x:v>
      </x:c>
      <x:c r="D276" s="14" t="s">
        <x:v>77</x:v>
      </x:c>
      <x:c r="E276" s="15">
        <x:v>43194.5278059838</x:v>
      </x:c>
      <x:c r="F276" t="s">
        <x:v>82</x:v>
      </x:c>
      <x:c r="G276" s="6">
        <x:v>150.829191391471</x:v>
      </x:c>
      <x:c r="H276" t="s">
        <x:v>83</x:v>
      </x:c>
      <x:c r="I276" s="6">
        <x:v>32.5593746585555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22.131</x:v>
      </x:c>
      <x:c r="R276" s="8">
        <x:v>92293.1006189964</x:v>
      </x:c>
      <x:c r="S276" s="12">
        <x:v>311905.395858783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724790</x:v>
      </x:c>
      <x:c r="B277" s="1">
        <x:v>43211.4626216782</x:v>
      </x:c>
      <x:c r="C277" s="6">
        <x:v>4.57627827833333</x:v>
      </x:c>
      <x:c r="D277" s="14" t="s">
        <x:v>77</x:v>
      </x:c>
      <x:c r="E277" s="15">
        <x:v>43194.5278059838</x:v>
      </x:c>
      <x:c r="F277" t="s">
        <x:v>82</x:v>
      </x:c>
      <x:c r="G277" s="6">
        <x:v>150.79845895566</x:v>
      </x:c>
      <x:c r="H277" t="s">
        <x:v>83</x:v>
      </x:c>
      <x:c r="I277" s="6">
        <x:v>32.5550507881112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22.135</x:v>
      </x:c>
      <x:c r="R277" s="8">
        <x:v>92291.7271478197</x:v>
      </x:c>
      <x:c r="S277" s="12">
        <x:v>311910.171113955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724803</x:v>
      </x:c>
      <x:c r="B278" s="1">
        <x:v>43211.4626335648</x:v>
      </x:c>
      <x:c r="C278" s="6">
        <x:v>4.59339589666667</x:v>
      </x:c>
      <x:c r="D278" s="14" t="s">
        <x:v>77</x:v>
      </x:c>
      <x:c r="E278" s="15">
        <x:v>43194.5278059838</x:v>
      </x:c>
      <x:c r="F278" t="s">
        <x:v>82</x:v>
      </x:c>
      <x:c r="G278" s="6">
        <x:v>150.84329342961</x:v>
      </x:c>
      <x:c r="H278" t="s">
        <x:v>83</x:v>
      </x:c>
      <x:c r="I278" s="6">
        <x:v>32.5512674060492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22.133</x:v>
      </x:c>
      <x:c r="R278" s="8">
        <x:v>92286.4085388703</x:v>
      </x:c>
      <x:c r="S278" s="12">
        <x:v>311900.016653192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724812</x:v>
      </x:c>
      <x:c r="B279" s="1">
        <x:v>43211.4626451042</x:v>
      </x:c>
      <x:c r="C279" s="6">
        <x:v>4.61001355833333</x:v>
      </x:c>
      <x:c r="D279" s="14" t="s">
        <x:v>77</x:v>
      </x:c>
      <x:c r="E279" s="15">
        <x:v>43194.5278059838</x:v>
      </x:c>
      <x:c r="F279" t="s">
        <x:v>82</x:v>
      </x:c>
      <x:c r="G279" s="6">
        <x:v>150.806752921477</x:v>
      </x:c>
      <x:c r="H279" t="s">
        <x:v>83</x:v>
      </x:c>
      <x:c r="I279" s="6">
        <x:v>32.5481145909266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22.137</x:v>
      </x:c>
      <x:c r="R279" s="8">
        <x:v>92286.0871162301</x:v>
      </x:c>
      <x:c r="S279" s="12">
        <x:v>311901.673774812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724816</x:v>
      </x:c>
      <x:c r="B280" s="1">
        <x:v>43211.462656713</x:v>
      </x:c>
      <x:c r="C280" s="6">
        <x:v>4.62674780666667</x:v>
      </x:c>
      <x:c r="D280" s="14" t="s">
        <x:v>77</x:v>
      </x:c>
      <x:c r="E280" s="15">
        <x:v>43194.5278059838</x:v>
      </x:c>
      <x:c r="F280" t="s">
        <x:v>82</x:v>
      </x:c>
      <x:c r="G280" s="6">
        <x:v>150.867597170196</x:v>
      </x:c>
      <x:c r="H280" t="s">
        <x:v>83</x:v>
      </x:c>
      <x:c r="I280" s="6">
        <x:v>32.5516277279667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22.131</x:v>
      </x:c>
      <x:c r="R280" s="8">
        <x:v>92281.927109827</x:v>
      </x:c>
      <x:c r="S280" s="12">
        <x:v>311899.827366668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724828</x:v>
      </x:c>
      <x:c r="B281" s="1">
        <x:v>43211.4626680208</x:v>
      </x:c>
      <x:c r="C281" s="6">
        <x:v>4.64304872166667</x:v>
      </x:c>
      <x:c r="D281" s="14" t="s">
        <x:v>77</x:v>
      </x:c>
      <x:c r="E281" s="15">
        <x:v>43194.5278059838</x:v>
      </x:c>
      <x:c r="F281" t="s">
        <x:v>82</x:v>
      </x:c>
      <x:c r="G281" s="6">
        <x:v>150.924066142062</x:v>
      </x:c>
      <x:c r="H281" t="s">
        <x:v>83</x:v>
      </x:c>
      <x:c r="I281" s="6">
        <x:v>32.5455022606434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22.129</x:v>
      </x:c>
      <x:c r="R281" s="8">
        <x:v>92290.7366422589</x:v>
      </x:c>
      <x:c r="S281" s="12">
        <x:v>311892.004044266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724837</x:v>
      </x:c>
      <x:c r="B282" s="1">
        <x:v>43211.4626799421</x:v>
      </x:c>
      <x:c r="C282" s="6">
        <x:v>4.66016639833333</x:v>
      </x:c>
      <x:c r="D282" s="14" t="s">
        <x:v>77</x:v>
      </x:c>
      <x:c r="E282" s="15">
        <x:v>43194.5278059838</x:v>
      </x:c>
      <x:c r="F282" t="s">
        <x:v>82</x:v>
      </x:c>
      <x:c r="G282" s="6">
        <x:v>150.868796622521</x:v>
      </x:c>
      <x:c r="H282" t="s">
        <x:v>83</x:v>
      </x:c>
      <x:c r="I282" s="6">
        <x:v>32.5434904674457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22.134</x:v>
      </x:c>
      <x:c r="R282" s="8">
        <x:v>92279.8862011405</x:v>
      </x:c>
      <x:c r="S282" s="12">
        <x:v>311899.630424875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724848</x:v>
      </x:c>
      <x:c r="B283" s="1">
        <x:v>43211.462691169</x:v>
      </x:c>
      <x:c r="C283" s="6">
        <x:v>4.676367325</x:v>
      </x:c>
      <x:c r="D283" s="14" t="s">
        <x:v>77</x:v>
      </x:c>
      <x:c r="E283" s="15">
        <x:v>43194.5278059838</x:v>
      </x:c>
      <x:c r="F283" t="s">
        <x:v>82</x:v>
      </x:c>
      <x:c r="G283" s="6">
        <x:v>150.859621059207</x:v>
      </x:c>
      <x:c r="H283" t="s">
        <x:v>83</x:v>
      </x:c>
      <x:c r="I283" s="6">
        <x:v>32.542709771903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22.135</x:v>
      </x:c>
      <x:c r="R283" s="8">
        <x:v>92270.6263528595</x:v>
      </x:c>
      <x:c r="S283" s="12">
        <x:v>311900.370183972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724860</x:v>
      </x:c>
      <x:c r="B284" s="1">
        <x:v>43211.4627027431</x:v>
      </x:c>
      <x:c r="C284" s="6">
        <x:v>4.69303497333333</x:v>
      </x:c>
      <x:c r="D284" s="14" t="s">
        <x:v>77</x:v>
      </x:c>
      <x:c r="E284" s="15">
        <x:v>43194.5278059838</x:v>
      </x:c>
      <x:c r="F284" t="s">
        <x:v>82</x:v>
      </x:c>
      <x:c r="G284" s="6">
        <x:v>150.835256268083</x:v>
      </x:c>
      <x:c r="H284" t="s">
        <x:v>83</x:v>
      </x:c>
      <x:c r="I284" s="6">
        <x:v>32.5528888549811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22.133</x:v>
      </x:c>
      <x:c r="R284" s="8">
        <x:v>92278.0342426604</x:v>
      </x:c>
      <x:c r="S284" s="12">
        <x:v>311910.820348047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724868</x:v>
      </x:c>
      <x:c r="B285" s="1">
        <x:v>43211.4627143866</x:v>
      </x:c>
      <x:c r="C285" s="6">
        <x:v>4.70980255166667</x:v>
      </x:c>
      <x:c r="D285" s="14" t="s">
        <x:v>77</x:v>
      </x:c>
      <x:c r="E285" s="15">
        <x:v>43194.5278059838</x:v>
      </x:c>
      <x:c r="F285" t="s">
        <x:v>82</x:v>
      </x:c>
      <x:c r="G285" s="6">
        <x:v>150.830474464274</x:v>
      </x:c>
      <x:c r="H285" t="s">
        <x:v>83</x:v>
      </x:c>
      <x:c r="I285" s="6">
        <x:v>32.561746784294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22.13</x:v>
      </x:c>
      <x:c r="R285" s="8">
        <x:v>92274.2087786426</x:v>
      </x:c>
      <x:c r="S285" s="12">
        <x:v>311904.320506807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724876</x:v>
      </x:c>
      <x:c r="B286" s="1">
        <x:v>43211.4627259607</x:v>
      </x:c>
      <x:c r="C286" s="6">
        <x:v>4.72647018833333</x:v>
      </x:c>
      <x:c r="D286" s="14" t="s">
        <x:v>77</x:v>
      </x:c>
      <x:c r="E286" s="15">
        <x:v>43194.5278059838</x:v>
      </x:c>
      <x:c r="F286" t="s">
        <x:v>82</x:v>
      </x:c>
      <x:c r="G286" s="6">
        <x:v>150.835065349318</x:v>
      </x:c>
      <x:c r="H286" t="s">
        <x:v>83</x:v>
      </x:c>
      <x:c r="I286" s="6">
        <x:v>32.568713036675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22.127</x:v>
      </x:c>
      <x:c r="R286" s="8">
        <x:v>92269.5525374132</x:v>
      </x:c>
      <x:c r="S286" s="12">
        <x:v>311898.66654973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724888</x:v>
      </x:c>
      <x:c r="B287" s="1">
        <x:v>43211.4627377662</x:v>
      </x:c>
      <x:c r="C287" s="6">
        <x:v>4.743454515</x:v>
      </x:c>
      <x:c r="D287" s="14" t="s">
        <x:v>77</x:v>
      </x:c>
      <x:c r="E287" s="15">
        <x:v>43194.5278059838</x:v>
      </x:c>
      <x:c r="F287" t="s">
        <x:v>82</x:v>
      </x:c>
      <x:c r="G287" s="6">
        <x:v>150.826511967648</x:v>
      </x:c>
      <x:c r="H287" t="s">
        <x:v>83</x:v>
      </x:c>
      <x:c r="I287" s="6">
        <x:v>32.5599151427532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22.131</x:v>
      </x:c>
      <x:c r="R287" s="8">
        <x:v>92272.8265281407</x:v>
      </x:c>
      <x:c r="S287" s="12">
        <x:v>311908.24053565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724896</x:v>
      </x:c>
      <x:c r="B288" s="1">
        <x:v>43211.4627491088</x:v>
      </x:c>
      <x:c r="C288" s="6">
        <x:v>4.75978877</x:v>
      </x:c>
      <x:c r="D288" s="14" t="s">
        <x:v>77</x:v>
      </x:c>
      <x:c r="E288" s="15">
        <x:v>43194.5278059838</x:v>
      </x:c>
      <x:c r="F288" t="s">
        <x:v>82</x:v>
      </x:c>
      <x:c r="G288" s="6">
        <x:v>150.801743255495</x:v>
      </x:c>
      <x:c r="H288" t="s">
        <x:v>83</x:v>
      </x:c>
      <x:c r="I288" s="6">
        <x:v>32.5675419846152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22.13</x:v>
      </x:c>
      <x:c r="R288" s="8">
        <x:v>92258.6687625898</x:v>
      </x:c>
      <x:c r="S288" s="12">
        <x:v>311883.755875721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724908</x:v>
      </x:c>
      <x:c r="B289" s="1">
        <x:v>43211.4627609144</x:v>
      </x:c>
      <x:c r="C289" s="6">
        <x:v>4.77678972</x:v>
      </x:c>
      <x:c r="D289" s="14" t="s">
        <x:v>77</x:v>
      </x:c>
      <x:c r="E289" s="15">
        <x:v>43194.5278059838</x:v>
      </x:c>
      <x:c r="F289" t="s">
        <x:v>82</x:v>
      </x:c>
      <x:c r="G289" s="6">
        <x:v>150.905402399721</x:v>
      </x:c>
      <x:c r="H289" t="s">
        <x:v>83</x:v>
      </x:c>
      <x:c r="I289" s="6">
        <x:v>32.5518979694298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22.128</x:v>
      </x:c>
      <x:c r="R289" s="8">
        <x:v>92260.5144111296</x:v>
      </x:c>
      <x:c r="S289" s="12">
        <x:v>311904.652732547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724919</x:v>
      </x:c>
      <x:c r="B290" s="1">
        <x:v>43211.4627721412</x:v>
      </x:c>
      <x:c r="C290" s="6">
        <x:v>4.79297398833333</x:v>
      </x:c>
      <x:c r="D290" s="14" t="s">
        <x:v>77</x:v>
      </x:c>
      <x:c r="E290" s="15">
        <x:v>43194.5278059838</x:v>
      </x:c>
      <x:c r="F290" t="s">
        <x:v>82</x:v>
      </x:c>
      <x:c r="G290" s="6">
        <x:v>150.887182263115</x:v>
      </x:c>
      <x:c r="H290" t="s">
        <x:v>83</x:v>
      </x:c>
      <x:c r="I290" s="6">
        <x:v>32.5582036097594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22.127</x:v>
      </x:c>
      <x:c r="R290" s="8">
        <x:v>92269.7600062998</x:v>
      </x:c>
      <x:c r="S290" s="12">
        <x:v>311898.212497636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724926</x:v>
      </x:c>
      <x:c r="B291" s="1">
        <x:v>43211.462783831</x:v>
      </x:c>
      <x:c r="C291" s="6">
        <x:v>4.80980829333333</x:v>
      </x:c>
      <x:c r="D291" s="14" t="s">
        <x:v>77</x:v>
      </x:c>
      <x:c r="E291" s="15">
        <x:v>43194.5278059838</x:v>
      </x:c>
      <x:c r="F291" t="s">
        <x:v>82</x:v>
      </x:c>
      <x:c r="G291" s="6">
        <x:v>150.882535604878</x:v>
      </x:c>
      <x:c r="H291" t="s">
        <x:v>83</x:v>
      </x:c>
      <x:c r="I291" s="6">
        <x:v>32.5459826890487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22.132</x:v>
      </x:c>
      <x:c r="R291" s="8">
        <x:v>92263.0881705389</x:v>
      </x:c>
      <x:c r="S291" s="12">
        <x:v>311893.755543607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724937</x:v>
      </x:c>
      <x:c r="B292" s="1">
        <x:v>43211.4627954051</x:v>
      </x:c>
      <x:c r="C292" s="6">
        <x:v>4.82645923666667</x:v>
      </x:c>
      <x:c r="D292" s="14" t="s">
        <x:v>77</x:v>
      </x:c>
      <x:c r="E292" s="15">
        <x:v>43194.5278059838</x:v>
      </x:c>
      <x:c r="F292" t="s">
        <x:v>82</x:v>
      </x:c>
      <x:c r="G292" s="6">
        <x:v>150.871265111435</x:v>
      </x:c>
      <x:c r="H292" t="s">
        <x:v>83</x:v>
      </x:c>
      <x:c r="I292" s="6">
        <x:v>32.5535194186673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22.13</x:v>
      </x:c>
      <x:c r="R292" s="8">
        <x:v>92261.6113035624</x:v>
      </x:c>
      <x:c r="S292" s="12">
        <x:v>311894.542582388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724946</x:v>
      </x:c>
      <x:c r="B293" s="1">
        <x:v>43211.4628069444</x:v>
      </x:c>
      <x:c r="C293" s="6">
        <x:v>4.84309349833333</x:v>
      </x:c>
      <x:c r="D293" s="14" t="s">
        <x:v>77</x:v>
      </x:c>
      <x:c r="E293" s="15">
        <x:v>43194.5278059838</x:v>
      </x:c>
      <x:c r="F293" t="s">
        <x:v>82</x:v>
      </x:c>
      <x:c r="G293" s="6">
        <x:v>150.879101737116</x:v>
      </x:c>
      <x:c r="H293" t="s">
        <x:v>83</x:v>
      </x:c>
      <x:c r="I293" s="6">
        <x:v>32.5545703584062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22.129</x:v>
      </x:c>
      <x:c r="R293" s="8">
        <x:v>92256.9656275923</x:v>
      </x:c>
      <x:c r="S293" s="12">
        <x:v>311897.776552662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724957</x:v>
      </x:c>
      <x:c r="B294" s="1">
        <x:v>43211.4628187847</x:v>
      </x:c>
      <x:c r="C294" s="6">
        <x:v>4.860161165</x:v>
      </x:c>
      <x:c r="D294" s="14" t="s">
        <x:v>77</x:v>
      </x:c>
      <x:c r="E294" s="15">
        <x:v>43194.5278059838</x:v>
      </x:c>
      <x:c r="F294" t="s">
        <x:v>82</x:v>
      </x:c>
      <x:c r="G294" s="6">
        <x:v>150.865161307005</x:v>
      </x:c>
      <x:c r="H294" t="s">
        <x:v>83</x:v>
      </x:c>
      <x:c r="I294" s="6">
        <x:v>32.5547505195377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22.13</x:v>
      </x:c>
      <x:c r="R294" s="8">
        <x:v>92252.3906983578</x:v>
      </x:c>
      <x:c r="S294" s="12">
        <x:v>311899.289378125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724970</x:v>
      </x:c>
      <x:c r="B295" s="1">
        <x:v>43211.4628301736</x:v>
      </x:c>
      <x:c r="C295" s="6">
        <x:v>4.87649544333333</x:v>
      </x:c>
      <x:c r="D295" s="14" t="s">
        <x:v>77</x:v>
      </x:c>
      <x:c r="E295" s="15">
        <x:v>43194.5278059838</x:v>
      </x:c>
      <x:c r="F295" t="s">
        <x:v>82</x:v>
      </x:c>
      <x:c r="G295" s="6">
        <x:v>150.942326108688</x:v>
      </x:c>
      <x:c r="H295" t="s">
        <x:v>83</x:v>
      </x:c>
      <x:c r="I295" s="6">
        <x:v>32.5523483719167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22.125</x:v>
      </x:c>
      <x:c r="R295" s="8">
        <x:v>92251.8188914297</x:v>
      </x:c>
      <x:c r="S295" s="12">
        <x:v>311887.707556913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724978</x:v>
      </x:c>
      <x:c r="B296" s="1">
        <x:v>43211.4628418981</x:v>
      </x:c>
      <x:c r="C296" s="6">
        <x:v>4.893396405</x:v>
      </x:c>
      <x:c r="D296" s="14" t="s">
        <x:v>77</x:v>
      </x:c>
      <x:c r="E296" s="15">
        <x:v>43194.5278059838</x:v>
      </x:c>
      <x:c r="F296" t="s">
        <x:v>82</x:v>
      </x:c>
      <x:c r="G296" s="6">
        <x:v>150.900392604011</x:v>
      </x:c>
      <x:c r="H296" t="s">
        <x:v>83</x:v>
      </x:c>
      <x:c r="I296" s="6">
        <x:v>32.5502765209767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22.129</x:v>
      </x:c>
      <x:c r="R296" s="8">
        <x:v>92245.0378320622</x:v>
      </x:c>
      <x:c r="S296" s="12">
        <x:v>311892.345092047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724988</x:v>
      </x:c>
      <x:c r="B297" s="1">
        <x:v>43211.4628530903</x:v>
      </x:c>
      <x:c r="C297" s="6">
        <x:v>4.90951399333333</x:v>
      </x:c>
      <x:c r="D297" s="14" t="s">
        <x:v>77</x:v>
      </x:c>
      <x:c r="E297" s="15">
        <x:v>43194.5278059838</x:v>
      </x:c>
      <x:c r="F297" t="s">
        <x:v>82</x:v>
      </x:c>
      <x:c r="G297" s="6">
        <x:v>150.944266054553</x:v>
      </x:c>
      <x:c r="H297" t="s">
        <x:v>83</x:v>
      </x:c>
      <x:c r="I297" s="6">
        <x:v>32.5440609758416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22.128</x:v>
      </x:c>
      <x:c r="R297" s="8">
        <x:v>92240.2283657092</x:v>
      </x:c>
      <x:c r="S297" s="12">
        <x:v>311874.816210874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724996</x:v>
      </x:c>
      <x:c r="B298" s="1">
        <x:v>43211.4628646991</x:v>
      </x:c>
      <x:c r="C298" s="6">
        <x:v>4.9262483</x:v>
      </x:c>
      <x:c r="D298" s="14" t="s">
        <x:v>77</x:v>
      </x:c>
      <x:c r="E298" s="15">
        <x:v>43194.5278059838</x:v>
      </x:c>
      <x:c r="F298" t="s">
        <x:v>82</x:v>
      </x:c>
      <x:c r="G298" s="6">
        <x:v>150.922377163043</x:v>
      </x:c>
      <x:c r="H298" t="s">
        <x:v>83</x:v>
      </x:c>
      <x:c r="I298" s="6">
        <x:v>32.5484749125048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22.128</x:v>
      </x:c>
      <x:c r="R298" s="8">
        <x:v>92235.7513780874</x:v>
      </x:c>
      <x:c r="S298" s="12">
        <x:v>311887.16437951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725009</x:v>
      </x:c>
      <x:c r="B299" s="1">
        <x:v>43211.4628765856</x:v>
      </x:c>
      <x:c r="C299" s="6">
        <x:v>4.94333259</x:v>
      </x:c>
      <x:c r="D299" s="14" t="s">
        <x:v>77</x:v>
      </x:c>
      <x:c r="E299" s="15">
        <x:v>43194.5278059838</x:v>
      </x:c>
      <x:c r="F299" t="s">
        <x:v>82</x:v>
      </x:c>
      <x:c r="G299" s="6">
        <x:v>150.86923465517</x:v>
      </x:c>
      <x:c r="H299" t="s">
        <x:v>83</x:v>
      </x:c>
      <x:c r="I299" s="6">
        <x:v>32.551297432874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22.131</x:v>
      </x:c>
      <x:c r="R299" s="8">
        <x:v>92238.9660025903</x:v>
      </x:c>
      <x:c r="S299" s="12">
        <x:v>311891.803178919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725020</x:v>
      </x:c>
      <x:c r="B300" s="1">
        <x:v>43211.4628878472</x:v>
      </x:c>
      <x:c r="C300" s="6">
        <x:v>4.959600175</x:v>
      </x:c>
      <x:c r="D300" s="14" t="s">
        <x:v>77</x:v>
      </x:c>
      <x:c r="E300" s="15">
        <x:v>43194.5278059838</x:v>
      </x:c>
      <x:c r="F300" t="s">
        <x:v>82</x:v>
      </x:c>
      <x:c r="G300" s="6">
        <x:v>150.90017970104</x:v>
      </x:c>
      <x:c r="H300" t="s">
        <x:v>83</x:v>
      </x:c>
      <x:c r="I300" s="6">
        <x:v>32.5461628497183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22.13</x:v>
      </x:c>
      <x:c r="R300" s="8">
        <x:v>92233.221715361</x:v>
      </x:c>
      <x:c r="S300" s="12">
        <x:v>311899.361327377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725033</x:v>
      </x:c>
      <x:c r="B301" s="1">
        <x:v>43211.4628996875</x:v>
      </x:c>
      <x:c r="C301" s="6">
        <x:v>4.97663447666667</x:v>
      </x:c>
      <x:c r="D301" s="14" t="s">
        <x:v>77</x:v>
      </x:c>
      <x:c r="E301" s="15">
        <x:v>43194.5278059838</x:v>
      </x:c>
      <x:c r="F301" t="s">
        <x:v>82</x:v>
      </x:c>
      <x:c r="G301" s="6">
        <x:v>150.911103511919</x:v>
      </x:c>
      <x:c r="H301" t="s">
        <x:v>83</x:v>
      </x:c>
      <x:c r="I301" s="6">
        <x:v>32.5560116477282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22.126</x:v>
      </x:c>
      <x:c r="R301" s="8">
        <x:v>92234.725940495</x:v>
      </x:c>
      <x:c r="S301" s="12">
        <x:v>311884.926549327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725041</x:v>
      </x:c>
      <x:c r="B302" s="1">
        <x:v>43211.4629110764</x:v>
      </x:c>
      <x:c r="C302" s="6">
        <x:v>4.99305211833333</x:v>
      </x:c>
      <x:c r="D302" s="14" t="s">
        <x:v>77</x:v>
      </x:c>
      <x:c r="E302" s="15">
        <x:v>43194.5278059838</x:v>
      </x:c>
      <x:c r="F302" t="s">
        <x:v>82</x:v>
      </x:c>
      <x:c r="G302" s="6">
        <x:v>150.929964294988</x:v>
      </x:c>
      <x:c r="H302" t="s">
        <x:v>83</x:v>
      </x:c>
      <x:c r="I302" s="6">
        <x:v>32.5548406001071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22.125</x:v>
      </x:c>
      <x:c r="R302" s="8">
        <x:v>92233.6693323802</x:v>
      </x:c>
      <x:c r="S302" s="12">
        <x:v>311887.333011884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725053</x:v>
      </x:c>
      <x:c r="B303" s="1">
        <x:v>43211.4629225694</x:v>
      </x:c>
      <x:c r="C303" s="6">
        <x:v>5.00958634666667</x:v>
      </x:c>
      <x:c r="D303" s="14" t="s">
        <x:v>77</x:v>
      </x:c>
      <x:c r="E303" s="15">
        <x:v>43194.5278059838</x:v>
      </x:c>
      <x:c r="F303" t="s">
        <x:v>82</x:v>
      </x:c>
      <x:c r="G303" s="6">
        <x:v>150.883663166719</x:v>
      </x:c>
      <x:c r="H303" t="s">
        <x:v>83</x:v>
      </x:c>
      <x:c r="I303" s="6">
        <x:v>32.5562818895446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22.128</x:v>
      </x:c>
      <x:c r="R303" s="8">
        <x:v>92223.6104948151</x:v>
      </x:c>
      <x:c r="S303" s="12">
        <x:v>311889.362764198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725060</x:v>
      </x:c>
      <x:c r="B304" s="1">
        <x:v>43211.4629345255</x:v>
      </x:c>
      <x:c r="C304" s="6">
        <x:v>5.026820715</x:v>
      </x:c>
      <x:c r="D304" s="14" t="s">
        <x:v>77</x:v>
      </x:c>
      <x:c r="E304" s="15">
        <x:v>43194.5278059838</x:v>
      </x:c>
      <x:c r="F304" t="s">
        <x:v>82</x:v>
      </x:c>
      <x:c r="G304" s="6">
        <x:v>150.83518129669</x:v>
      </x:c>
      <x:c r="H304" t="s">
        <x:v>83</x:v>
      </x:c>
      <x:c r="I304" s="6">
        <x:v>32.5634282921637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22.129</x:v>
      </x:c>
      <x:c r="R304" s="8">
        <x:v>92219.6102379719</x:v>
      </x:c>
      <x:c r="S304" s="12">
        <x:v>311888.85233174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725070</x:v>
      </x:c>
      <x:c r="B305" s="1">
        <x:v>43211.4629460301</x:v>
      </x:c>
      <x:c r="C305" s="6">
        <x:v>5.04338830666667</x:v>
      </x:c>
      <x:c r="D305" s="14" t="s">
        <x:v>77</x:v>
      </x:c>
      <x:c r="E305" s="15">
        <x:v>43194.5278059838</x:v>
      </x:c>
      <x:c r="F305" t="s">
        <x:v>82</x:v>
      </x:c>
      <x:c r="G305" s="6">
        <x:v>150.87083798548</x:v>
      </x:c>
      <x:c r="H305" t="s">
        <x:v>83</x:v>
      </x:c>
      <x:c r="I305" s="6">
        <x:v>32.56676128347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22.125</x:v>
      </x:c>
      <x:c r="R305" s="8">
        <x:v>92221.9394096819</x:v>
      </x:c>
      <x:c r="S305" s="12">
        <x:v>311885.820754084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725078</x:v>
      </x:c>
      <x:c r="B306" s="1">
        <x:v>43211.4629574421</x:v>
      </x:c>
      <x:c r="C306" s="6">
        <x:v>5.059805925</x:v>
      </x:c>
      <x:c r="D306" s="14" t="s">
        <x:v>77</x:v>
      </x:c>
      <x:c r="E306" s="15">
        <x:v>43194.5278059838</x:v>
      </x:c>
      <x:c r="F306" t="s">
        <x:v>82</x:v>
      </x:c>
      <x:c r="G306" s="6">
        <x:v>150.837357027111</x:v>
      </x:c>
      <x:c r="H306" t="s">
        <x:v>83</x:v>
      </x:c>
      <x:c r="I306" s="6">
        <x:v>32.5656202590458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22.128</x:v>
      </x:c>
      <x:c r="R306" s="8">
        <x:v>92221.3125777326</x:v>
      </x:c>
      <x:c r="S306" s="12">
        <x:v>311888.739754038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725086</x:v>
      </x:c>
      <x:c r="B307" s="1">
        <x:v>43211.462968831</x:v>
      </x:c>
      <x:c r="C307" s="6">
        <x:v>5.07622349666667</x:v>
      </x:c>
      <x:c r="D307" s="14" t="s">
        <x:v>77</x:v>
      </x:c>
      <x:c r="E307" s="15">
        <x:v>43194.5278059838</x:v>
      </x:c>
      <x:c r="F307" t="s">
        <x:v>82</x:v>
      </x:c>
      <x:c r="G307" s="6">
        <x:v>150.915110221771</x:v>
      </x:c>
      <x:c r="H307" t="s">
        <x:v>83</x:v>
      </x:c>
      <x:c r="I307" s="6">
        <x:v>32.5630979959087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22.123</x:v>
      </x:c>
      <x:c r="R307" s="8">
        <x:v>92214.3975798785</x:v>
      </x:c>
      <x:c r="S307" s="12">
        <x:v>311889.419936062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725097</x:v>
      </x:c>
      <x:c r="B308" s="1">
        <x:v>43211.462980787</x:v>
      </x:c>
      <x:c r="C308" s="6">
        <x:v>5.093441195</x:v>
      </x:c>
      <x:c r="D308" s="14" t="s">
        <x:v>77</x:v>
      </x:c>
      <x:c r="E308" s="15">
        <x:v>43194.5278059838</x:v>
      </x:c>
      <x:c r="F308" t="s">
        <x:v>82</x:v>
      </x:c>
      <x:c r="G308" s="6">
        <x:v>150.89829619485</x:v>
      </x:c>
      <x:c r="H308" t="s">
        <x:v>83</x:v>
      </x:c>
      <x:c r="I308" s="6">
        <x:v>32.5585939593125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22.126</x:v>
      </x:c>
      <x:c r="R308" s="8">
        <x:v>92215.1869444858</x:v>
      </x:c>
      <x:c r="S308" s="12">
        <x:v>311897.166842912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725109</x:v>
      </x:c>
      <x:c r="B309" s="1">
        <x:v>43211.4629923264</x:v>
      </x:c>
      <x:c r="C309" s="6">
        <x:v>5.11004211666667</x:v>
      </x:c>
      <x:c r="D309" s="14" t="s">
        <x:v>77</x:v>
      </x:c>
      <x:c r="E309" s="15">
        <x:v>43194.5278059838</x:v>
      </x:c>
      <x:c r="F309" t="s">
        <x:v>82</x:v>
      </x:c>
      <x:c r="G309" s="6">
        <x:v>150.87214256283</x:v>
      </x:c>
      <x:c r="H309" t="s">
        <x:v>83</x:v>
      </x:c>
      <x:c r="I309" s="6">
        <x:v>32.5612363267146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22.127</x:v>
      </x:c>
      <x:c r="R309" s="8">
        <x:v>92218.9407927955</x:v>
      </x:c>
      <x:c r="S309" s="12">
        <x:v>311894.98634468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725123</x:v>
      </x:c>
      <x:c r="B310" s="1">
        <x:v>43211.4630038542</x:v>
      </x:c>
      <x:c r="C310" s="6">
        <x:v>5.12664303666667</x:v>
      </x:c>
      <x:c r="D310" s="14" t="s">
        <x:v>77</x:v>
      </x:c>
      <x:c r="E310" s="15">
        <x:v>43194.5278059838</x:v>
      </x:c>
      <x:c r="F310" t="s">
        <x:v>82</x:v>
      </x:c>
      <x:c r="G310" s="6">
        <x:v>150.865625487654</x:v>
      </x:c>
      <x:c r="H310" t="s">
        <x:v>83</x:v>
      </x:c>
      <x:c r="I310" s="6">
        <x:v>32.5678122273621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22.125</x:v>
      </x:c>
      <x:c r="R310" s="8">
        <x:v>92215.3810648612</x:v>
      </x:c>
      <x:c r="S310" s="12">
        <x:v>311884.02116063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725130</x:v>
      </x:c>
      <x:c r="B311" s="1">
        <x:v>43211.4630153588</x:v>
      </x:c>
      <x:c r="C311" s="6">
        <x:v>5.14322731166667</x:v>
      </x:c>
      <x:c r="D311" s="14" t="s">
        <x:v>77</x:v>
      </x:c>
      <x:c r="E311" s="15">
        <x:v>43194.5278059838</x:v>
      </x:c>
      <x:c r="F311" t="s">
        <x:v>82</x:v>
      </x:c>
      <x:c r="G311" s="6">
        <x:v>150.872086327019</x:v>
      </x:c>
      <x:c r="H311" t="s">
        <x:v>83</x:v>
      </x:c>
      <x:c r="I311" s="6">
        <x:v>32.5638786961999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22.126</x:v>
      </x:c>
      <x:c r="R311" s="8">
        <x:v>92211.7385191358</x:v>
      </x:c>
      <x:c r="S311" s="12">
        <x:v>311878.671804013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725143</x:v>
      </x:c>
      <x:c r="B312" s="1">
        <x:v>43211.4630271991</x:v>
      </x:c>
      <x:c r="C312" s="6">
        <x:v>5.16024502333333</x:v>
      </x:c>
      <x:c r="D312" s="14" t="s">
        <x:v>77</x:v>
      </x:c>
      <x:c r="E312" s="15">
        <x:v>43194.5278059838</x:v>
      </x:c>
      <x:c r="F312" t="s">
        <x:v>82</x:v>
      </x:c>
      <x:c r="G312" s="6">
        <x:v>150.885674400984</x:v>
      </x:c>
      <x:c r="H312" t="s">
        <x:v>83</x:v>
      </x:c>
      <x:c r="I312" s="6">
        <x:v>32.5664009599254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22.124</x:v>
      </x:c>
      <x:c r="R312" s="8">
        <x:v>92220.1220557543</x:v>
      </x:c>
      <x:c r="S312" s="12">
        <x:v>311891.148873492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725145</x:v>
      </x:c>
      <x:c r="B313" s="1">
        <x:v>43211.4630382755</x:v>
      </x:c>
      <x:c r="C313" s="6">
        <x:v>5.17617925</x:v>
      </x:c>
      <x:c r="D313" s="14" t="s">
        <x:v>77</x:v>
      </x:c>
      <x:c r="E313" s="15">
        <x:v>43194.5278059838</x:v>
      </x:c>
      <x:c r="F313" t="s">
        <x:v>82</x:v>
      </x:c>
      <x:c r="G313" s="6">
        <x:v>150.869290914425</x:v>
      </x:c>
      <x:c r="H313" t="s">
        <x:v>83</x:v>
      </x:c>
      <x:c r="I313" s="6">
        <x:v>32.569703927199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22.124</x:v>
      </x:c>
      <x:c r="R313" s="8">
        <x:v>92210.5936872902</x:v>
      </x:c>
      <x:c r="S313" s="12">
        <x:v>311862.333084858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725155</x:v>
      </x:c>
      <x:c r="B314" s="1">
        <x:v>43211.463050081</x:v>
      </x:c>
      <x:c r="C314" s="6">
        <x:v>5.19316353</x:v>
      </x:c>
      <x:c r="D314" s="14" t="s">
        <x:v>77</x:v>
      </x:c>
      <x:c r="E314" s="15">
        <x:v>43194.5278059838</x:v>
      </x:c>
      <x:c r="F314" t="s">
        <x:v>82</x:v>
      </x:c>
      <x:c r="G314" s="6">
        <x:v>150.99763347676</x:v>
      </x:c>
      <x:c r="H314" t="s">
        <x:v>83</x:v>
      </x:c>
      <x:c r="I314" s="6">
        <x:v>32.5543601704321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22.12</x:v>
      </x:c>
      <x:c r="R314" s="8">
        <x:v>92209.6276005612</x:v>
      </x:c>
      <x:c r="S314" s="12">
        <x:v>311871.162559525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725170</x:v>
      </x:c>
      <x:c r="B315" s="1">
        <x:v>43211.4630621528</x:v>
      </x:c>
      <x:c r="C315" s="6">
        <x:v>5.21056453166667</x:v>
      </x:c>
      <x:c r="D315" s="14" t="s">
        <x:v>77</x:v>
      </x:c>
      <x:c r="E315" s="15">
        <x:v>43194.5278059838</x:v>
      </x:c>
      <x:c r="F315" t="s">
        <x:v>82</x:v>
      </x:c>
      <x:c r="G315" s="6">
        <x:v>150.925239331052</x:v>
      </x:c>
      <x:c r="H315" t="s">
        <x:v>83</x:v>
      </x:c>
      <x:c r="I315" s="6">
        <x:v>32.5610561652352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22.123</x:v>
      </x:c>
      <x:c r="R315" s="8">
        <x:v>92209.8678118931</x:v>
      </x:c>
      <x:c r="S315" s="12">
        <x:v>311867.039960038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725182</x:v>
      </x:c>
      <x:c r="B316" s="1">
        <x:v>43211.4630731134</x:v>
      </x:c>
      <x:c r="C316" s="6">
        <x:v>5.22633211333333</x:v>
      </x:c>
      <x:c r="D316" s="14" t="s">
        <x:v>77</x:v>
      </x:c>
      <x:c r="E316" s="15">
        <x:v>43194.5278059838</x:v>
      </x:c>
      <x:c r="F316" t="s">
        <x:v>82</x:v>
      </x:c>
      <x:c r="G316" s="6">
        <x:v>150.977077968475</x:v>
      </x:c>
      <x:c r="H316" t="s">
        <x:v>83</x:v>
      </x:c>
      <x:c r="I316" s="6">
        <x:v>32.5506068159684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22.123</x:v>
      </x:c>
      <x:c r="R316" s="8">
        <x:v>92204.6413715569</x:v>
      </x:c>
      <x:c r="S316" s="12">
        <x:v>311866.453770042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725192</x:v>
      </x:c>
      <x:c r="B317" s="1">
        <x:v>43211.463084838</x:v>
      </x:c>
      <x:c r="C317" s="6">
        <x:v>5.24326642833333</x:v>
      </x:c>
      <x:c r="D317" s="14" t="s">
        <x:v>77</x:v>
      </x:c>
      <x:c r="E317" s="15">
        <x:v>43194.5278059838</x:v>
      </x:c>
      <x:c r="F317" t="s">
        <x:v>82</x:v>
      </x:c>
      <x:c r="G317" s="6">
        <x:v>150.977175808268</x:v>
      </x:c>
      <x:c r="H317" t="s">
        <x:v>83</x:v>
      </x:c>
      <x:c r="I317" s="6">
        <x:v>32.5532191502302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22.122</x:v>
      </x:c>
      <x:c r="R317" s="8">
        <x:v>92203.4829800322</x:v>
      </x:c>
      <x:c r="S317" s="12">
        <x:v>311861.298456501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725195</x:v>
      </x:c>
      <x:c r="B318" s="1">
        <x:v>43211.4630961458</x:v>
      </x:c>
      <x:c r="C318" s="6">
        <x:v>5.259534025</x:v>
      </x:c>
      <x:c r="D318" s="14" t="s">
        <x:v>77</x:v>
      </x:c>
      <x:c r="E318" s="15">
        <x:v>43194.5278059838</x:v>
      </x:c>
      <x:c r="F318" t="s">
        <x:v>82</x:v>
      </x:c>
      <x:c r="G318" s="6">
        <x:v>150.957563717256</x:v>
      </x:c>
      <x:c r="H318" t="s">
        <x:v>83</x:v>
      </x:c>
      <x:c r="I318" s="6">
        <x:v>32.5545403315518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22.123</x:v>
      </x:c>
      <x:c r="R318" s="8">
        <x:v>92201.6886913149</x:v>
      </x:c>
      <x:c r="S318" s="12">
        <x:v>311868.749093936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725209</x:v>
      </x:c>
      <x:c r="B319" s="1">
        <x:v>43211.4631078356</x:v>
      </x:c>
      <x:c r="C319" s="6">
        <x:v>5.27636830666667</x:v>
      </x:c>
      <x:c r="D319" s="14" t="s">
        <x:v>77</x:v>
      </x:c>
      <x:c r="E319" s="15">
        <x:v>43194.5278059838</x:v>
      </x:c>
      <x:c r="F319" t="s">
        <x:v>82</x:v>
      </x:c>
      <x:c r="G319" s="6">
        <x:v>151.018342049108</x:v>
      </x:c>
      <x:c r="H319" t="s">
        <x:v>83</x:v>
      </x:c>
      <x:c r="I319" s="6">
        <x:v>32.5422893974555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22.123</x:v>
      </x:c>
      <x:c r="R319" s="8">
        <x:v>92204.3690736875</x:v>
      </x:c>
      <x:c r="S319" s="12">
        <x:v>311870.816220332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725220</x:v>
      </x:c>
      <x:c r="B320" s="1">
        <x:v>43211.4631193634</x:v>
      </x:c>
      <x:c r="C320" s="6">
        <x:v>5.29296926333333</x:v>
      </x:c>
      <x:c r="D320" s="14" t="s">
        <x:v>77</x:v>
      </x:c>
      <x:c r="E320" s="15">
        <x:v>43194.5278059838</x:v>
      </x:c>
      <x:c r="F320" t="s">
        <x:v>82</x:v>
      </x:c>
      <x:c r="G320" s="6">
        <x:v>151.002154130154</x:v>
      </x:c>
      <x:c r="H320" t="s">
        <x:v>83</x:v>
      </x:c>
      <x:c r="I320" s="6">
        <x:v>32.5508170037074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22.121</x:v>
      </x:c>
      <x:c r="R320" s="8">
        <x:v>92201.1808118803</x:v>
      </x:c>
      <x:c r="S320" s="12">
        <x:v>311878.404447885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725230</x:v>
      </x:c>
      <x:c r="B321" s="1">
        <x:v>43211.4631308681</x:v>
      </x:c>
      <x:c r="C321" s="6">
        <x:v>5.30950355</x:v>
      </x:c>
      <x:c r="D321" s="14" t="s">
        <x:v>77</x:v>
      </x:c>
      <x:c r="E321" s="15">
        <x:v>43194.5278059838</x:v>
      </x:c>
      <x:c r="F321" t="s">
        <x:v>82</x:v>
      </x:c>
      <x:c r="G321" s="6">
        <x:v>150.950062484889</x:v>
      </x:c>
      <x:c r="H321" t="s">
        <x:v>83</x:v>
      </x:c>
      <x:c r="I321" s="6">
        <x:v>32.5586840399856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22.122</x:v>
      </x:c>
      <x:c r="R321" s="8">
        <x:v>92191.1729156464</x:v>
      </x:c>
      <x:c r="S321" s="12">
        <x:v>311875.846433449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725239</x:v>
      </x:c>
      <x:c r="B322" s="1">
        <x:v>43211.4631425926</x:v>
      </x:c>
      <x:c r="C322" s="6">
        <x:v>5.32640449</x:v>
      </x:c>
      <x:c r="D322" s="14" t="s">
        <x:v>77</x:v>
      </x:c>
      <x:c r="E322" s="15">
        <x:v>43194.5278059838</x:v>
      </x:c>
      <x:c r="F322" t="s">
        <x:v>82</x:v>
      </x:c>
      <x:c r="G322" s="6">
        <x:v>150.937101951843</x:v>
      </x:c>
      <x:c r="H322" t="s">
        <x:v>83</x:v>
      </x:c>
      <x:c r="I322" s="6">
        <x:v>32.5612963805438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22.122</x:v>
      </x:c>
      <x:c r="R322" s="8">
        <x:v>92188.4637429939</x:v>
      </x:c>
      <x:c r="S322" s="12">
        <x:v>311879.403562794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725253</x:v>
      </x:c>
      <x:c r="B323" s="1">
        <x:v>43211.4631544792</x:v>
      </x:c>
      <x:c r="C323" s="6">
        <x:v>5.34355547166667</x:v>
      </x:c>
      <x:c r="D323" s="14" t="s">
        <x:v>77</x:v>
      </x:c>
      <x:c r="E323" s="15">
        <x:v>43194.5278059838</x:v>
      </x:c>
      <x:c r="F323" t="s">
        <x:v>82</x:v>
      </x:c>
      <x:c r="G323" s="6">
        <x:v>150.953568629851</x:v>
      </x:c>
      <x:c r="H323" t="s">
        <x:v>83</x:v>
      </x:c>
      <x:c r="I323" s="6">
        <x:v>32.5685028478133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22.118</x:v>
      </x:c>
      <x:c r="R323" s="8">
        <x:v>92186.8534688388</x:v>
      </x:c>
      <x:c r="S323" s="12">
        <x:v>311884.719713769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725262</x:v>
      </x:c>
      <x:c r="B324" s="1">
        <x:v>43211.4631659375</x:v>
      </x:c>
      <x:c r="C324" s="6">
        <x:v>5.36002308833333</x:v>
      </x:c>
      <x:c r="D324" s="14" t="s">
        <x:v>77</x:v>
      </x:c>
      <x:c r="E324" s="15">
        <x:v>43194.5278059838</x:v>
      </x:c>
      <x:c r="F324" t="s">
        <x:v>82</x:v>
      </x:c>
      <x:c r="G324" s="6">
        <x:v>151.01114202642</x:v>
      </x:c>
      <x:c r="H324" t="s">
        <x:v>83</x:v>
      </x:c>
      <x:c r="I324" s="6">
        <x:v>32.5542700898759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22.119</x:v>
      </x:c>
      <x:c r="R324" s="8">
        <x:v>92180.0993984852</x:v>
      </x:c>
      <x:c r="S324" s="12">
        <x:v>311873.760006494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725267</x:v>
      </x:c>
      <x:c r="B325" s="1">
        <x:v>43211.4631773148</x:v>
      </x:c>
      <x:c r="C325" s="6">
        <x:v>5.376440695</x:v>
      </x:c>
      <x:c r="D325" s="14" t="s">
        <x:v>77</x:v>
      </x:c>
      <x:c r="E325" s="15">
        <x:v>43194.5278059838</x:v>
      </x:c>
      <x:c r="F325" t="s">
        <x:v>82</x:v>
      </x:c>
      <x:c r="G325" s="6">
        <x:v>150.866402395186</x:v>
      </x:c>
      <x:c r="H325" t="s">
        <x:v>83</x:v>
      </x:c>
      <x:c r="I325" s="6">
        <x:v>32.572916816669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22.123</x:v>
      </x:c>
      <x:c r="R325" s="8">
        <x:v>92179.2555182876</x:v>
      </x:c>
      <x:c r="S325" s="12">
        <x:v>311873.007888957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725282</x:v>
      </x:c>
      <x:c r="B326" s="1">
        <x:v>43211.4631889699</x:v>
      </x:c>
      <x:c r="C326" s="6">
        <x:v>5.393208285</x:v>
      </x:c>
      <x:c r="D326" s="14" t="s">
        <x:v>77</x:v>
      </x:c>
      <x:c r="E326" s="15">
        <x:v>43194.5278059838</x:v>
      </x:c>
      <x:c r="F326" t="s">
        <x:v>82</x:v>
      </x:c>
      <x:c r="G326" s="6">
        <x:v>150.955521081434</x:v>
      </x:c>
      <x:c r="H326" t="s">
        <x:v>83</x:v>
      </x:c>
      <x:c r="I326" s="6">
        <x:v>32.5602154117892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22.121</x:v>
      </x:c>
      <x:c r="R326" s="8">
        <x:v>92172.5734228542</x:v>
      </x:c>
      <x:c r="S326" s="12">
        <x:v>311871.619600908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725286</x:v>
      </x:c>
      <x:c r="B327" s="1">
        <x:v>43211.4632004282</x:v>
      </x:c>
      <x:c r="C327" s="6">
        <x:v>5.409725935</x:v>
      </x:c>
      <x:c r="D327" s="14" t="s">
        <x:v>77</x:v>
      </x:c>
      <x:c r="E327" s="15">
        <x:v>43194.5278059838</x:v>
      </x:c>
      <x:c r="F327" t="s">
        <x:v>82</x:v>
      </x:c>
      <x:c r="G327" s="6">
        <x:v>151.013576688985</x:v>
      </x:c>
      <x:c r="H327" t="s">
        <x:v>83</x:v>
      </x:c>
      <x:c r="I327" s="6">
        <x:v>32.5511472987519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22.12</x:v>
      </x:c>
      <x:c r="R327" s="8">
        <x:v>92171.5634390015</x:v>
      </x:c>
      <x:c r="S327" s="12">
        <x:v>311863.749358678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725301</x:v>
      </x:c>
      <x:c r="B328" s="1">
        <x:v>43211.4632124653</x:v>
      </x:c>
      <x:c r="C328" s="6">
        <x:v>5.427060245</x:v>
      </x:c>
      <x:c r="D328" s="14" t="s">
        <x:v>77</x:v>
      </x:c>
      <x:c r="E328" s="15">
        <x:v>43194.5278059838</x:v>
      </x:c>
      <x:c r="F328" t="s">
        <x:v>82</x:v>
      </x:c>
      <x:c r="G328" s="6">
        <x:v>150.970760021581</x:v>
      </x:c>
      <x:c r="H328" t="s">
        <x:v>83</x:v>
      </x:c>
      <x:c r="I328" s="6">
        <x:v>32.5624073765712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22.119</x:v>
      </x:c>
      <x:c r="R328" s="8">
        <x:v>92171.3384336205</x:v>
      </x:c>
      <x:c r="S328" s="12">
        <x:v>311863.411100621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725313</x:v>
      </x:c>
      <x:c r="B329" s="1">
        <x:v>43211.4632237616</x:v>
      </x:c>
      <x:c r="C329" s="6">
        <x:v>5.44329449</x:v>
      </x:c>
      <x:c r="D329" s="14" t="s">
        <x:v>77</x:v>
      </x:c>
      <x:c r="E329" s="15">
        <x:v>43194.5278059838</x:v>
      </x:c>
      <x:c r="F329" t="s">
        <x:v>82</x:v>
      </x:c>
      <x:c r="G329" s="6">
        <x:v>150.979455511509</x:v>
      </x:c>
      <x:c r="H329" t="s">
        <x:v>83</x:v>
      </x:c>
      <x:c r="I329" s="6">
        <x:v>32.5580234484423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22.12</x:v>
      </x:c>
      <x:c r="R329" s="8">
        <x:v>92168.8705839987</x:v>
      </x:c>
      <x:c r="S329" s="12">
        <x:v>311862.75090124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725318</x:v>
      </x:c>
      <x:c r="B330" s="1">
        <x:v>43211.4632352662</x:v>
      </x:c>
      <x:c r="C330" s="6">
        <x:v>5.45986212833333</x:v>
      </x:c>
      <x:c r="D330" s="14" t="s">
        <x:v>77</x:v>
      </x:c>
      <x:c r="E330" s="15">
        <x:v>43194.5278059838</x:v>
      </x:c>
      <x:c r="F330" t="s">
        <x:v>82</x:v>
      </x:c>
      <x:c r="G330" s="6">
        <x:v>151.073831941099</x:v>
      </x:c>
      <x:c r="H330" t="s">
        <x:v>83</x:v>
      </x:c>
      <x:c r="I330" s="6">
        <x:v>32.5442711631699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22.118</x:v>
      </x:c>
      <x:c r="R330" s="8">
        <x:v>92161.0206808124</x:v>
      </x:c>
      <x:c r="S330" s="12">
        <x:v>311866.430286224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725333</x:v>
      </x:c>
      <x:c r="B331" s="1">
        <x:v>43211.4632471065</x:v>
      </x:c>
      <x:c r="C331" s="6">
        <x:v>5.476896465</x:v>
      </x:c>
      <x:c r="D331" s="14" t="s">
        <x:v>77</x:v>
      </x:c>
      <x:c r="E331" s="15">
        <x:v>43194.5278059838</x:v>
      </x:c>
      <x:c r="F331" t="s">
        <x:v>82</x:v>
      </x:c>
      <x:c r="G331" s="6">
        <x:v>150.964512910804</x:v>
      </x:c>
      <x:c r="H331" t="s">
        <x:v>83</x:v>
      </x:c>
      <x:c r="I331" s="6">
        <x:v>32.5557714327979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22.122</x:v>
      </x:c>
      <x:c r="R331" s="8">
        <x:v>92166.0070508843</x:v>
      </x:c>
      <x:c r="S331" s="12">
        <x:v>311862.098705911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725340</x:v>
      </x:c>
      <x:c r="B332" s="1">
        <x:v>43211.4632581829</x:v>
      </x:c>
      <x:c r="C332" s="6">
        <x:v>5.49283069166667</x:v>
      </x:c>
      <x:c r="D332" s="14" t="s">
        <x:v>77</x:v>
      </x:c>
      <x:c r="E332" s="15">
        <x:v>43194.5278059838</x:v>
      </x:c>
      <x:c r="F332" t="s">
        <x:v>82</x:v>
      </x:c>
      <x:c r="G332" s="6">
        <x:v>150.986063274308</x:v>
      </x:c>
      <x:c r="H332" t="s">
        <x:v>83</x:v>
      </x:c>
      <x:c r="I332" s="6">
        <x:v>32.5540599019205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22.121</x:v>
      </x:c>
      <x:c r="R332" s="8">
        <x:v>92163.8090764502</x:v>
      </x:c>
      <x:c r="S332" s="12">
        <x:v>311857.957676205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725349</x:v>
      </x:c>
      <x:c r="B333" s="1">
        <x:v>43211.4632698727</x:v>
      </x:c>
      <x:c r="C333" s="6">
        <x:v>5.509664985</x:v>
      </x:c>
      <x:c r="D333" s="14" t="s">
        <x:v>77</x:v>
      </x:c>
      <x:c r="E333" s="15">
        <x:v>43194.5278059838</x:v>
      </x:c>
      <x:c r="F333" t="s">
        <x:v>82</x:v>
      </x:c>
      <x:c r="G333" s="6">
        <x:v>150.938740631674</x:v>
      </x:c>
      <x:c r="H333" t="s">
        <x:v>83</x:v>
      </x:c>
      <x:c r="I333" s="6">
        <x:v>32.5609660844984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22.122</x:v>
      </x:c>
      <x:c r="R333" s="8">
        <x:v>92159.3226248086</x:v>
      </x:c>
      <x:c r="S333" s="12">
        <x:v>311865.120033124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725359</x:v>
      </x:c>
      <x:c r="B334" s="1">
        <x:v>43211.463281331</x:v>
      </x:c>
      <x:c r="C334" s="6">
        <x:v>5.52616593</x:v>
      </x:c>
      <x:c r="D334" s="14" t="s">
        <x:v>77</x:v>
      </x:c>
      <x:c r="E334" s="15">
        <x:v>43194.5278059838</x:v>
      </x:c>
      <x:c r="F334" t="s">
        <x:v>82</x:v>
      </x:c>
      <x:c r="G334" s="6">
        <x:v>150.986883072575</x:v>
      </x:c>
      <x:c r="H334" t="s">
        <x:v>83</x:v>
      </x:c>
      <x:c r="I334" s="6">
        <x:v>32.5576330989552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22.119</x:v>
      </x:c>
      <x:c r="R334" s="8">
        <x:v>92154.2300892167</x:v>
      </x:c>
      <x:c r="S334" s="12">
        <x:v>311856.940057784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725374</x:v>
      </x:c>
      <x:c r="B335" s="1">
        <x:v>43211.4632933681</x:v>
      </x:c>
      <x:c r="C335" s="6">
        <x:v>5.54353356833333</x:v>
      </x:c>
      <x:c r="D335" s="14" t="s">
        <x:v>77</x:v>
      </x:c>
      <x:c r="E335" s="15">
        <x:v>43194.5278059838</x:v>
      </x:c>
      <x:c r="F335" t="s">
        <x:v>82</x:v>
      </x:c>
      <x:c r="G335" s="6">
        <x:v>151.02475015649</x:v>
      </x:c>
      <x:c r="H335" t="s">
        <x:v>83</x:v>
      </x:c>
      <x:c r="I335" s="6">
        <x:v>32.5567923463691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22.117</x:v>
      </x:c>
      <x:c r="R335" s="8">
        <x:v>92153.8405222813</x:v>
      </x:c>
      <x:c r="S335" s="12">
        <x:v>311856.007746949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725379</x:v>
      </x:c>
      <x:c r="B336" s="1">
        <x:v>43211.4633048611</x:v>
      </x:c>
      <x:c r="C336" s="6">
        <x:v>5.56010120666667</x:v>
      </x:c>
      <x:c r="D336" s="14" t="s">
        <x:v>77</x:v>
      </x:c>
      <x:c r="E336" s="15">
        <x:v>43194.5278059838</x:v>
      </x:c>
      <x:c r="F336" t="s">
        <x:v>82</x:v>
      </x:c>
      <x:c r="G336" s="6">
        <x:v>150.999145340474</x:v>
      </x:c>
      <x:c r="H336" t="s">
        <x:v>83</x:v>
      </x:c>
      <x:c r="I336" s="6">
        <x:v>32.5604256001311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22.117</x:v>
      </x:c>
      <x:c r="R336" s="8">
        <x:v>92147.3214967043</x:v>
      </x:c>
      <x:c r="S336" s="12">
        <x:v>311850.429655482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725387</x:v>
      </x:c>
      <x:c r="B337" s="1">
        <x:v>43211.463316169</x:v>
      </x:c>
      <x:c r="C337" s="6">
        <x:v>5.576352145</x:v>
      </x:c>
      <x:c r="D337" s="14" t="s">
        <x:v>77</x:v>
      </x:c>
      <x:c r="E337" s="15">
        <x:v>43194.5278059838</x:v>
      </x:c>
      <x:c r="F337" t="s">
        <x:v>82</x:v>
      </x:c>
      <x:c r="G337" s="6">
        <x:v>151.077067433511</x:v>
      </x:c>
      <x:c r="H337" t="s">
        <x:v>83</x:v>
      </x:c>
      <x:c r="I337" s="6">
        <x:v>32.5541499824712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22.114</x:v>
      </x:c>
      <x:c r="R337" s="8">
        <x:v>92149.4363504308</x:v>
      </x:c>
      <x:c r="S337" s="12">
        <x:v>311850.898047867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725404</x:v>
      </x:c>
      <x:c r="B338" s="1">
        <x:v>43211.4633278935</x:v>
      </x:c>
      <x:c r="C338" s="6">
        <x:v>5.59326973166667</x:v>
      </x:c>
      <x:c r="D338" s="14" t="s">
        <x:v>77</x:v>
      </x:c>
      <x:c r="E338" s="15">
        <x:v>43194.5278059838</x:v>
      </x:c>
      <x:c r="F338" t="s">
        <x:v>82</x:v>
      </x:c>
      <x:c r="G338" s="6">
        <x:v>150.959529333449</x:v>
      </x:c>
      <x:c r="H338" t="s">
        <x:v>83</x:v>
      </x:c>
      <x:c r="I338" s="6">
        <x:v>32.5673017688591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22.118</x:v>
      </x:c>
      <x:c r="R338" s="8">
        <x:v>92145.8675994373</x:v>
      </x:c>
      <x:c r="S338" s="12">
        <x:v>311859.688647002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725412</x:v>
      </x:c>
      <x:c r="B339" s="1">
        <x:v>43211.4633394329</x:v>
      </x:c>
      <x:c r="C339" s="6">
        <x:v>5.60983733666667</x:v>
      </x:c>
      <x:c r="D339" s="14" t="s">
        <x:v>77</x:v>
      </x:c>
      <x:c r="E339" s="15">
        <x:v>43194.5278059838</x:v>
      </x:c>
      <x:c r="F339" t="s">
        <x:v>82</x:v>
      </x:c>
      <x:c r="G339" s="6">
        <x:v>151.042882409194</x:v>
      </x:c>
      <x:c r="H339" t="s">
        <x:v>83</x:v>
      </x:c>
      <x:c r="I339" s="6">
        <x:v>32.5478743765625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22.119</x:v>
      </x:c>
      <x:c r="R339" s="8">
        <x:v>92149.0171500085</x:v>
      </x:c>
      <x:c r="S339" s="12">
        <x:v>311852.289722449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725420</x:v>
      </x:c>
      <x:c r="B340" s="1">
        <x:v>43211.4633509606</x:v>
      </x:c>
      <x:c r="C340" s="6">
        <x:v>5.626454985</x:v>
      </x:c>
      <x:c r="D340" s="14" t="s">
        <x:v>77</x:v>
      </x:c>
      <x:c r="E340" s="15">
        <x:v>43194.5278059838</x:v>
      </x:c>
      <x:c r="F340" t="s">
        <x:v>82</x:v>
      </x:c>
      <x:c r="G340" s="6">
        <x:v>151.046509869413</x:v>
      </x:c>
      <x:c r="H340" t="s">
        <x:v>83</x:v>
      </x:c>
      <x:c r="I340" s="6">
        <x:v>32.5524084255862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22.117</x:v>
      </x:c>
      <x:c r="R340" s="8">
        <x:v>92145.8328448355</x:v>
      </x:c>
      <x:c r="S340" s="12">
        <x:v>311857.271675883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725430</x:v>
      </x:c>
      <x:c r="B341" s="1">
        <x:v>43211.4633627662</x:v>
      </x:c>
      <x:c r="C341" s="6">
        <x:v>5.64345595833333</x:v>
      </x:c>
      <x:c r="D341" s="14" t="s">
        <x:v>77</x:v>
      </x:c>
      <x:c r="E341" s="15">
        <x:v>43194.5278059838</x:v>
      </x:c>
      <x:c r="F341" t="s">
        <x:v>82</x:v>
      </x:c>
      <x:c r="G341" s="6">
        <x:v>151.066725543092</x:v>
      </x:c>
      <x:c r="H341" t="s">
        <x:v>83</x:v>
      </x:c>
      <x:c r="I341" s="6">
        <x:v>32.5430700928996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22.119</x:v>
      </x:c>
      <x:c r="R341" s="8">
        <x:v>92143.0818543139</x:v>
      </x:c>
      <x:c r="S341" s="12">
        <x:v>311831.820362935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725435</x:v>
      </x:c>
      <x:c r="B342" s="1">
        <x:v>43211.4633742708</x:v>
      </x:c>
      <x:c r="C342" s="6">
        <x:v>5.66000690333333</x:v>
      </x:c>
      <x:c r="D342" s="14" t="s">
        <x:v>77</x:v>
      </x:c>
      <x:c r="E342" s="15">
        <x:v>43194.5278059838</x:v>
      </x:c>
      <x:c r="F342" t="s">
        <x:v>82</x:v>
      </x:c>
      <x:c r="G342" s="6">
        <x:v>150.979517791493</x:v>
      </x:c>
      <x:c r="H342" t="s">
        <x:v>83</x:v>
      </x:c>
      <x:c r="I342" s="6">
        <x:v>32.5764299797092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22.113</x:v>
      </x:c>
      <x:c r="R342" s="8">
        <x:v>92144.3452229304</x:v>
      </x:c>
      <x:c r="S342" s="12">
        <x:v>311840.460975861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725448</x:v>
      </x:c>
      <x:c r="B343" s="1">
        <x:v>43211.4633856134</x:v>
      </x:c>
      <x:c r="C343" s="6">
        <x:v>5.67635781833333</x:v>
      </x:c>
      <x:c r="D343" s="14" t="s">
        <x:v>77</x:v>
      </x:c>
      <x:c r="E343" s="15">
        <x:v>43194.5278059838</x:v>
      </x:c>
      <x:c r="F343" t="s">
        <x:v>82</x:v>
      </x:c>
      <x:c r="G343" s="6">
        <x:v>150.922780335344</x:v>
      </x:c>
      <x:c r="H343" t="s">
        <x:v>83</x:v>
      </x:c>
      <x:c r="I343" s="6">
        <x:v>32.5720760602489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22.119</x:v>
      </x:c>
      <x:c r="R343" s="8">
        <x:v>92142.4902188187</x:v>
      </x:c>
      <x:c r="S343" s="12">
        <x:v>311843.93997719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725457</x:v>
      </x:c>
      <x:c r="B344" s="1">
        <x:v>43211.4633974537</x:v>
      </x:c>
      <x:c r="C344" s="6">
        <x:v>5.693425495</x:v>
      </x:c>
      <x:c r="D344" s="14" t="s">
        <x:v>77</x:v>
      </x:c>
      <x:c r="E344" s="15">
        <x:v>43194.5278059838</x:v>
      </x:c>
      <x:c r="F344" t="s">
        <x:v>82</x:v>
      </x:c>
      <x:c r="G344" s="6">
        <x:v>151.01967394541</x:v>
      </x:c>
      <x:c r="H344" t="s">
        <x:v>83</x:v>
      </x:c>
      <x:c r="I344" s="6">
        <x:v>32.5657103399076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22.114</x:v>
      </x:c>
      <x:c r="R344" s="8">
        <x:v>92135.8290107903</x:v>
      </x:c>
      <x:c r="S344" s="12">
        <x:v>311849.565856039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725467</x:v>
      </x:c>
      <x:c r="B345" s="1">
        <x:v>43211.463408831</x:v>
      </x:c>
      <x:c r="C345" s="6">
        <x:v>5.70979311333333</x:v>
      </x:c>
      <x:c r="D345" s="14" t="s">
        <x:v>77</x:v>
      </x:c>
      <x:c r="E345" s="15">
        <x:v>43194.5278059838</x:v>
      </x:c>
      <x:c r="F345" t="s">
        <x:v>82</x:v>
      </x:c>
      <x:c r="G345" s="6">
        <x:v>150.997029489412</x:v>
      </x:c>
      <x:c r="H345" t="s">
        <x:v>83</x:v>
      </x:c>
      <x:c r="I345" s="6">
        <x:v>32.5623773496463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22.117</x:v>
      </x:c>
      <x:c r="R345" s="8">
        <x:v>92141.930037126</x:v>
      </x:c>
      <x:c r="S345" s="12">
        <x:v>311844.816734029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725480</x:v>
      </x:c>
      <x:c r="B346" s="1">
        <x:v>43211.4634204514</x:v>
      </x:c>
      <x:c r="C346" s="6">
        <x:v>5.72654404333333</x:v>
      </x:c>
      <x:c r="D346" s="14" t="s">
        <x:v>77</x:v>
      </x:c>
      <x:c r="E346" s="15">
        <x:v>43194.5278059838</x:v>
      </x:c>
      <x:c r="F346" t="s">
        <x:v>82</x:v>
      </x:c>
      <x:c r="G346" s="6">
        <x:v>151.049032750788</x:v>
      </x:c>
      <x:c r="H346" t="s">
        <x:v>83</x:v>
      </x:c>
      <x:c r="I346" s="6">
        <x:v>32.5676921194722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22.111</x:v>
      </x:c>
      <x:c r="R346" s="8">
        <x:v>92134.4910014483</x:v>
      </x:c>
      <x:c r="S346" s="12">
        <x:v>311841.77991753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725487</x:v>
      </x:c>
      <x:c r="B347" s="1">
        <x:v>43211.4634320949</x:v>
      </x:c>
      <x:c r="C347" s="6">
        <x:v>5.74331170333333</x:v>
      </x:c>
      <x:c r="D347" s="14" t="s">
        <x:v>77</x:v>
      </x:c>
      <x:c r="E347" s="15">
        <x:v>43194.5278059838</x:v>
      </x:c>
      <x:c r="F347" t="s">
        <x:v>82</x:v>
      </x:c>
      <x:c r="G347" s="6">
        <x:v>151.05475672159</x:v>
      </x:c>
      <x:c r="H347" t="s">
        <x:v>83</x:v>
      </x:c>
      <x:c r="I347" s="6">
        <x:v>32.5560116477282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22.115</x:v>
      </x:c>
      <x:c r="R347" s="8">
        <x:v>92134.1913486784</x:v>
      </x:c>
      <x:c r="S347" s="12">
        <x:v>311842.156970926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725496</x:v>
      </x:c>
      <x:c r="B348" s="1">
        <x:v>43211.4634435185</x:v>
      </x:c>
      <x:c r="C348" s="6">
        <x:v>5.759762615</x:v>
      </x:c>
      <x:c r="D348" s="14" t="s">
        <x:v>77</x:v>
      </x:c>
      <x:c r="E348" s="15">
        <x:v>43194.5278059838</x:v>
      </x:c>
      <x:c r="F348" t="s">
        <x:v>82</x:v>
      </x:c>
      <x:c r="G348" s="6">
        <x:v>150.99796485554</x:v>
      </x:c>
      <x:c r="H348" t="s">
        <x:v>83</x:v>
      </x:c>
      <x:c r="I348" s="6">
        <x:v>32.5674519037048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22.115</x:v>
      </x:c>
      <x:c r="R348" s="8">
        <x:v>92133.2039681302</x:v>
      </x:c>
      <x:c r="S348" s="12">
        <x:v>311823.984660993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725510</x:v>
      </x:c>
      <x:c r="B349" s="1">
        <x:v>43211.4634551273</x:v>
      </x:c>
      <x:c r="C349" s="6">
        <x:v>5.77648022833333</x:v>
      </x:c>
      <x:c r="D349" s="14" t="s">
        <x:v>77</x:v>
      </x:c>
      <x:c r="E349" s="15">
        <x:v>43194.5278059838</x:v>
      </x:c>
      <x:c r="F349" t="s">
        <x:v>82</x:v>
      </x:c>
      <x:c r="G349" s="6">
        <x:v>151.036668075583</x:v>
      </x:c>
      <x:c r="H349" t="s">
        <x:v>83</x:v>
      </x:c>
      <x:c r="I349" s="6">
        <x:v>32.5622872688746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22.114</x:v>
      </x:c>
      <x:c r="R349" s="8">
        <x:v>92126.5686156744</x:v>
      </x:c>
      <x:c r="S349" s="12">
        <x:v>311841.621372165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725518</x:v>
      </x:c>
      <x:c r="B350" s="1">
        <x:v>43211.4634669792</x:v>
      </x:c>
      <x:c r="C350" s="6">
        <x:v>5.79351454166667</x:v>
      </x:c>
      <x:c r="D350" s="14" t="s">
        <x:v>77</x:v>
      </x:c>
      <x:c r="E350" s="15">
        <x:v>43194.5278059838</x:v>
      </x:c>
      <x:c r="F350" t="s">
        <x:v>82</x:v>
      </x:c>
      <x:c r="G350" s="6">
        <x:v>151.080694760348</x:v>
      </x:c>
      <x:c r="H350" t="s">
        <x:v>83</x:v>
      </x:c>
      <x:c r="I350" s="6">
        <x:v>32.5586840399856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22.112</x:v>
      </x:c>
      <x:c r="R350" s="8">
        <x:v>92134.976698236</x:v>
      </x:c>
      <x:c r="S350" s="12">
        <x:v>311834.995582565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725529</x:v>
      </x:c>
      <x:c r="B351" s="1">
        <x:v>43211.4634786227</x:v>
      </x:c>
      <x:c r="C351" s="6">
        <x:v>5.81031551666667</x:v>
      </x:c>
      <x:c r="D351" s="14" t="s">
        <x:v>77</x:v>
      </x:c>
      <x:c r="E351" s="15">
        <x:v>43194.5278059838</x:v>
      </x:c>
      <x:c r="F351" t="s">
        <x:v>82</x:v>
      </x:c>
      <x:c r="G351" s="6">
        <x:v>151.079995950229</x:v>
      </x:c>
      <x:c r="H351" t="s">
        <x:v>83</x:v>
      </x:c>
      <x:c r="I351" s="6">
        <x:v>32.5640888847715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22.11</x:v>
      </x:c>
      <x:c r="R351" s="8">
        <x:v>92124.609465475</x:v>
      </x:c>
      <x:c r="S351" s="12">
        <x:v>311841.06335493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725536</x:v>
      </x:c>
      <x:c r="B352" s="1">
        <x:v>43211.4634900116</x:v>
      </x:c>
      <x:c r="C352" s="6">
        <x:v>5.82668309</x:v>
      </x:c>
      <x:c r="D352" s="14" t="s">
        <x:v>77</x:v>
      </x:c>
      <x:c r="E352" s="15">
        <x:v>43194.5278059838</x:v>
      </x:c>
      <x:c r="F352" t="s">
        <x:v>82</x:v>
      </x:c>
      <x:c r="G352" s="6">
        <x:v>151.002287495266</x:v>
      </x:c>
      <x:c r="H352" t="s">
        <x:v>83</x:v>
      </x:c>
      <x:c r="I352" s="6">
        <x:v>32.5665811216932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22.115</x:v>
      </x:c>
      <x:c r="R352" s="8">
        <x:v>92123.2275390611</x:v>
      </x:c>
      <x:c r="S352" s="12">
        <x:v>311844.514848923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725545</x:v>
      </x:c>
      <x:c r="B353" s="1">
        <x:v>43211.4635014236</x:v>
      </x:c>
      <x:c r="C353" s="6">
        <x:v>5.84315070666667</x:v>
      </x:c>
      <x:c r="D353" s="14" t="s">
        <x:v>77</x:v>
      </x:c>
      <x:c r="E353" s="15">
        <x:v>43194.5278059838</x:v>
      </x:c>
      <x:c r="F353" t="s">
        <x:v>82</x:v>
      </x:c>
      <x:c r="G353" s="6">
        <x:v>151.042078418084</x:v>
      </x:c>
      <x:c r="H353" t="s">
        <x:v>83</x:v>
      </x:c>
      <x:c r="I353" s="6">
        <x:v>32.5664610138469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22.112</x:v>
      </x:c>
      <x:c r="R353" s="8">
        <x:v>92118.1981680029</x:v>
      </x:c>
      <x:c r="S353" s="12">
        <x:v>311845.119734811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725558</x:v>
      </x:c>
      <x:c r="B354" s="1">
        <x:v>43211.4635132755</x:v>
      </x:c>
      <x:c r="C354" s="6">
        <x:v>5.86016837333333</x:v>
      </x:c>
      <x:c r="D354" s="14" t="s">
        <x:v>77</x:v>
      </x:c>
      <x:c r="E354" s="15">
        <x:v>43194.5278059838</x:v>
      </x:c>
      <x:c r="F354" t="s">
        <x:v>82</x:v>
      </x:c>
      <x:c r="G354" s="6">
        <x:v>151.048340437684</x:v>
      </x:c>
      <x:c r="H354" t="s">
        <x:v>83</x:v>
      </x:c>
      <x:c r="I354" s="6">
        <x:v>32.5651998817248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22.112</x:v>
      </x:c>
      <x:c r="R354" s="8">
        <x:v>92116.5658979172</x:v>
      </x:c>
      <x:c r="S354" s="12">
        <x:v>311864.178555635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725566</x:v>
      </x:c>
      <x:c r="B355" s="1">
        <x:v>43211.463524456</x:v>
      </x:c>
      <x:c r="C355" s="6">
        <x:v>5.87631924333333</x:v>
      </x:c>
      <x:c r="D355" s="14" t="s">
        <x:v>77</x:v>
      </x:c>
      <x:c r="E355" s="15">
        <x:v>43194.5278059838</x:v>
      </x:c>
      <x:c r="F355" t="s">
        <x:v>82</x:v>
      </x:c>
      <x:c r="G355" s="6">
        <x:v>151.074632262647</x:v>
      </x:c>
      <x:c r="H355" t="s">
        <x:v>83</x:v>
      </x:c>
      <x:c r="I355" s="6">
        <x:v>32.5572727763929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22.113</x:v>
      </x:c>
      <x:c r="R355" s="8">
        <x:v>92122.7510037003</x:v>
      </x:c>
      <x:c r="S355" s="12">
        <x:v>311847.617724312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725579</x:v>
      </x:c>
      <x:c r="B356" s="1">
        <x:v>43211.4635361921</x:v>
      </x:c>
      <x:c r="C356" s="6">
        <x:v>5.89317020833333</x:v>
      </x:c>
      <x:c r="D356" s="14" t="s">
        <x:v>77</x:v>
      </x:c>
      <x:c r="E356" s="15">
        <x:v>43194.5278059838</x:v>
      </x:c>
      <x:c r="F356" t="s">
        <x:v>82</x:v>
      </x:c>
      <x:c r="G356" s="6">
        <x:v>151.062854329804</x:v>
      </x:c>
      <x:c r="H356" t="s">
        <x:v>83</x:v>
      </x:c>
      <x:c r="I356" s="6">
        <x:v>32.5596449006434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22.113</x:v>
      </x:c>
      <x:c r="R356" s="8">
        <x:v>92117.4276669217</x:v>
      </x:c>
      <x:c r="S356" s="12">
        <x:v>311851.555226566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725590</x:v>
      </x:c>
      <x:c r="B357" s="1">
        <x:v>43211.4635479514</x:v>
      </x:c>
      <x:c r="C357" s="6">
        <x:v>5.91012121666667</x:v>
      </x:c>
      <x:c r="D357" s="14" t="s">
        <x:v>77</x:v>
      </x:c>
      <x:c r="E357" s="15">
        <x:v>43194.5278059838</x:v>
      </x:c>
      <x:c r="F357" t="s">
        <x:v>82</x:v>
      </x:c>
      <x:c r="G357" s="6">
        <x:v>151.150028592389</x:v>
      </x:c>
      <x:c r="H357" t="s">
        <x:v>83</x:v>
      </x:c>
      <x:c r="I357" s="6">
        <x:v>32.5447215646327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22.112</x:v>
      </x:c>
      <x:c r="R357" s="8">
        <x:v>92112.3962456237</x:v>
      </x:c>
      <x:c r="S357" s="12">
        <x:v>311846.713645278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725603</x:v>
      </x:c>
      <x:c r="B358" s="1">
        <x:v>43211.4635594907</x:v>
      </x:c>
      <x:c r="C358" s="6">
        <x:v>5.92677214833333</x:v>
      </x:c>
      <x:c r="D358" s="14" t="s">
        <x:v>77</x:v>
      </x:c>
      <x:c r="E358" s="15">
        <x:v>43194.5278059838</x:v>
      </x:c>
      <x:c r="F358" t="s">
        <x:v>82</x:v>
      </x:c>
      <x:c r="G358" s="6">
        <x:v>151.093914935905</x:v>
      </x:c>
      <x:c r="H358" t="s">
        <x:v>83</x:v>
      </x:c>
      <x:c r="I358" s="6">
        <x:v>32.5586540130939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22.111</x:v>
      </x:c>
      <x:c r="R358" s="8">
        <x:v>92107.0544428607</x:v>
      </x:c>
      <x:c r="S358" s="12">
        <x:v>311844.958121562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725605</x:v>
      </x:c>
      <x:c r="B359" s="1">
        <x:v>43211.4635708333</x:v>
      </x:c>
      <x:c r="C359" s="6">
        <x:v>5.94310643833333</x:v>
      </x:c>
      <x:c r="D359" s="14" t="s">
        <x:v>77</x:v>
      </x:c>
      <x:c r="E359" s="15">
        <x:v>43194.5278059838</x:v>
      </x:c>
      <x:c r="F359" t="s">
        <x:v>82</x:v>
      </x:c>
      <x:c r="G359" s="6">
        <x:v>151.056145435892</x:v>
      </x:c>
      <x:c r="H359" t="s">
        <x:v>83</x:v>
      </x:c>
      <x:c r="I359" s="6">
        <x:v>32.5609961114105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22.113</x:v>
      </x:c>
      <x:c r="R359" s="8">
        <x:v>92104.0391232136</x:v>
      </x:c>
      <x:c r="S359" s="12">
        <x:v>311832.209043294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725619</x:v>
      </x:c>
      <x:c r="B360" s="1">
        <x:v>43211.4635823727</x:v>
      </x:c>
      <x:c r="C360" s="6">
        <x:v>5.95969068833333</x:v>
      </x:c>
      <x:c r="D360" s="14" t="s">
        <x:v>77</x:v>
      </x:c>
      <x:c r="E360" s="15">
        <x:v>43194.5278059838</x:v>
      </x:c>
      <x:c r="F360" t="s">
        <x:v>82</x:v>
      </x:c>
      <x:c r="G360" s="6">
        <x:v>151.108576882383</x:v>
      </x:c>
      <x:c r="H360" t="s">
        <x:v>83</x:v>
      </x:c>
      <x:c r="I360" s="6">
        <x:v>32.5530690160226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22.112</x:v>
      </x:c>
      <x:c r="R360" s="8">
        <x:v>92100.546546146</x:v>
      </x:c>
      <x:c r="S360" s="12">
        <x:v>311834.893821901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725626</x:v>
      </x:c>
      <x:c r="B361" s="1">
        <x:v>43211.4635941319</x:v>
      </x:c>
      <x:c r="C361" s="6">
        <x:v>5.97662498</x:v>
      </x:c>
      <x:c r="D361" s="14" t="s">
        <x:v>77</x:v>
      </x:c>
      <x:c r="E361" s="15">
        <x:v>43194.5278059838</x:v>
      </x:c>
      <x:c r="F361" t="s">
        <x:v>82</x:v>
      </x:c>
      <x:c r="G361" s="6">
        <x:v>150.999613383062</x:v>
      </x:c>
      <x:c r="H361" t="s">
        <x:v>83</x:v>
      </x:c>
      <x:c r="I361" s="6">
        <x:v>32.5734873300748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22.112</x:v>
      </x:c>
      <x:c r="R361" s="8">
        <x:v>92098.9114788441</x:v>
      </x:c>
      <x:c r="S361" s="12">
        <x:v>311839.348619486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725635</x:v>
      </x:c>
      <x:c r="B362" s="1">
        <x:v>43211.4636055556</x:v>
      </x:c>
      <x:c r="C362" s="6">
        <x:v>5.99310928</x:v>
      </x:c>
      <x:c r="D362" s="14" t="s">
        <x:v>77</x:v>
      </x:c>
      <x:c r="E362" s="15">
        <x:v>43194.5278059838</x:v>
      </x:c>
      <x:c r="F362" t="s">
        <x:v>82</x:v>
      </x:c>
      <x:c r="G362" s="6">
        <x:v>151.018857403353</x:v>
      </x:c>
      <x:c r="H362" t="s">
        <x:v>83</x:v>
      </x:c>
      <x:c r="I362" s="6">
        <x:v>32.5763999526589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22.11</x:v>
      </x:c>
      <x:c r="R362" s="8">
        <x:v>92096.9500736921</x:v>
      </x:c>
      <x:c r="S362" s="12">
        <x:v>311845.252342823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725645</x:v>
      </x:c>
      <x:c r="B363" s="1">
        <x:v>43211.4636172454</x:v>
      </x:c>
      <x:c r="C363" s="6">
        <x:v>6.009943585</x:v>
      </x:c>
      <x:c r="D363" s="14" t="s">
        <x:v>77</x:v>
      </x:c>
      <x:c r="E363" s="15">
        <x:v>43194.5278059838</x:v>
      </x:c>
      <x:c r="F363" t="s">
        <x:v>82</x:v>
      </x:c>
      <x:c r="G363" s="6">
        <x:v>151.058329921938</x:v>
      </x:c>
      <x:c r="H363" t="s">
        <x:v>83</x:v>
      </x:c>
      <x:c r="I363" s="6">
        <x:v>32.5631880767019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22.112</x:v>
      </x:c>
      <x:c r="R363" s="8">
        <x:v>92101.7527126928</x:v>
      </x:c>
      <x:c r="S363" s="12">
        <x:v>311844.202234409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725660</x:v>
      </x:c>
      <x:c r="B364" s="1">
        <x:v>43211.4636287847</x:v>
      </x:c>
      <x:c r="C364" s="6">
        <x:v>6.02652788166667</x:v>
      </x:c>
      <x:c r="D364" s="14" t="s">
        <x:v>77</x:v>
      </x:c>
      <x:c r="E364" s="15">
        <x:v>43194.5278059838</x:v>
      </x:c>
      <x:c r="F364" t="s">
        <x:v>82</x:v>
      </x:c>
      <x:c r="G364" s="6">
        <x:v>151.011725597578</x:v>
      </x:c>
      <x:c r="H364" t="s">
        <x:v>83</x:v>
      </x:c>
      <x:c r="I364" s="6">
        <x:v>32.5763098715106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22.11</x:v>
      </x:c>
      <x:c r="R364" s="8">
        <x:v>92100.7912576472</x:v>
      </x:c>
      <x:c r="S364" s="12">
        <x:v>311844.381055309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725673</x:v>
      </x:c>
      <x:c r="B365" s="1">
        <x:v>43211.4636401968</x:v>
      </x:c>
      <x:c r="C365" s="6">
        <x:v>6.04296214666667</x:v>
      </x:c>
      <x:c r="D365" s="14" t="s">
        <x:v>77</x:v>
      </x:c>
      <x:c r="E365" s="15">
        <x:v>43194.5278059838</x:v>
      </x:c>
      <x:c r="F365" t="s">
        <x:v>82</x:v>
      </x:c>
      <x:c r="G365" s="6">
        <x:v>151.130700498829</x:v>
      </x:c>
      <x:c r="H365" t="s">
        <x:v>83</x:v>
      </x:c>
      <x:c r="I365" s="6">
        <x:v>32.5617768112129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22.107</x:v>
      </x:c>
      <x:c r="R365" s="8">
        <x:v>92093.1593730753</x:v>
      </x:c>
      <x:c r="S365" s="12">
        <x:v>311847.95756533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725684</x:v>
      </x:c>
      <x:c r="B366" s="1">
        <x:v>43211.4636523958</x:v>
      </x:c>
      <x:c r="C366" s="6">
        <x:v>6.060546475</x:v>
      </x:c>
      <x:c r="D366" s="14" t="s">
        <x:v>77</x:v>
      </x:c>
      <x:c r="E366" s="15">
        <x:v>43194.5278059838</x:v>
      </x:c>
      <x:c r="F366" t="s">
        <x:v>82</x:v>
      </x:c>
      <x:c r="G366" s="6">
        <x:v>151.09117316345</x:v>
      </x:c>
      <x:c r="H366" t="s">
        <x:v>83</x:v>
      </x:c>
      <x:c r="I366" s="6">
        <x:v>32.5697339541889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22.107</x:v>
      </x:c>
      <x:c r="R366" s="8">
        <x:v>92093.7764065005</x:v>
      </x:c>
      <x:c r="S366" s="12">
        <x:v>311834.152309106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725694</x:v>
      </x:c>
      <x:c r="B367" s="1">
        <x:v>43211.4636636574</x:v>
      </x:c>
      <x:c r="C367" s="6">
        <x:v>6.07674739166667</x:v>
      </x:c>
      <x:c r="D367" s="14" t="s">
        <x:v>77</x:v>
      </x:c>
      <x:c r="E367" s="15">
        <x:v>43194.5278059838</x:v>
      </x:c>
      <x:c r="F367" t="s">
        <x:v>82</x:v>
      </x:c>
      <x:c r="G367" s="6">
        <x:v>151.061654038659</x:v>
      </x:c>
      <x:c r="H367" t="s">
        <x:v>83</x:v>
      </x:c>
      <x:c r="I367" s="6">
        <x:v>32.5677822003895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22.11</x:v>
      </x:c>
      <x:c r="R367" s="8">
        <x:v>92084.6985685208</x:v>
      </x:c>
      <x:c r="S367" s="12">
        <x:v>311827.354766387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725696</x:v>
      </x:c>
      <x:c r="B368" s="1">
        <x:v>43211.463674919</x:v>
      </x:c>
      <x:c r="C368" s="6">
        <x:v>6.09298169333333</x:v>
      </x:c>
      <x:c r="D368" s="14" t="s">
        <x:v>77</x:v>
      </x:c>
      <x:c r="E368" s="15">
        <x:v>43194.5278059838</x:v>
      </x:c>
      <x:c r="F368" t="s">
        <x:v>82</x:v>
      </x:c>
      <x:c r="G368" s="6">
        <x:v>151.137860315432</x:v>
      </x:c>
      <x:c r="H368" t="s">
        <x:v>83</x:v>
      </x:c>
      <x:c r="I368" s="6">
        <x:v>32.5603355194121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22.107</x:v>
      </x:c>
      <x:c r="R368" s="8">
        <x:v>92086.2007721802</x:v>
      </x:c>
      <x:c r="S368" s="12">
        <x:v>311823.385251348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725706</x:v>
      </x:c>
      <x:c r="B369" s="1">
        <x:v>43211.463687419</x:v>
      </x:c>
      <x:c r="C369" s="6">
        <x:v>6.11094933333333</x:v>
      </x:c>
      <x:c r="D369" s="14" t="s">
        <x:v>77</x:v>
      </x:c>
      <x:c r="E369" s="15">
        <x:v>43194.5278059838</x:v>
      </x:c>
      <x:c r="F369" t="s">
        <x:v>82</x:v>
      </x:c>
      <x:c r="G369" s="6">
        <x:v>151.073775932239</x:v>
      </x:c>
      <x:c r="H369" t="s">
        <x:v>83</x:v>
      </x:c>
      <x:c r="I369" s="6">
        <x:v>32.5706047370195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22.108</x:v>
      </x:c>
      <x:c r="R369" s="8">
        <x:v>92082.1059797978</x:v>
      </x:c>
      <x:c r="S369" s="12">
        <x:v>311829.225724135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725718</x:v>
      </x:c>
      <x:c r="B370" s="1">
        <x:v>43211.4636984606</x:v>
      </x:c>
      <x:c r="C370" s="6">
        <x:v>6.12688363</x:v>
      </x:c>
      <x:c r="D370" s="14" t="s">
        <x:v>77</x:v>
      </x:c>
      <x:c r="E370" s="15">
        <x:v>43194.5278059838</x:v>
      </x:c>
      <x:c r="F370" t="s">
        <x:v>82</x:v>
      </x:c>
      <x:c r="G370" s="6">
        <x:v>151.159988622134</x:v>
      </x:c>
      <x:c r="H370" t="s">
        <x:v>83</x:v>
      </x:c>
      <x:c r="I370" s="6">
        <x:v>32.5611462459733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22.105</x:v>
      </x:c>
      <x:c r="R370" s="8">
        <x:v>92070.4701806319</x:v>
      </x:c>
      <x:c r="S370" s="12">
        <x:v>311827.879056222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725726</x:v>
      </x:c>
      <x:c r="B371" s="1">
        <x:v>43211.4637100694</x:v>
      </x:c>
      <x:c r="C371" s="6">
        <x:v>6.14360123166667</x:v>
      </x:c>
      <x:c r="D371" s="14" t="s">
        <x:v>77</x:v>
      </x:c>
      <x:c r="E371" s="15">
        <x:v>43194.5278059838</x:v>
      </x:c>
      <x:c r="F371" t="s">
        <x:v>82</x:v>
      </x:c>
      <x:c r="G371" s="6">
        <x:v>151.132141767693</x:v>
      </x:c>
      <x:c r="H371" t="s">
        <x:v>83</x:v>
      </x:c>
      <x:c r="I371" s="6">
        <x:v>32.5641189117118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22.106</x:v>
      </x:c>
      <x:c r="R371" s="8">
        <x:v>92076.2435601368</x:v>
      </x:c>
      <x:c r="S371" s="12">
        <x:v>311809.253782365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725735</x:v>
      </x:c>
      <x:c r="B372" s="1">
        <x:v>43211.4637213773</x:v>
      </x:c>
      <x:c r="C372" s="6">
        <x:v>6.15988549833333</x:v>
      </x:c>
      <x:c r="D372" s="14" t="s">
        <x:v>77</x:v>
      </x:c>
      <x:c r="E372" s="15">
        <x:v>43194.5278059838</x:v>
      </x:c>
      <x:c r="F372" t="s">
        <x:v>82</x:v>
      </x:c>
      <x:c r="G372" s="6">
        <x:v>151.148946897924</x:v>
      </x:c>
      <x:c r="H372" t="s">
        <x:v>83</x:v>
      </x:c>
      <x:c r="I372" s="6">
        <x:v>32.5554711641598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22.108</x:v>
      </x:c>
      <x:c r="R372" s="8">
        <x:v>92070.8854507911</x:v>
      </x:c>
      <x:c r="S372" s="12">
        <x:v>311824.423760149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725748</x:v>
      </x:c>
      <x:c r="B373" s="1">
        <x:v>43211.4637329051</x:v>
      </x:c>
      <x:c r="C373" s="6">
        <x:v>6.17648642</x:v>
      </x:c>
      <x:c r="D373" s="14" t="s">
        <x:v>77</x:v>
      </x:c>
      <x:c r="E373" s="15">
        <x:v>43194.5278059838</x:v>
      </x:c>
      <x:c r="F373" t="s">
        <x:v>82</x:v>
      </x:c>
      <x:c r="G373" s="6">
        <x:v>151.134031624552</x:v>
      </x:c>
      <x:c r="H373" t="s">
        <x:v>83</x:v>
      </x:c>
      <x:c r="I373" s="6">
        <x:v>32.5584738517532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22.108</x:v>
      </x:c>
      <x:c r="R373" s="8">
        <x:v>92071.1732289192</x:v>
      </x:c>
      <x:c r="S373" s="12">
        <x:v>311811.259717216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725762</x:v>
      </x:c>
      <x:c r="B374" s="1">
        <x:v>43211.4637446759</x:v>
      </x:c>
      <x:c r="C374" s="6">
        <x:v>6.19343738166667</x:v>
      </x:c>
      <x:c r="D374" s="14" t="s">
        <x:v>77</x:v>
      </x:c>
      <x:c r="E374" s="15">
        <x:v>43194.5278059838</x:v>
      </x:c>
      <x:c r="F374" t="s">
        <x:v>82</x:v>
      </x:c>
      <x:c r="G374" s="6">
        <x:v>151.115784360447</x:v>
      </x:c>
      <x:c r="H374" t="s">
        <x:v>83</x:v>
      </x:c>
      <x:c r="I374" s="6">
        <x:v>32.5647795044561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22.107</x:v>
      </x:c>
      <x:c r="R374" s="8">
        <x:v>92066.2554589011</x:v>
      </x:c>
      <x:c r="S374" s="12">
        <x:v>311815.799344542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725765</x:v>
      </x:c>
      <x:c r="B375" s="1">
        <x:v>43211.4637559375</x:v>
      </x:c>
      <x:c r="C375" s="6">
        <x:v>6.209638345</x:v>
      </x:c>
      <x:c r="D375" s="14" t="s">
        <x:v>77</x:v>
      </x:c>
      <x:c r="E375" s="15">
        <x:v>43194.5278059838</x:v>
      </x:c>
      <x:c r="F375" t="s">
        <x:v>82</x:v>
      </x:c>
      <x:c r="G375" s="6">
        <x:v>151.132639611327</x:v>
      </x:c>
      <x:c r="H375" t="s">
        <x:v>83</x:v>
      </x:c>
      <x:c r="I375" s="6">
        <x:v>32.5613864612892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22.107</x:v>
      </x:c>
      <x:c r="R375" s="8">
        <x:v>92066.2880383952</x:v>
      </x:c>
      <x:c r="S375" s="12">
        <x:v>311799.153888948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725783</x:v>
      </x:c>
      <x:c r="B376" s="1">
        <x:v>43211.4637674769</x:v>
      </x:c>
      <x:c r="C376" s="6">
        <x:v>6.2262393</x:v>
      </x:c>
      <x:c r="D376" s="14" t="s">
        <x:v>77</x:v>
      </x:c>
      <x:c r="E376" s="15">
        <x:v>43194.5278059838</x:v>
      </x:c>
      <x:c r="F376" t="s">
        <x:v>82</x:v>
      </x:c>
      <x:c r="G376" s="6">
        <x:v>151.074357904703</x:v>
      </x:c>
      <x:c r="H376" t="s">
        <x:v>83</x:v>
      </x:c>
      <x:c r="I376" s="6">
        <x:v>32.5636985345782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22.11</x:v>
      </x:c>
      <x:c r="R376" s="8">
        <x:v>92064.8637731337</x:v>
      </x:c>
      <x:c r="S376" s="12">
        <x:v>311815.056748483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725787</x:v>
      </x:c>
      <x:c r="B377" s="1">
        <x:v>43211.4637791319</x:v>
      </x:c>
      <x:c r="C377" s="6">
        <x:v>6.24304027666667</x:v>
      </x:c>
      <x:c r="D377" s="14" t="s">
        <x:v>77</x:v>
      </x:c>
      <x:c r="E377" s="15">
        <x:v>43194.5278059838</x:v>
      </x:c>
      <x:c r="F377" t="s">
        <x:v>82</x:v>
      </x:c>
      <x:c r="G377" s="6">
        <x:v>151.14487101334</x:v>
      </x:c>
      <x:c r="H377" t="s">
        <x:v>83</x:v>
      </x:c>
      <x:c r="I377" s="6">
        <x:v>32.5589242551241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22.107</x:v>
      </x:c>
      <x:c r="R377" s="8">
        <x:v>92069.1238851309</x:v>
      </x:c>
      <x:c r="S377" s="12">
        <x:v>311814.534979212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725796</x:v>
      </x:c>
      <x:c r="B378" s="1">
        <x:v>43211.4637911227</x:v>
      </x:c>
      <x:c r="C378" s="6">
        <x:v>6.260291245</x:v>
      </x:c>
      <x:c r="D378" s="14" t="s">
        <x:v>77</x:v>
      </x:c>
      <x:c r="E378" s="15">
        <x:v>43194.5278059838</x:v>
      </x:c>
      <x:c r="F378" t="s">
        <x:v>82</x:v>
      </x:c>
      <x:c r="G378" s="6">
        <x:v>151.170233797116</x:v>
      </x:c>
      <x:c r="H378" t="s">
        <x:v>83</x:v>
      </x:c>
      <x:c r="I378" s="6">
        <x:v>32.561716757376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22.104</x:v>
      </x:c>
      <x:c r="R378" s="8">
        <x:v>92064.3342079135</x:v>
      </x:c>
      <x:c r="S378" s="12">
        <x:v>311819.731755467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725813</x:v>
      </x:c>
      <x:c r="B379" s="1">
        <x:v>43211.4638022801</x:v>
      </x:c>
      <x:c r="C379" s="6">
        <x:v>6.27635882333333</x:v>
      </x:c>
      <x:c r="D379" s="14" t="s">
        <x:v>77</x:v>
      </x:c>
      <x:c r="E379" s="15">
        <x:v>43194.5278059838</x:v>
      </x:c>
      <x:c r="F379" t="s">
        <x:v>82</x:v>
      </x:c>
      <x:c r="G379" s="6">
        <x:v>151.184595204689</x:v>
      </x:c>
      <x:c r="H379" t="s">
        <x:v>83</x:v>
      </x:c>
      <x:c r="I379" s="6">
        <x:v>32.5482947517107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22.108</x:v>
      </x:c>
      <x:c r="R379" s="8">
        <x:v>92072.0541871333</x:v>
      </x:c>
      <x:c r="S379" s="12">
        <x:v>311811.898443146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725820</x:v>
      </x:c>
      <x:c r="B380" s="1">
        <x:v>43211.4638139236</x:v>
      </x:c>
      <x:c r="C380" s="6">
        <x:v>6.29312644666667</x:v>
      </x:c>
      <x:c r="D380" s="14" t="s">
        <x:v>77</x:v>
      </x:c>
      <x:c r="E380" s="15">
        <x:v>43194.5278059838</x:v>
      </x:c>
      <x:c r="F380" t="s">
        <x:v>82</x:v>
      </x:c>
      <x:c r="G380" s="6">
        <x:v>151.159487567155</x:v>
      </x:c>
      <x:c r="H380" t="s">
        <x:v>83</x:v>
      </x:c>
      <x:c r="I380" s="6">
        <x:v>32.5717757901493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22.101</x:v>
      </x:c>
      <x:c r="R380" s="8">
        <x:v>92051.7256342432</x:v>
      </x:c>
      <x:c r="S380" s="12">
        <x:v>311803.585398402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725827</x:v>
      </x:c>
      <x:c r="B381" s="1">
        <x:v>43211.4638258449</x:v>
      </x:c>
      <x:c r="C381" s="6">
        <x:v>6.31029408833333</x:v>
      </x:c>
      <x:c r="D381" s="14" t="s">
        <x:v>77</x:v>
      </x:c>
      <x:c r="E381" s="15">
        <x:v>43194.5278059838</x:v>
      </x:c>
      <x:c r="F381" t="s">
        <x:v>82</x:v>
      </x:c>
      <x:c r="G381" s="6">
        <x:v>151.142229679261</x:v>
      </x:c>
      <x:c r="H381" t="s">
        <x:v>83</x:v>
      </x:c>
      <x:c r="I381" s="6">
        <x:v>32.5726165464948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22.102</x:v>
      </x:c>
      <x:c r="R381" s="8">
        <x:v>92046.5691121068</x:v>
      </x:c>
      <x:c r="S381" s="12">
        <x:v>311814.949422162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725840</x:v>
      </x:c>
      <x:c r="B382" s="1">
        <x:v>43211.4638373495</x:v>
      </x:c>
      <x:c r="C382" s="6">
        <x:v>6.326828385</x:v>
      </x:c>
      <x:c r="D382" s="14" t="s">
        <x:v>77</x:v>
      </x:c>
      <x:c r="E382" s="15">
        <x:v>43194.5278059838</x:v>
      </x:c>
      <x:c r="F382" t="s">
        <x:v>82</x:v>
      </x:c>
      <x:c r="G382" s="6">
        <x:v>151.105088628419</x:v>
      </x:c>
      <x:c r="H382" t="s">
        <x:v>83</x:v>
      </x:c>
      <x:c r="I382" s="6">
        <x:v>32.5721961682953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22.105</x:v>
      </x:c>
      <x:c r="R382" s="8">
        <x:v>92056.7611496305</x:v>
      </x:c>
      <x:c r="S382" s="12">
        <x:v>311818.06417192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725845</x:v>
      </x:c>
      <x:c r="B383" s="1">
        <x:v>43211.4638487269</x:v>
      </x:c>
      <x:c r="C383" s="6">
        <x:v>6.34322929833333</x:v>
      </x:c>
      <x:c r="D383" s="14" t="s">
        <x:v>77</x:v>
      </x:c>
      <x:c r="E383" s="15">
        <x:v>43194.5278059838</x:v>
      </x:c>
      <x:c r="F383" t="s">
        <x:v>82</x:v>
      </x:c>
      <x:c r="G383" s="6">
        <x:v>151.155263159974</x:v>
      </x:c>
      <x:c r="H383" t="s">
        <x:v>83</x:v>
      </x:c>
      <x:c r="I383" s="6">
        <x:v>32.5673618227961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22.103</x:v>
      </x:c>
      <x:c r="R383" s="8">
        <x:v>92045.7989749272</x:v>
      </x:c>
      <x:c r="S383" s="12">
        <x:v>311790.230183467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725855</x:v>
      </x:c>
      <x:c r="B384" s="1">
        <x:v>43211.4638600694</x:v>
      </x:c>
      <x:c r="C384" s="6">
        <x:v>6.359563565</x:v>
      </x:c>
      <x:c r="D384" s="14" t="s">
        <x:v>77</x:v>
      </x:c>
      <x:c r="E384" s="15">
        <x:v>43194.5278059838</x:v>
      </x:c>
      <x:c r="F384" t="s">
        <x:v>82</x:v>
      </x:c>
      <x:c r="G384" s="6">
        <x:v>151.100472982681</x:v>
      </x:c>
      <x:c r="H384" t="s">
        <x:v>83</x:v>
      </x:c>
      <x:c r="I384" s="6">
        <x:v>32.5652299086742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22.108</x:v>
      </x:c>
      <x:c r="R384" s="8">
        <x:v>92061.626281275</x:v>
      </x:c>
      <x:c r="S384" s="12">
        <x:v>311807.625170753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725872</x:v>
      </x:c>
      <x:c r="B385" s="1">
        <x:v>43211.4638716088</x:v>
      </x:c>
      <x:c r="C385" s="6">
        <x:v>6.37621450833333</x:v>
      </x:c>
      <x:c r="D385" s="14" t="s">
        <x:v>77</x:v>
      </x:c>
      <x:c r="E385" s="15">
        <x:v>43194.5278059838</x:v>
      </x:c>
      <x:c r="F385" t="s">
        <x:v>82</x:v>
      </x:c>
      <x:c r="G385" s="6">
        <x:v>151.270328747895</x:v>
      </x:c>
      <x:c r="H385" t="s">
        <x:v>83</x:v>
      </x:c>
      <x:c r="I385" s="6">
        <x:v>32.5521081572492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</x:v>
      </x:c>
      <x:c r="R385" s="8">
        <x:v>92048.7578083228</x:v>
      </x:c>
      <x:c r="S385" s="12">
        <x:v>311803.165341429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725882</x:v>
      </x:c>
      <x:c r="B386" s="1">
        <x:v>43211.4638834838</x:v>
      </x:c>
      <x:c r="C386" s="6">
        <x:v>6.39329882166667</x:v>
      </x:c>
      <x:c r="D386" s="14" t="s">
        <x:v>77</x:v>
      </x:c>
      <x:c r="E386" s="15">
        <x:v>43194.5278059838</x:v>
      </x:c>
      <x:c r="F386" t="s">
        <x:v>82</x:v>
      </x:c>
      <x:c r="G386" s="6">
        <x:v>151.087593397664</x:v>
      </x:c>
      <x:c r="H386" t="s">
        <x:v>83</x:v>
      </x:c>
      <x:c r="I386" s="6">
        <x:v>32.5704546020329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22.107</x:v>
      </x:c>
      <x:c r="R386" s="8">
        <x:v>92051.809032033</x:v>
      </x:c>
      <x:c r="S386" s="12">
        <x:v>311827.276936724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725886</x:v>
      </x:c>
      <x:c r="B387" s="1">
        <x:v>43211.4638950579</x:v>
      </x:c>
      <x:c r="C387" s="6">
        <x:v>6.40994982333333</x:v>
      </x:c>
      <x:c r="D387" s="14" t="s">
        <x:v>77</x:v>
      </x:c>
      <x:c r="E387" s="15">
        <x:v>43194.5278059838</x:v>
      </x:c>
      <x:c r="F387" t="s">
        <x:v>82</x:v>
      </x:c>
      <x:c r="G387" s="6">
        <x:v>151.185601587422</x:v>
      </x:c>
      <x:c r="H387" t="s">
        <x:v>83</x:v>
      </x:c>
      <x:c r="I387" s="6">
        <x:v>32.5586239862037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22.104</x:v>
      </x:c>
      <x:c r="R387" s="8">
        <x:v>92051.7735009178</x:v>
      </x:c>
      <x:c r="S387" s="12">
        <x:v>311806.926204591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725895</x:v>
      </x:c>
      <x:c r="B388" s="1">
        <x:v>43211.4639065625</x:v>
      </x:c>
      <x:c r="C388" s="6">
        <x:v>6.42651742666667</x:v>
      </x:c>
      <x:c r="D388" s="14" t="s">
        <x:v>77</x:v>
      </x:c>
      <x:c r="E388" s="15">
        <x:v>43194.5278059838</x:v>
      </x:c>
      <x:c r="F388" t="s">
        <x:v>82</x:v>
      </x:c>
      <x:c r="G388" s="6">
        <x:v>151.218040838521</x:v>
      </x:c>
      <x:c r="H388" t="s">
        <x:v>83</x:v>
      </x:c>
      <x:c r="I388" s="6">
        <x:v>32.565259935624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22.099</x:v>
      </x:c>
      <x:c r="R388" s="8">
        <x:v>92052.4064698911</x:v>
      </x:c>
      <x:c r="S388" s="12">
        <x:v>311803.470983954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725911</x:v>
      </x:c>
      <x:c r="B389" s="1">
        <x:v>43211.463918206</x:v>
      </x:c>
      <x:c r="C389" s="6">
        <x:v>6.44328502833333</x:v>
      </x:c>
      <x:c r="D389" s="14" t="s">
        <x:v>77</x:v>
      </x:c>
      <x:c r="E389" s="15">
        <x:v>43194.5278059838</x:v>
      </x:c>
      <x:c r="F389" t="s">
        <x:v>82</x:v>
      </x:c>
      <x:c r="G389" s="6">
        <x:v>151.195150611444</x:v>
      </x:c>
      <x:c r="H389" t="s">
        <x:v>83</x:v>
      </x:c>
      <x:c r="I389" s="6">
        <x:v>32.5567022657478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22.104</x:v>
      </x:c>
      <x:c r="R389" s="8">
        <x:v>92047.3761256292</x:v>
      </x:c>
      <x:c r="S389" s="12">
        <x:v>311796.60669665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725923</x:v>
      </x:c>
      <x:c r="B390" s="1">
        <x:v>43211.4639300116</x:v>
      </x:c>
      <x:c r="C390" s="6">
        <x:v>6.46030268333333</x:v>
      </x:c>
      <x:c r="D390" s="14" t="s">
        <x:v>77</x:v>
      </x:c>
      <x:c r="E390" s="15">
        <x:v>43194.5278059838</x:v>
      </x:c>
      <x:c r="F390" t="s">
        <x:v>82</x:v>
      </x:c>
      <x:c r="G390" s="6">
        <x:v>151.251165019728</x:v>
      </x:c>
      <x:c r="H390" t="s">
        <x:v>83</x:v>
      </x:c>
      <x:c r="I390" s="6">
        <x:v>32.550696896426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22.102</x:v>
      </x:c>
      <x:c r="R390" s="8">
        <x:v>92042.7600196614</x:v>
      </x:c>
      <x:c r="S390" s="12">
        <x:v>311806.451760113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725925</x:v>
      </x:c>
      <x:c r="B391" s="1">
        <x:v>43211.4639410069</x:v>
      </x:c>
      <x:c r="C391" s="6">
        <x:v>6.47615362666667</x:v>
      </x:c>
      <x:c r="D391" s="14" t="s">
        <x:v>77</x:v>
      </x:c>
      <x:c r="E391" s="15">
        <x:v>43194.5278059838</x:v>
      </x:c>
      <x:c r="F391" t="s">
        <x:v>82</x:v>
      </x:c>
      <x:c r="G391" s="6">
        <x:v>151.115166336457</x:v>
      </x:c>
      <x:c r="H391" t="s">
        <x:v>83</x:v>
      </x:c>
      <x:c r="I391" s="6">
        <x:v>32.5806938235596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22.101</x:v>
      </x:c>
      <x:c r="R391" s="8">
        <x:v>92032.4346715979</x:v>
      </x:c>
      <x:c r="S391" s="12">
        <x:v>311804.855528418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725940</x:v>
      </x:c>
      <x:c r="B392" s="1">
        <x:v>43211.463953206</x:v>
      </x:c>
      <x:c r="C392" s="6">
        <x:v>6.49372123833333</x:v>
      </x:c>
      <x:c r="D392" s="14" t="s">
        <x:v>77</x:v>
      </x:c>
      <x:c r="E392" s="15">
        <x:v>43194.5278059838</x:v>
      </x:c>
      <x:c r="F392" t="s">
        <x:v>82</x:v>
      </x:c>
      <x:c r="G392" s="6">
        <x:v>151.259238056778</x:v>
      </x:c>
      <x:c r="H392" t="s">
        <x:v>83</x:v>
      </x:c>
      <x:c r="I392" s="6">
        <x:v>32.5569725076198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22.099</x:v>
      </x:c>
      <x:c r="R392" s="8">
        <x:v>92033.9635268167</x:v>
      </x:c>
      <x:c r="S392" s="12">
        <x:v>311809.401171247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725948</x:v>
      </x:c>
      <x:c r="B393" s="1">
        <x:v>43211.4639646643</x:v>
      </x:c>
      <x:c r="C393" s="6">
        <x:v>6.51020552666667</x:v>
      </x:c>
      <x:c r="D393" s="14" t="s">
        <x:v>77</x:v>
      </x:c>
      <x:c r="E393" s="15">
        <x:v>43194.5278059838</x:v>
      </x:c>
      <x:c r="F393" t="s">
        <x:v>82</x:v>
      </x:c>
      <x:c r="G393" s="6">
        <x:v>151.139699182835</x:v>
      </x:c>
      <x:c r="H393" t="s">
        <x:v>83</x:v>
      </x:c>
      <x:c r="I393" s="6">
        <x:v>32.5652299086742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22.105</x:v>
      </x:c>
      <x:c r="R393" s="8">
        <x:v>92036.1193726731</x:v>
      </x:c>
      <x:c r="S393" s="12">
        <x:v>311810.16815807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725955</x:v>
      </x:c>
      <x:c r="B394" s="1">
        <x:v>43211.4639760764</x:v>
      </x:c>
      <x:c r="C394" s="6">
        <x:v>6.52662308666667</x:v>
      </x:c>
      <x:c r="D394" s="14" t="s">
        <x:v>77</x:v>
      </x:c>
      <x:c r="E394" s="15">
        <x:v>43194.5278059838</x:v>
      </x:c>
      <x:c r="F394" t="s">
        <x:v>82</x:v>
      </x:c>
      <x:c r="G394" s="6">
        <x:v>151.184606520877</x:v>
      </x:c>
      <x:c r="H394" t="s">
        <x:v>83</x:v>
      </x:c>
      <x:c r="I394" s="6">
        <x:v>32.5719859792157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22.099</x:v>
      </x:c>
      <x:c r="R394" s="8">
        <x:v>92034.8369272956</x:v>
      </x:c>
      <x:c r="S394" s="12">
        <x:v>311801.240377852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725965</x:v>
      </x:c>
      <x:c r="B395" s="1">
        <x:v>43211.4639875</x:v>
      </x:c>
      <x:c r="C395" s="6">
        <x:v>6.54309076166667</x:v>
      </x:c>
      <x:c r="D395" s="14" t="s">
        <x:v>77</x:v>
      </x:c>
      <x:c r="E395" s="15">
        <x:v>43194.5278059838</x:v>
      </x:c>
      <x:c r="F395" t="s">
        <x:v>82</x:v>
      </x:c>
      <x:c r="G395" s="6">
        <x:v>151.142826556579</x:v>
      </x:c>
      <x:c r="H395" t="s">
        <x:v>83</x:v>
      </x:c>
      <x:c r="I395" s="6">
        <x:v>32.5724964384322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22.102</x:v>
      </x:c>
      <x:c r="R395" s="8">
        <x:v>92031.9789636804</x:v>
      </x:c>
      <x:c r="S395" s="12">
        <x:v>311804.773827641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725977</x:v>
      </x:c>
      <x:c r="B396" s="1">
        <x:v>43211.4639990393</x:v>
      </x:c>
      <x:c r="C396" s="6">
        <x:v>6.55970834166667</x:v>
      </x:c>
      <x:c r="D396" s="14" t="s">
        <x:v>77</x:v>
      </x:c>
      <x:c r="E396" s="15">
        <x:v>43194.5278059838</x:v>
      </x:c>
      <x:c r="F396" t="s">
        <x:v>82</x:v>
      </x:c>
      <x:c r="G396" s="6">
        <x:v>151.270881022265</x:v>
      </x:c>
      <x:c r="H396" t="s">
        <x:v>83</x:v>
      </x:c>
      <x:c r="I396" s="6">
        <x:v>32.5546304121158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22.099</x:v>
      </x:c>
      <x:c r="R396" s="8">
        <x:v>92029.0740516261</x:v>
      </x:c>
      <x:c r="S396" s="12">
        <x:v>311814.909841999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725988</x:v>
      </x:c>
      <x:c r="B397" s="1">
        <x:v>43211.4640104514</x:v>
      </x:c>
      <x:c r="C397" s="6">
        <x:v>6.57615931166667</x:v>
      </x:c>
      <x:c r="D397" s="14" t="s">
        <x:v>77</x:v>
      </x:c>
      <x:c r="E397" s="15">
        <x:v>43194.5278059838</x:v>
      </x:c>
      <x:c r="F397" t="s">
        <x:v>82</x:v>
      </x:c>
      <x:c r="G397" s="6">
        <x:v>151.143475637312</x:v>
      </x:c>
      <x:c r="H397" t="s">
        <x:v>83</x:v>
      </x:c>
      <x:c r="I397" s="6">
        <x:v>32.5697339541889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22.103</x:v>
      </x:c>
      <x:c r="R397" s="8">
        <x:v>92021.4301838897</x:v>
      </x:c>
      <x:c r="S397" s="12">
        <x:v>311795.943602867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725999</x:v>
      </x:c>
      <x:c r="B398" s="1">
        <x:v>43211.4640225347</x:v>
      </x:c>
      <x:c r="C398" s="6">
        <x:v>6.59356027833333</x:v>
      </x:c>
      <x:c r="D398" s="14" t="s">
        <x:v>77</x:v>
      </x:c>
      <x:c r="E398" s="15">
        <x:v>43194.5278059838</x:v>
      </x:c>
      <x:c r="F398" t="s">
        <x:v>82</x:v>
      </x:c>
      <x:c r="G398" s="6">
        <x:v>151.248984997564</x:v>
      </x:c>
      <x:c r="H398" t="s">
        <x:v>83</x:v>
      </x:c>
      <x:c r="I398" s="6">
        <x:v>32.5564019970261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</x:v>
      </x:c>
      <x:c r="R398" s="8">
        <x:v>92022.1452956515</x:v>
      </x:c>
      <x:c r="S398" s="12">
        <x:v>311803.700696317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726006</x:v>
      </x:c>
      <x:c r="B399" s="1">
        <x:v>43211.464033831</x:v>
      </x:c>
      <x:c r="C399" s="6">
        <x:v>6.60981125</x:v>
      </x:c>
      <x:c r="D399" s="14" t="s">
        <x:v>77</x:v>
      </x:c>
      <x:c r="E399" s="15">
        <x:v>43194.5278059838</x:v>
      </x:c>
      <x:c r="F399" t="s">
        <x:v>82</x:v>
      </x:c>
      <x:c r="G399" s="6">
        <x:v>151.168292327853</x:v>
      </x:c>
      <x:c r="H399" t="s">
        <x:v>83</x:v>
      </x:c>
      <x:c r="I399" s="6">
        <x:v>32.5700041971118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22.101</x:v>
      </x:c>
      <x:c r="R399" s="8">
        <x:v>92003.6183373491</x:v>
      </x:c>
      <x:c r="S399" s="12">
        <x:v>311798.714545896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726017</x:v>
      </x:c>
      <x:c r="B400" s="1">
        <x:v>43211.4640457176</x:v>
      </x:c>
      <x:c r="C400" s="6">
        <x:v>6.62692885833333</x:v>
      </x:c>
      <x:c r="D400" s="14" t="s">
        <x:v>77</x:v>
      </x:c>
      <x:c r="E400" s="15">
        <x:v>43194.5278059838</x:v>
      </x:c>
      <x:c r="F400" t="s">
        <x:v>82</x:v>
      </x:c>
      <x:c r="G400" s="6">
        <x:v>151.074562212611</x:v>
      </x:c>
      <x:c r="H400" t="s">
        <x:v>83</x:v>
      </x:c>
      <x:c r="I400" s="6">
        <x:v>32.5757093305801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22.106</x:v>
      </x:c>
      <x:c r="R400" s="8">
        <x:v>92018.0095084826</x:v>
      </x:c>
      <x:c r="S400" s="12">
        <x:v>311795.329035465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726031</x:v>
      </x:c>
      <x:c r="B401" s="1">
        <x:v>43211.4640570949</x:v>
      </x:c>
      <x:c r="C401" s="6">
        <x:v>6.643313135</x:v>
      </x:c>
      <x:c r="D401" s="14" t="s">
        <x:v>77</x:v>
      </x:c>
      <x:c r="E401" s="15">
        <x:v>43194.5278059838</x:v>
      </x:c>
      <x:c r="F401" t="s">
        <x:v>82</x:v>
      </x:c>
      <x:c r="G401" s="6">
        <x:v>151.174457012843</x:v>
      </x:c>
      <x:c r="H401" t="s">
        <x:v>83</x:v>
      </x:c>
      <x:c r="I401" s="6">
        <x:v>32.5740278165486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22.099</x:v>
      </x:c>
      <x:c r="R401" s="8">
        <x:v>92014.7597873827</x:v>
      </x:c>
      <x:c r="S401" s="12">
        <x:v>311778.516634897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726041</x:v>
      </x:c>
      <x:c r="B402" s="1">
        <x:v>43211.4640685995</x:v>
      </x:c>
      <x:c r="C402" s="6">
        <x:v>6.65988073833333</x:v>
      </x:c>
      <x:c r="D402" s="14" t="s">
        <x:v>77</x:v>
      </x:c>
      <x:c r="E402" s="15">
        <x:v>43194.5278059838</x:v>
      </x:c>
      <x:c r="F402" t="s">
        <x:v>82</x:v>
      </x:c>
      <x:c r="G402" s="6">
        <x:v>151.175843947811</x:v>
      </x:c>
      <x:c r="H402" t="s">
        <x:v>83</x:v>
      </x:c>
      <x:c r="I402" s="6">
        <x:v>32.5790123070274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22.097</x:v>
      </x:c>
      <x:c r="R402" s="8">
        <x:v>92000.0047480248</x:v>
      </x:c>
      <x:c r="S402" s="12">
        <x:v>311783.907435305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726047</x:v>
      </x:c>
      <x:c r="B403" s="1">
        <x:v>43211.4640798958</x:v>
      </x:c>
      <x:c r="C403" s="6">
        <x:v>6.67614834833333</x:v>
      </x:c>
      <x:c r="D403" s="14" t="s">
        <x:v>77</x:v>
      </x:c>
      <x:c r="E403" s="15">
        <x:v>43194.5278059838</x:v>
      </x:c>
      <x:c r="F403" t="s">
        <x:v>82</x:v>
      </x:c>
      <x:c r="G403" s="6">
        <x:v>151.160583800748</x:v>
      </x:c>
      <x:c r="H403" t="s">
        <x:v>83</x:v>
      </x:c>
      <x:c r="I403" s="6">
        <x:v>32.5689232255495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22.102</x:v>
      </x:c>
      <x:c r="R403" s="8">
        <x:v>92006.1050488265</x:v>
      </x:c>
      <x:c r="S403" s="12">
        <x:v>311776.678603685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726055</x:v>
      </x:c>
      <x:c r="B404" s="1">
        <x:v>43211.4640918981</x:v>
      </x:c>
      <x:c r="C404" s="6">
        <x:v>6.69339934</x:v>
      </x:c>
      <x:c r="D404" s="14" t="s">
        <x:v>77</x:v>
      </x:c>
      <x:c r="E404" s="15">
        <x:v>43194.5278059838</x:v>
      </x:c>
      <x:c r="F404" t="s">
        <x:v>82</x:v>
      </x:c>
      <x:c r="G404" s="6">
        <x:v>151.134873755184</x:v>
      </x:c>
      <x:c r="H404" t="s">
        <x:v>83</x:v>
      </x:c>
      <x:c r="I404" s="6">
        <x:v>32.5688331446013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22.104</x:v>
      </x:c>
      <x:c r="R404" s="8">
        <x:v>91998.7546164772</x:v>
      </x:c>
      <x:c r="S404" s="12">
        <x:v>311785.720427897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726068</x:v>
      </x:c>
      <x:c r="B405" s="1">
        <x:v>43211.4641034375</x:v>
      </x:c>
      <x:c r="C405" s="6">
        <x:v>6.71003361333333</x:v>
      </x:c>
      <x:c r="D405" s="14" t="s">
        <x:v>77</x:v>
      </x:c>
      <x:c r="E405" s="15">
        <x:v>43194.5278059838</x:v>
      </x:c>
      <x:c r="F405" t="s">
        <x:v>82</x:v>
      </x:c>
      <x:c r="G405" s="6">
        <x:v>151.27800108233</x:v>
      </x:c>
      <x:c r="H405" t="s">
        <x:v>83</x:v>
      </x:c>
      <x:c r="I405" s="6">
        <x:v>32.5558314865289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22.098</x:v>
      </x:c>
      <x:c r="R405" s="8">
        <x:v>91994.6277384434</x:v>
      </x:c>
      <x:c r="S405" s="12">
        <x:v>311775.542584781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726076</x:v>
      </x:c>
      <x:c r="B406" s="1">
        <x:v>43211.4641150116</x:v>
      </x:c>
      <x:c r="C406" s="6">
        <x:v>6.72670120333333</x:v>
      </x:c>
      <x:c r="D406" s="14" t="s">
        <x:v>77</x:v>
      </x:c>
      <x:c r="E406" s="15">
        <x:v>43194.5278059838</x:v>
      </x:c>
      <x:c r="F406" t="s">
        <x:v>82</x:v>
      </x:c>
      <x:c r="G406" s="6">
        <x:v>151.255907624868</x:v>
      </x:c>
      <x:c r="H406" t="s">
        <x:v>83</x:v>
      </x:c>
      <x:c r="I406" s="6">
        <x:v>32.5602754656002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22.098</x:v>
      </x:c>
      <x:c r="R406" s="8">
        <x:v>91996.9622922259</x:v>
      </x:c>
      <x:c r="S406" s="12">
        <x:v>311785.194579209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726086</x:v>
      </x:c>
      <x:c r="B407" s="1">
        <x:v>43211.4641266551</x:v>
      </x:c>
      <x:c r="C407" s="6">
        <x:v>6.74346886333333</x:v>
      </x:c>
      <x:c r="D407" s="14" t="s">
        <x:v>77</x:v>
      </x:c>
      <x:c r="E407" s="15">
        <x:v>43194.5278059838</x:v>
      </x:c>
      <x:c r="F407" t="s">
        <x:v>82</x:v>
      </x:c>
      <x:c r="G407" s="6">
        <x:v>151.222966820154</x:v>
      </x:c>
      <x:c r="H407" t="s">
        <x:v>83</x:v>
      </x:c>
      <x:c r="I407" s="6">
        <x:v>32.5721661412831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22.096</x:v>
      </x:c>
      <x:c r="R407" s="8">
        <x:v>91992.4799859952</x:v>
      </x:c>
      <x:c r="S407" s="12">
        <x:v>311791.055667285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726100</x:v>
      </x:c>
      <x:c r="B408" s="1">
        <x:v>43211.4641378125</x:v>
      </x:c>
      <x:c r="C408" s="6">
        <x:v>6.75951978166667</x:v>
      </x:c>
      <x:c r="D408" s="14" t="s">
        <x:v>77</x:v>
      </x:c>
      <x:c r="E408" s="15">
        <x:v>43194.5278059838</x:v>
      </x:c>
      <x:c r="F408" t="s">
        <x:v>82</x:v>
      </x:c>
      <x:c r="G408" s="6">
        <x:v>151.206375594501</x:v>
      </x:c>
      <x:c r="H408" t="s">
        <x:v>83</x:v>
      </x:c>
      <x:c r="I408" s="6">
        <x:v>32.568713036675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22.098</x:v>
      </x:c>
      <x:c r="R408" s="8">
        <x:v>91992.8884098573</x:v>
      </x:c>
      <x:c r="S408" s="12">
        <x:v>311776.178104801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726105</x:v>
      </x:c>
      <x:c r="B409" s="1">
        <x:v>43211.4641498843</x:v>
      </x:c>
      <x:c r="C409" s="6">
        <x:v>6.77690408833333</x:v>
      </x:c>
      <x:c r="D409" s="14" t="s">
        <x:v>77</x:v>
      </x:c>
      <x:c r="E409" s="15">
        <x:v>43194.5278059838</x:v>
      </x:c>
      <x:c r="F409" t="s">
        <x:v>82</x:v>
      </x:c>
      <x:c r="G409" s="6">
        <x:v>151.16973661561</x:v>
      </x:c>
      <x:c r="H409" t="s">
        <x:v>83</x:v>
      </x:c>
      <x:c r="I409" s="6">
        <x:v>32.5644492080673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22.103</x:v>
      </x:c>
      <x:c r="R409" s="8">
        <x:v>91993.3354867067</x:v>
      </x:c>
      <x:c r="S409" s="12">
        <x:v>311801.09544566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726117</x:v>
      </x:c>
      <x:c r="B410" s="1">
        <x:v>43211.4641610764</x:v>
      </x:c>
      <x:c r="C410" s="6">
        <x:v>6.793038335</x:v>
      </x:c>
      <x:c r="D410" s="14" t="s">
        <x:v>77</x:v>
      </x:c>
      <x:c r="E410" s="15">
        <x:v>43194.5278059838</x:v>
      </x:c>
      <x:c r="F410" t="s">
        <x:v>82</x:v>
      </x:c>
      <x:c r="G410" s="6">
        <x:v>151.300615249104</x:v>
      </x:c>
      <x:c r="H410" t="s">
        <x:v>83</x:v>
      </x:c>
      <x:c r="I410" s="6">
        <x:v>32.5644492080673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22.093</x:v>
      </x:c>
      <x:c r="R410" s="8">
        <x:v>91985.7531238917</x:v>
      </x:c>
      <x:c r="S410" s="12">
        <x:v>311779.120940527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726132</x:v>
      </x:c>
      <x:c r="B411" s="1">
        <x:v>43211.4641730671</x:v>
      </x:c>
      <x:c r="C411" s="6">
        <x:v>6.81030603333333</x:v>
      </x:c>
      <x:c r="D411" s="14" t="s">
        <x:v>77</x:v>
      </x:c>
      <x:c r="E411" s="15">
        <x:v>43194.5278059838</x:v>
      </x:c>
      <x:c r="F411" t="s">
        <x:v>82</x:v>
      </x:c>
      <x:c r="G411" s="6">
        <x:v>151.197442793727</x:v>
      </x:c>
      <x:c r="H411" t="s">
        <x:v>83</x:v>
      </x:c>
      <x:c r="I411" s="6">
        <x:v>32.5694036573123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22.099</x:v>
      </x:c>
      <x:c r="R411" s="8">
        <x:v>91986.6119482999</x:v>
      </x:c>
      <x:c r="S411" s="12">
        <x:v>311786.279143374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726141</x:v>
      </x:c>
      <x:c r="B412" s="1">
        <x:v>43211.4641841782</x:v>
      </x:c>
      <x:c r="C412" s="6">
        <x:v>6.82629028166667</x:v>
      </x:c>
      <x:c r="D412" s="14" t="s">
        <x:v>77</x:v>
      </x:c>
      <x:c r="E412" s="15">
        <x:v>43194.5278059838</x:v>
      </x:c>
      <x:c r="F412" t="s">
        <x:v>82</x:v>
      </x:c>
      <x:c r="G412" s="6">
        <x:v>151.201373475595</x:v>
      </x:c>
      <x:c r="H412" t="s">
        <x:v>83</x:v>
      </x:c>
      <x:c r="I412" s="6">
        <x:v>32.5659805825062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</x:v>
      </x:c>
      <x:c r="R412" s="8">
        <x:v>91993.7049116483</x:v>
      </x:c>
      <x:c r="S412" s="12">
        <x:v>311786.474291724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726154</x:v>
      </x:c>
      <x:c r="B413" s="1">
        <x:v>43211.4641961458</x:v>
      </x:c>
      <x:c r="C413" s="6">
        <x:v>6.84350792166667</x:v>
      </x:c>
      <x:c r="D413" s="14" t="s">
        <x:v>77</x:v>
      </x:c>
      <x:c r="E413" s="15">
        <x:v>43194.5278059838</x:v>
      </x:c>
      <x:c r="F413" t="s">
        <x:v>82</x:v>
      </x:c>
      <x:c r="G413" s="6">
        <x:v>151.220777869042</x:v>
      </x:c>
      <x:c r="H413" t="s">
        <x:v>83</x:v>
      </x:c>
      <x:c r="I413" s="6">
        <x:v>32.5699741701196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22.097</x:v>
      </x:c>
      <x:c r="R413" s="8">
        <x:v>91986.1718907294</x:v>
      </x:c>
      <x:c r="S413" s="12">
        <x:v>311781.959669418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726164</x:v>
      </x:c>
      <x:c r="B414" s="1">
        <x:v>43211.4642073727</x:v>
      </x:c>
      <x:c r="C414" s="6">
        <x:v>6.85970886166667</x:v>
      </x:c>
      <x:c r="D414" s="14" t="s">
        <x:v>77</x:v>
      </x:c>
      <x:c r="E414" s="15">
        <x:v>43194.5278059838</x:v>
      </x:c>
      <x:c r="F414" t="s">
        <x:v>82</x:v>
      </x:c>
      <x:c r="G414" s="6">
        <x:v>151.413104528256</x:v>
      </x:c>
      <x:c r="H414" t="s">
        <x:v>83</x:v>
      </x:c>
      <x:c r="I414" s="6">
        <x:v>32.5497360383333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22.09</x:v>
      </x:c>
      <x:c r="R414" s="8">
        <x:v>91982.4643776909</x:v>
      </x:c>
      <x:c r="S414" s="12">
        <x:v>311769.437194165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726170</x:v>
      </x:c>
      <x:c r="B415" s="1">
        <x:v>43211.4642189005</x:v>
      </x:c>
      <x:c r="C415" s="6">
        <x:v>6.87630979333333</x:v>
      </x:c>
      <x:c r="D415" s="14" t="s">
        <x:v>77</x:v>
      </x:c>
      <x:c r="E415" s="15">
        <x:v>43194.5278059838</x:v>
      </x:c>
      <x:c r="F415" t="s">
        <x:v>82</x:v>
      </x:c>
      <x:c r="G415" s="6">
        <x:v>151.33541200686</x:v>
      </x:c>
      <x:c r="H415" t="s">
        <x:v>83</x:v>
      </x:c>
      <x:c r="I415" s="6">
        <x:v>32.5574529376695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22.093</x:v>
      </x:c>
      <x:c r="R415" s="8">
        <x:v>91984.1032699291</x:v>
      </x:c>
      <x:c r="S415" s="12">
        <x:v>311779.556153106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726184</x:v>
      </x:c>
      <x:c r="B416" s="1">
        <x:v>43211.4642305903</x:v>
      </x:c>
      <x:c r="C416" s="6">
        <x:v>6.893160735</x:v>
      </x:c>
      <x:c r="D416" s="14" t="s">
        <x:v>77</x:v>
      </x:c>
      <x:c r="E416" s="15">
        <x:v>43194.5278059838</x:v>
      </x:c>
      <x:c r="F416" t="s">
        <x:v>82</x:v>
      </x:c>
      <x:c r="G416" s="6">
        <x:v>151.236602199478</x:v>
      </x:c>
      <x:c r="H416" t="s">
        <x:v>83</x:v>
      </x:c>
      <x:c r="I416" s="6">
        <x:v>32.5667913104335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22.097</x:v>
      </x:c>
      <x:c r="R416" s="8">
        <x:v>91982.0730364818</x:v>
      </x:c>
      <x:c r="S416" s="12">
        <x:v>311773.990289121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726191</x:v>
      </x:c>
      <x:c r="B417" s="1">
        <x:v>43211.4642421644</x:v>
      </x:c>
      <x:c r="C417" s="6">
        <x:v>6.909811725</x:v>
      </x:c>
      <x:c r="D417" s="14" t="s">
        <x:v>77</x:v>
      </x:c>
      <x:c r="E417" s="15">
        <x:v>43194.5278059838</x:v>
      </x:c>
      <x:c r="F417" t="s">
        <x:v>82</x:v>
      </x:c>
      <x:c r="G417" s="6">
        <x:v>151.267261030715</x:v>
      </x:c>
      <x:c r="H417" t="s">
        <x:v>83</x:v>
      </x:c>
      <x:c r="I417" s="6">
        <x:v>32.565890501638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22.095</x:v>
      </x:c>
      <x:c r="R417" s="8">
        <x:v>91974.67898438</x:v>
      </x:c>
      <x:c r="S417" s="12">
        <x:v>311788.355767502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726204</x:v>
      </x:c>
      <x:c r="B418" s="1">
        <x:v>43211.4642538194</x:v>
      </x:c>
      <x:c r="C418" s="6">
        <x:v>6.92659598333333</x:v>
      </x:c>
      <x:c r="D418" s="14" t="s">
        <x:v>77</x:v>
      </x:c>
      <x:c r="E418" s="15">
        <x:v>43194.5278059838</x:v>
      </x:c>
      <x:c r="F418" t="s">
        <x:v>82</x:v>
      </x:c>
      <x:c r="G418" s="6">
        <x:v>151.081204883246</x:v>
      </x:c>
      <x:c r="H418" t="s">
        <x:v>83</x:v>
      </x:c>
      <x:c r="I418" s="6">
        <x:v>32.5980495256399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22.097</x:v>
      </x:c>
      <x:c r="R418" s="8">
        <x:v>91977.5343609987</x:v>
      </x:c>
      <x:c r="S418" s="12">
        <x:v>311775.980863646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726209</x:v>
      </x:c>
      <x:c r="B419" s="1">
        <x:v>43211.464265544</x:v>
      </x:c>
      <x:c r="C419" s="6">
        <x:v>6.94346361833333</x:v>
      </x:c>
      <x:c r="D419" s="14" t="s">
        <x:v>77</x:v>
      </x:c>
      <x:c r="E419" s="15">
        <x:v>43194.5278059838</x:v>
      </x:c>
      <x:c r="F419" t="s">
        <x:v>82</x:v>
      </x:c>
      <x:c r="G419" s="6">
        <x:v>151.212859832323</x:v>
      </x:c>
      <x:c r="H419" t="s">
        <x:v>83</x:v>
      </x:c>
      <x:c r="I419" s="6">
        <x:v>32.5794627131586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22.094</x:v>
      </x:c>
      <x:c r="R419" s="8">
        <x:v>91975.4016998374</x:v>
      </x:c>
      <x:c r="S419" s="12">
        <x:v>311764.258848878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726224</x:v>
      </x:c>
      <x:c r="B420" s="1">
        <x:v>43211.4642770023</x:v>
      </x:c>
      <x:c r="C420" s="6">
        <x:v>6.95994795166667</x:v>
      </x:c>
      <x:c r="D420" s="14" t="s">
        <x:v>77</x:v>
      </x:c>
      <x:c r="E420" s="15">
        <x:v>43194.5278059838</x:v>
      </x:c>
      <x:c r="F420" t="s">
        <x:v>82</x:v>
      </x:c>
      <x:c r="G420" s="6">
        <x:v>151.197085903099</x:v>
      </x:c>
      <x:c r="H420" t="s">
        <x:v>83</x:v>
      </x:c>
      <x:c r="I420" s="6">
        <x:v>32.5800032005964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22.095</x:v>
      </x:c>
      <x:c r="R420" s="8">
        <x:v>91961.1884281883</x:v>
      </x:c>
      <x:c r="S420" s="12">
        <x:v>311766.182171143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726233</x:v>
      </x:c>
      <x:c r="B421" s="1">
        <x:v>43211.4642886921</x:v>
      </x:c>
      <x:c r="C421" s="6">
        <x:v>6.97681552833333</x:v>
      </x:c>
      <x:c r="D421" s="14" t="s">
        <x:v>77</x:v>
      </x:c>
      <x:c r="E421" s="15">
        <x:v>43194.5278059838</x:v>
      </x:c>
      <x:c r="F421" t="s">
        <x:v>82</x:v>
      </x:c>
      <x:c r="G421" s="6">
        <x:v>151.276373378395</x:v>
      </x:c>
      <x:c r="H421" t="s">
        <x:v>83</x:v>
      </x:c>
      <x:c r="I421" s="6">
        <x:v>32.5719559522054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22.092</x:v>
      </x:c>
      <x:c r="R421" s="8">
        <x:v>91960.4464762369</x:v>
      </x:c>
      <x:c r="S421" s="12">
        <x:v>311761.954784658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726244</x:v>
      </x:c>
      <x:c r="B422" s="1">
        <x:v>43211.4643001968</x:v>
      </x:c>
      <x:c r="C422" s="6">
        <x:v>6.99336647333333</x:v>
      </x:c>
      <x:c r="D422" s="14" t="s">
        <x:v>77</x:v>
      </x:c>
      <x:c r="E422" s="15">
        <x:v>43194.5278059838</x:v>
      </x:c>
      <x:c r="F422" t="s">
        <x:v>82</x:v>
      </x:c>
      <x:c r="G422" s="6">
        <x:v>151.181218010769</x:v>
      </x:c>
      <x:c r="H422" t="s">
        <x:v>83</x:v>
      </x:c>
      <x:c r="I422" s="6">
        <x:v>32.5779313325593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22.097</x:v>
      </x:c>
      <x:c r="R422" s="8">
        <x:v>91963.1125167673</x:v>
      </x:c>
      <x:c r="S422" s="12">
        <x:v>311769.560498286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726254</x:v>
      </x:c>
      <x:c r="B423" s="1">
        <x:v>43211.4643116088</x:v>
      </x:c>
      <x:c r="C423" s="6">
        <x:v>7.009817385</x:v>
      </x:c>
      <x:c r="D423" s="14" t="s">
        <x:v>77</x:v>
      </x:c>
      <x:c r="E423" s="15">
        <x:v>43194.5278059838</x:v>
      </x:c>
      <x:c r="F423" t="s">
        <x:v>82</x:v>
      </x:c>
      <x:c r="G423" s="6">
        <x:v>151.130613257609</x:v>
      </x:c>
      <x:c r="H423" t="s">
        <x:v>83</x:v>
      </x:c>
      <x:c r="I423" s="6">
        <x:v>32.5881105226204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22.097</x:v>
      </x:c>
      <x:c r="R423" s="8">
        <x:v>91964.28347772</x:v>
      </x:c>
      <x:c r="S423" s="12">
        <x:v>311758.517612923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726264</x:v>
      </x:c>
      <x:c r="B424" s="1">
        <x:v>43211.4643232639</x:v>
      </x:c>
      <x:c r="C424" s="6">
        <x:v>7.02656837333333</x:v>
      </x:c>
      <x:c r="D424" s="14" t="s">
        <x:v>77</x:v>
      </x:c>
      <x:c r="E424" s="15">
        <x:v>43194.5278059838</x:v>
      </x:c>
      <x:c r="F424" t="s">
        <x:v>82</x:v>
      </x:c>
      <x:c r="G424" s="6">
        <x:v>151.238841509419</x:v>
      </x:c>
      <x:c r="H424" t="s">
        <x:v>83</x:v>
      </x:c>
      <x:c r="I424" s="6">
        <x:v>32.5663409060053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22.097</x:v>
      </x:c>
      <x:c r="R424" s="8">
        <x:v>91960.8261260563</x:v>
      </x:c>
      <x:c r="S424" s="12">
        <x:v>311768.294980912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726273</x:v>
      </x:c>
      <x:c r="B425" s="1">
        <x:v>43211.4643347569</x:v>
      </x:c>
      <x:c r="C425" s="6">
        <x:v>7.043136</x:v>
      </x:c>
      <x:c r="D425" s="14" t="s">
        <x:v>77</x:v>
      </x:c>
      <x:c r="E425" s="15">
        <x:v>43194.5278059838</x:v>
      </x:c>
      <x:c r="F425" t="s">
        <x:v>82</x:v>
      </x:c>
      <x:c r="G425" s="6">
        <x:v>151.357876600778</x:v>
      </x:c>
      <x:c r="H425" t="s">
        <x:v>83</x:v>
      </x:c>
      <x:c r="I425" s="6">
        <x:v>32.5582036097594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22.091</x:v>
      </x:c>
      <x:c r="R425" s="8">
        <x:v>91955.7293798142</x:v>
      </x:c>
      <x:c r="S425" s="12">
        <x:v>311760.575453317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726280</x:v>
      </x:c>
      <x:c r="B426" s="1">
        <x:v>43211.464346412</x:v>
      </x:c>
      <x:c r="C426" s="6">
        <x:v>7.05992024833333</x:v>
      </x:c>
      <x:c r="D426" s="14" t="s">
        <x:v>77</x:v>
      </x:c>
      <x:c r="E426" s="15">
        <x:v>43194.5278059838</x:v>
      </x:c>
      <x:c r="F426" t="s">
        <x:v>82</x:v>
      </x:c>
      <x:c r="G426" s="6">
        <x:v>151.303458933706</x:v>
      </x:c>
      <x:c r="H426" t="s">
        <x:v>83</x:v>
      </x:c>
      <x:c r="I426" s="6">
        <x:v>32.5717757901493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22.09</x:v>
      </x:c>
      <x:c r="R426" s="8">
        <x:v>91963.3487943651</x:v>
      </x:c>
      <x:c r="S426" s="12">
        <x:v>311758.775099618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726291</x:v>
      </x:c>
      <x:c r="B427" s="1">
        <x:v>43211.4643581366</x:v>
      </x:c>
      <x:c r="C427" s="6">
        <x:v>7.07682125833333</x:v>
      </x:c>
      <x:c r="D427" s="14" t="s">
        <x:v>77</x:v>
      </x:c>
      <x:c r="E427" s="15">
        <x:v>43194.5278059838</x:v>
      </x:c>
      <x:c r="F427" t="s">
        <x:v>82</x:v>
      </x:c>
      <x:c r="G427" s="6">
        <x:v>151.265668025957</x:v>
      </x:c>
      <x:c r="H427" t="s">
        <x:v>83</x:v>
      </x:c>
      <x:c r="I427" s="6">
        <x:v>32.5793726319275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22.09</x:v>
      </x:c>
      <x:c r="R427" s="8">
        <x:v>91959.4842164204</x:v>
      </x:c>
      <x:c r="S427" s="12">
        <x:v>311763.21192038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726303</x:v>
      </x:c>
      <x:c r="B428" s="1">
        <x:v>43211.4643696412</x:v>
      </x:c>
      <x:c r="C428" s="6">
        <x:v>7.09337220333333</x:v>
      </x:c>
      <x:c r="D428" s="14" t="s">
        <x:v>77</x:v>
      </x:c>
      <x:c r="E428" s="15">
        <x:v>43194.5278059838</x:v>
      </x:c>
      <x:c r="F428" t="s">
        <x:v>82</x:v>
      </x:c>
      <x:c r="G428" s="6">
        <x:v>151.30270601109</x:v>
      </x:c>
      <x:c r="H428" t="s">
        <x:v>83</x:v>
      </x:c>
      <x:c r="I428" s="6">
        <x:v>32.5640288308928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22.093</x:v>
      </x:c>
      <x:c r="R428" s="8">
        <x:v>91954.7541866522</x:v>
      </x:c>
      <x:c r="S428" s="12">
        <x:v>311769.673635085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726311</x:v>
      </x:c>
      <x:c r="B429" s="1">
        <x:v>43211.4643810995</x:v>
      </x:c>
      <x:c r="C429" s="6">
        <x:v>7.10983980833333</x:v>
      </x:c>
      <x:c r="D429" s="14" t="s">
        <x:v>77</x:v>
      </x:c>
      <x:c r="E429" s="15">
        <x:v>43194.5278059838</x:v>
      </x:c>
      <x:c r="F429" t="s">
        <x:v>82</x:v>
      </x:c>
      <x:c r="G429" s="6">
        <x:v>151.324613777542</x:v>
      </x:c>
      <x:c r="H429" t="s">
        <x:v>83</x:v>
      </x:c>
      <x:c r="I429" s="6">
        <x:v>32.5622572419506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22.092</x:v>
      </x:c>
      <x:c r="R429" s="8">
        <x:v>91950.62986693</x:v>
      </x:c>
      <x:c r="S429" s="12">
        <x:v>311745.543283355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726320</x:v>
      </x:c>
      <x:c r="B430" s="1">
        <x:v>43211.4643925926</x:v>
      </x:c>
      <x:c r="C430" s="6">
        <x:v>7.12640739</x:v>
      </x:c>
      <x:c r="D430" s="14" t="s">
        <x:v>77</x:v>
      </x:c>
      <x:c r="E430" s="15">
        <x:v>43194.5278059838</x:v>
      </x:c>
      <x:c r="F430" t="s">
        <x:v>82</x:v>
      </x:c>
      <x:c r="G430" s="6">
        <x:v>151.253523380639</x:v>
      </x:c>
      <x:c r="H430" t="s">
        <x:v>83</x:v>
      </x:c>
      <x:c r="I430" s="6">
        <x:v>32.5765500879129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22.092</x:v>
      </x:c>
      <x:c r="R430" s="8">
        <x:v>91945.4339037181</x:v>
      </x:c>
      <x:c r="S430" s="12">
        <x:v>311730.887693296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726334</x:v>
      </x:c>
      <x:c r="B431" s="1">
        <x:v>43211.4644045949</x:v>
      </x:c>
      <x:c r="C431" s="6">
        <x:v>7.14369173333333</x:v>
      </x:c>
      <x:c r="D431" s="14" t="s">
        <x:v>77</x:v>
      </x:c>
      <x:c r="E431" s="15">
        <x:v>43194.5278059838</x:v>
      </x:c>
      <x:c r="F431" t="s">
        <x:v>82</x:v>
      </x:c>
      <x:c r="G431" s="6">
        <x:v>151.350645260755</x:v>
      </x:c>
      <x:c r="H431" t="s">
        <x:v>83</x:v>
      </x:c>
      <x:c r="I431" s="6">
        <x:v>32.5543901972851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22.093</x:v>
      </x:c>
      <x:c r="R431" s="8">
        <x:v>91945.6653333696</x:v>
      </x:c>
      <x:c r="S431" s="12">
        <x:v>311753.670061067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726344</x:v>
      </x:c>
      <x:c r="B432" s="1">
        <x:v>43211.4644160532</x:v>
      </x:c>
      <x:c r="C432" s="6">
        <x:v>7.16017601</x:v>
      </x:c>
      <x:c r="D432" s="14" t="s">
        <x:v>77</x:v>
      </x:c>
      <x:c r="E432" s="15">
        <x:v>43194.5278059838</x:v>
      </x:c>
      <x:c r="F432" t="s">
        <x:v>82</x:v>
      </x:c>
      <x:c r="G432" s="6">
        <x:v>151.290710867181</x:v>
      </x:c>
      <x:c r="H432" t="s">
        <x:v>83</x:v>
      </x:c>
      <x:c r="I432" s="6">
        <x:v>32.5690733604679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22.092</x:v>
      </x:c>
      <x:c r="R432" s="8">
        <x:v>91943.2320963937</x:v>
      </x:c>
      <x:c r="S432" s="12">
        <x:v>311746.761938179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726354</x:v>
      </x:c>
      <x:c r="B433" s="1">
        <x:v>43211.4644273495</x:v>
      </x:c>
      <x:c r="C433" s="6">
        <x:v>7.176460265</x:v>
      </x:c>
      <x:c r="D433" s="14" t="s">
        <x:v>77</x:v>
      </x:c>
      <x:c r="E433" s="15">
        <x:v>43194.5278059838</x:v>
      </x:c>
      <x:c r="F433" t="s">
        <x:v>82</x:v>
      </x:c>
      <x:c r="G433" s="6">
        <x:v>151.30251356799</x:v>
      </x:c>
      <x:c r="H433" t="s">
        <x:v>83</x:v>
      </x:c>
      <x:c r="I433" s="6">
        <x:v>32.5745983301435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22.089</x:v>
      </x:c>
      <x:c r="R433" s="8">
        <x:v>91943.9606272465</x:v>
      </x:c>
      <x:c r="S433" s="12">
        <x:v>311751.083150864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726363</x:v>
      </x:c>
      <x:c r="B434" s="1">
        <x:v>43211.4644393171</x:v>
      </x:c>
      <x:c r="C434" s="6">
        <x:v>7.19367792833333</x:v>
      </x:c>
      <x:c r="D434" s="14" t="s">
        <x:v>77</x:v>
      </x:c>
      <x:c r="E434" s="15">
        <x:v>43194.5278059838</x:v>
      </x:c>
      <x:c r="F434" t="s">
        <x:v>82</x:v>
      </x:c>
      <x:c r="G434" s="6">
        <x:v>151.24590941458</x:v>
      </x:c>
      <x:c r="H434" t="s">
        <x:v>83</x:v>
      </x:c>
      <x:c r="I434" s="6">
        <x:v>32.5701843590732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22.095</x:v>
      </x:c>
      <x:c r="R434" s="8">
        <x:v>91945.5953997199</x:v>
      </x:c>
      <x:c r="S434" s="12">
        <x:v>311747.759532979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726369</x:v>
      </x:c>
      <x:c r="B435" s="1">
        <x:v>43211.4644508102</x:v>
      </x:c>
      <x:c r="C435" s="6">
        <x:v>7.21024552</x:v>
      </x:c>
      <x:c r="D435" s="14" t="s">
        <x:v>77</x:v>
      </x:c>
      <x:c r="E435" s="15">
        <x:v>43194.5278059838</x:v>
      </x:c>
      <x:c r="F435" t="s">
        <x:v>82</x:v>
      </x:c>
      <x:c r="G435" s="6">
        <x:v>151.321281601419</x:v>
      </x:c>
      <x:c r="H435" t="s">
        <x:v>83</x:v>
      </x:c>
      <x:c r="I435" s="6">
        <x:v>32.5655602051397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22.091</x:v>
      </x:c>
      <x:c r="R435" s="8">
        <x:v>91935.539978885</x:v>
      </x:c>
      <x:c r="S435" s="12">
        <x:v>311740.4287403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726378</x:v>
      </x:c>
      <x:c r="B436" s="1">
        <x:v>43211.4644620718</x:v>
      </x:c>
      <x:c r="C436" s="6">
        <x:v>7.22646317666667</x:v>
      </x:c>
      <x:c r="D436" s="14" t="s">
        <x:v>77</x:v>
      </x:c>
      <x:c r="E436" s="15">
        <x:v>43194.5278059838</x:v>
      </x:c>
      <x:c r="F436" t="s">
        <x:v>82</x:v>
      </x:c>
      <x:c r="G436" s="6">
        <x:v>151.355125668845</x:v>
      </x:c>
      <x:c r="H436" t="s">
        <x:v>83</x:v>
      </x:c>
      <x:c r="I436" s="6">
        <x:v>32.5534893918216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22.093</x:v>
      </x:c>
      <x:c r="R436" s="8">
        <x:v>91938.5538818336</x:v>
      </x:c>
      <x:c r="S436" s="12">
        <x:v>311744.100537849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726391</x:v>
      </x:c>
      <x:c r="B437" s="1">
        <x:v>43211.4644739236</x:v>
      </x:c>
      <x:c r="C437" s="6">
        <x:v>7.24353081833333</x:v>
      </x:c>
      <x:c r="D437" s="14" t="s">
        <x:v>77</x:v>
      </x:c>
      <x:c r="E437" s="15">
        <x:v>43194.5278059838</x:v>
      </x:c>
      <x:c r="F437" t="s">
        <x:v>82</x:v>
      </x:c>
      <x:c r="G437" s="6">
        <x:v>151.312473326696</x:v>
      </x:c>
      <x:c r="H437" t="s">
        <x:v>83</x:v>
      </x:c>
      <x:c r="I437" s="6">
        <x:v>32.5752288979138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22.088</x:v>
      </x:c>
      <x:c r="R437" s="8">
        <x:v>91936.9607819461</x:v>
      </x:c>
      <x:c r="S437" s="12">
        <x:v>311760.694927646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726404</x:v>
      </x:c>
      <x:c r="B438" s="1">
        <x:v>43211.4644851505</x:v>
      </x:c>
      <x:c r="C438" s="6">
        <x:v>7.25971503</x:v>
      </x:c>
      <x:c r="D438" s="14" t="s">
        <x:v>77</x:v>
      </x:c>
      <x:c r="E438" s="15">
        <x:v>43194.5278059838</x:v>
      </x:c>
      <x:c r="F438" t="s">
        <x:v>82</x:v>
      </x:c>
      <x:c r="G438" s="6">
        <x:v>151.2432094121</x:v>
      </x:c>
      <x:c r="H438" t="s">
        <x:v>83</x:v>
      </x:c>
      <x:c r="I438" s="6">
        <x:v>32.5865190837867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22.089</x:v>
      </x:c>
      <x:c r="R438" s="8">
        <x:v>91924.7480256407</x:v>
      </x:c>
      <x:c r="S438" s="12">
        <x:v>311736.068857488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726414</x:v>
      </x:c>
      <x:c r="B439" s="1">
        <x:v>43211.4644970255</x:v>
      </x:c>
      <x:c r="C439" s="6">
        <x:v>7.276799365</x:v>
      </x:c>
      <x:c r="D439" s="14" t="s">
        <x:v>77</x:v>
      </x:c>
      <x:c r="E439" s="15">
        <x:v>43194.5278059838</x:v>
      </x:c>
      <x:c r="F439" t="s">
        <x:v>82</x:v>
      </x:c>
      <x:c r="G439" s="6">
        <x:v>151.272039509767</x:v>
      </x:c>
      <x:c r="H439" t="s">
        <x:v>83</x:v>
      </x:c>
      <x:c r="I439" s="6">
        <x:v>32.5807238506491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22.089</x:v>
      </x:c>
      <x:c r="R439" s="8">
        <x:v>91934.6047392762</x:v>
      </x:c>
      <x:c r="S439" s="12">
        <x:v>311760.405807855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726424</x:v>
      </x:c>
      <x:c r="B440" s="1">
        <x:v>43211.4645084143</x:v>
      </x:c>
      <x:c r="C440" s="6">
        <x:v>7.29316699666667</x:v>
      </x:c>
      <x:c r="D440" s="14" t="s">
        <x:v>77</x:v>
      </x:c>
      <x:c r="E440" s="15">
        <x:v>43194.5278059838</x:v>
      </x:c>
      <x:c r="F440" t="s">
        <x:v>82</x:v>
      </x:c>
      <x:c r="G440" s="6">
        <x:v>151.311476669702</x:v>
      </x:c>
      <x:c r="H440" t="s">
        <x:v>83</x:v>
      </x:c>
      <x:c r="I440" s="6">
        <x:v>32.5806938235596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22.086</x:v>
      </x:c>
      <x:c r="R440" s="8">
        <x:v>91920.666488763</x:v>
      </x:c>
      <x:c r="S440" s="12">
        <x:v>311750.964846955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726434</x:v>
      </x:c>
      <x:c r="B441" s="1">
        <x:v>43211.4645201042</x:v>
      </x:c>
      <x:c r="C441" s="6">
        <x:v>7.310001255</x:v>
      </x:c>
      <x:c r="D441" s="14" t="s">
        <x:v>77</x:v>
      </x:c>
      <x:c r="E441" s="15">
        <x:v>43194.5278059838</x:v>
      </x:c>
      <x:c r="F441" t="s">
        <x:v>82</x:v>
      </x:c>
      <x:c r="G441" s="6">
        <x:v>151.312821155203</x:v>
      </x:c>
      <x:c r="H441" t="s">
        <x:v>83</x:v>
      </x:c>
      <x:c r="I441" s="6">
        <x:v>32.5725264654475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22.089</x:v>
      </x:c>
      <x:c r="R441" s="8">
        <x:v>91924.176870911</x:v>
      </x:c>
      <x:c r="S441" s="12">
        <x:v>311751.64926481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726441</x:v>
      </x:c>
      <x:c r="B442" s="1">
        <x:v>43211.464531713</x:v>
      </x:c>
      <x:c r="C442" s="6">
        <x:v>7.32673553833333</x:v>
      </x:c>
      <x:c r="D442" s="14" t="s">
        <x:v>77</x:v>
      </x:c>
      <x:c r="E442" s="15">
        <x:v>43194.5278059838</x:v>
      </x:c>
      <x:c r="F442" t="s">
        <x:v>82</x:v>
      </x:c>
      <x:c r="G442" s="6">
        <x:v>151.359441227887</x:v>
      </x:c>
      <x:c r="H442" t="s">
        <x:v>83</x:v>
      </x:c>
      <x:c r="I442" s="6">
        <x:v>32.5710551420211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22.086</x:v>
      </x:c>
      <x:c r="R442" s="8">
        <x:v>91920.6770501565</x:v>
      </x:c>
      <x:c r="S442" s="12">
        <x:v>311751.300168118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726454</x:v>
      </x:c>
      <x:c r="B443" s="1">
        <x:v>43211.4645431713</x:v>
      </x:c>
      <x:c r="C443" s="6">
        <x:v>7.34326984833333</x:v>
      </x:c>
      <x:c r="D443" s="14" t="s">
        <x:v>77</x:v>
      </x:c>
      <x:c r="E443" s="15">
        <x:v>43194.5278059838</x:v>
      </x:c>
      <x:c r="F443" t="s">
        <x:v>82</x:v>
      </x:c>
      <x:c r="G443" s="6">
        <x:v>151.355059987768</x:v>
      </x:c>
      <x:c r="H443" t="s">
        <x:v>83</x:v>
      </x:c>
      <x:c r="I443" s="6">
        <x:v>32.5745683031096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22.085</x:v>
      </x:c>
      <x:c r="R443" s="8">
        <x:v>91919.0954046447</x:v>
      </x:c>
      <x:c r="S443" s="12">
        <x:v>311736.634298908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726461</x:v>
      </x:c>
      <x:c r="B444" s="1">
        <x:v>43211.4645547454</x:v>
      </x:c>
      <x:c r="C444" s="6">
        <x:v>7.35990411</x:v>
      </x:c>
      <x:c r="D444" s="14" t="s">
        <x:v>77</x:v>
      </x:c>
      <x:c r="E444" s="15">
        <x:v>43194.5278059838</x:v>
      </x:c>
      <x:c r="F444" t="s">
        <x:v>82</x:v>
      </x:c>
      <x:c r="G444" s="6">
        <x:v>151.34693740361</x:v>
      </x:c>
      <x:c r="H444" t="s">
        <x:v>83</x:v>
      </x:c>
      <x:c r="I444" s="6">
        <x:v>32.5709350340148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22.087</x:v>
      </x:c>
      <x:c r="R444" s="8">
        <x:v>91913.1938685739</x:v>
      </x:c>
      <x:c r="S444" s="12">
        <x:v>311745.142276972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726474</x:v>
      </x:c>
      <x:c r="B445" s="1">
        <x:v>43211.464566169</x:v>
      </x:c>
      <x:c r="C445" s="6">
        <x:v>7.37633836333333</x:v>
      </x:c>
      <x:c r="D445" s="14" t="s">
        <x:v>77</x:v>
      </x:c>
      <x:c r="E445" s="15">
        <x:v>43194.5278059838</x:v>
      </x:c>
      <x:c r="F445" t="s">
        <x:v>82</x:v>
      </x:c>
      <x:c r="G445" s="6">
        <x:v>151.332593874707</x:v>
      </x:c>
      <x:c r="H445" t="s">
        <x:v>83</x:v>
      </x:c>
      <x:c r="I445" s="6">
        <x:v>32.5738176273539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22.087</x:v>
      </x:c>
      <x:c r="R445" s="8">
        <x:v>91910.5415510852</x:v>
      </x:c>
      <x:c r="S445" s="12">
        <x:v>311735.551383134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726475</x:v>
      </x:c>
      <x:c r="B446" s="1">
        <x:v>43211.4645778588</x:v>
      </x:c>
      <x:c r="C446" s="6">
        <x:v>7.39317265666667</x:v>
      </x:c>
      <x:c r="D446" s="14" t="s">
        <x:v>77</x:v>
      </x:c>
      <x:c r="E446" s="15">
        <x:v>43194.5278059838</x:v>
      </x:c>
      <x:c r="F446" t="s">
        <x:v>82</x:v>
      </x:c>
      <x:c r="G446" s="6">
        <x:v>151.409306549915</x:v>
      </x:c>
      <x:c r="H446" t="s">
        <x:v>83</x:v>
      </x:c>
      <x:c r="I446" s="6">
        <x:v>32.5636685076424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22.085</x:v>
      </x:c>
      <x:c r="R446" s="8">
        <x:v>91908.9269760836</x:v>
      </x:c>
      <x:c r="S446" s="12">
        <x:v>311732.644097799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726494</x:v>
      </x:c>
      <x:c r="B447" s="1">
        <x:v>43211.4645893171</x:v>
      </x:c>
      <x:c r="C447" s="6">
        <x:v>7.409706955</x:v>
      </x:c>
      <x:c r="D447" s="14" t="s">
        <x:v>77</x:v>
      </x:c>
      <x:c r="E447" s="15">
        <x:v>43194.5278059838</x:v>
      </x:c>
      <x:c r="F447" t="s">
        <x:v>82</x:v>
      </x:c>
      <x:c r="G447" s="6">
        <x:v>151.3164576215</x:v>
      </x:c>
      <x:c r="H447" t="s">
        <x:v>83</x:v>
      </x:c>
      <x:c r="I447" s="6">
        <x:v>32.5770605478242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22.087</x:v>
      </x:c>
      <x:c r="R447" s="8">
        <x:v>91894.5464127117</x:v>
      </x:c>
      <x:c r="S447" s="12">
        <x:v>311744.185500747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726500</x:v>
      </x:c>
      <x:c r="B448" s="1">
        <x:v>43211.4646009259</x:v>
      </x:c>
      <x:c r="C448" s="6">
        <x:v>7.42642460333333</x:v>
      </x:c>
      <x:c r="D448" s="14" t="s">
        <x:v>77</x:v>
      </x:c>
      <x:c r="E448" s="15">
        <x:v>43194.5278059838</x:v>
      </x:c>
      <x:c r="F448" t="s">
        <x:v>82</x:v>
      </x:c>
      <x:c r="G448" s="6">
        <x:v>151.32502274907</x:v>
      </x:c>
      <x:c r="H448" t="s">
        <x:v>83</x:v>
      </x:c>
      <x:c r="I448" s="6">
        <x:v>32.572706627544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22.088</x:v>
      </x:c>
      <x:c r="R448" s="8">
        <x:v>91900.3181166775</x:v>
      </x:c>
      <x:c r="S448" s="12">
        <x:v>311742.650989125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726512</x:v>
      </x:c>
      <x:c r="B449" s="1">
        <x:v>43211.4646124653</x:v>
      </x:c>
      <x:c r="C449" s="6">
        <x:v>7.44305888833333</x:v>
      </x:c>
      <x:c r="D449" s="14" t="s">
        <x:v>77</x:v>
      </x:c>
      <x:c r="E449" s="15">
        <x:v>43194.5278059838</x:v>
      </x:c>
      <x:c r="F449" t="s">
        <x:v>82</x:v>
      </x:c>
      <x:c r="G449" s="6">
        <x:v>151.393211885317</x:v>
      </x:c>
      <x:c r="H449" t="s">
        <x:v>83</x:v>
      </x:c>
      <x:c r="I449" s="6">
        <x:v>32.5642690464147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22.086</x:v>
      </x:c>
      <x:c r="R449" s="8">
        <x:v>91901.5153766147</x:v>
      </x:c>
      <x:c r="S449" s="12">
        <x:v>311752.731219932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726524</x:v>
      </x:c>
      <x:c r="B450" s="1">
        <x:v>43211.4646239931</x:v>
      </x:c>
      <x:c r="C450" s="6">
        <x:v>7.45965979666667</x:v>
      </x:c>
      <x:c r="D450" s="14" t="s">
        <x:v>77</x:v>
      </x:c>
      <x:c r="E450" s="15">
        <x:v>43194.5278059838</x:v>
      </x:c>
      <x:c r="F450" t="s">
        <x:v>82</x:v>
      </x:c>
      <x:c r="G450" s="6">
        <x:v>151.410308173111</x:v>
      </x:c>
      <x:c r="H450" t="s">
        <x:v>83</x:v>
      </x:c>
      <x:c r="I450" s="6">
        <x:v>32.5661006903351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22.084</x:v>
      </x:c>
      <x:c r="R450" s="8">
        <x:v>91905.4462794398</x:v>
      </x:c>
      <x:c r="S450" s="12">
        <x:v>311740.187427325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726534</x:v>
      </x:c>
      <x:c r="B451" s="1">
        <x:v>43211.4646360301</x:v>
      </x:c>
      <x:c r="C451" s="6">
        <x:v>7.47697745833333</x:v>
      </x:c>
      <x:c r="D451" s="14" t="s">
        <x:v>77</x:v>
      </x:c>
      <x:c r="E451" s="15">
        <x:v>43194.5278059838</x:v>
      </x:c>
      <x:c r="F451" t="s">
        <x:v>82</x:v>
      </x:c>
      <x:c r="G451" s="6">
        <x:v>151.460591918354</x:v>
      </x:c>
      <x:c r="H451" t="s">
        <x:v>83</x:v>
      </x:c>
      <x:c r="I451" s="6">
        <x:v>32.561266353629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22.082</x:v>
      </x:c>
      <x:c r="R451" s="8">
        <x:v>91898.8727676017</x:v>
      </x:c>
      <x:c r="S451" s="12">
        <x:v>311741.074743513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726544</x:v>
      </x:c>
      <x:c r="B452" s="1">
        <x:v>43211.4646476505</x:v>
      </x:c>
      <x:c r="C452" s="6">
        <x:v>7.49369510666667</x:v>
      </x:c>
      <x:c r="D452" s="14" t="s">
        <x:v>77</x:v>
      </x:c>
      <x:c r="E452" s="15">
        <x:v>43194.5278059838</x:v>
      </x:c>
      <x:c r="F452" t="s">
        <x:v>82</x:v>
      </x:c>
      <x:c r="G452" s="6">
        <x:v>151.33802051157</x:v>
      </x:c>
      <x:c r="H452" t="s">
        <x:v>83</x:v>
      </x:c>
      <x:c r="I452" s="6">
        <x:v>32.5700942780913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22.088</x:v>
      </x:c>
      <x:c r="R452" s="8">
        <x:v>91904.3316414092</x:v>
      </x:c>
      <x:c r="S452" s="12">
        <x:v>311753.607772229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726554</x:v>
      </x:c>
      <x:c r="B453" s="1">
        <x:v>43211.4646586458</x:v>
      </x:c>
      <x:c r="C453" s="6">
        <x:v>7.50954601666667</x:v>
      </x:c>
      <x:c r="D453" s="14" t="s">
        <x:v>77</x:v>
      </x:c>
      <x:c r="E453" s="15">
        <x:v>43194.5278059838</x:v>
      </x:c>
      <x:c r="F453" t="s">
        <x:v>82</x:v>
      </x:c>
      <x:c r="G453" s="6">
        <x:v>151.466302002871</x:v>
      </x:c>
      <x:c r="H453" t="s">
        <x:v>83</x:v>
      </x:c>
      <x:c r="I453" s="6">
        <x:v>32.5585939593125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22.082</x:v>
      </x:c>
      <x:c r="R453" s="8">
        <x:v>91896.910218383</x:v>
      </x:c>
      <x:c r="S453" s="12">
        <x:v>311737.137546673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726564</x:v>
      </x:c>
      <x:c r="B454" s="1">
        <x:v>43211.4646704051</x:v>
      </x:c>
      <x:c r="C454" s="6">
        <x:v>7.52648032</x:v>
      </x:c>
      <x:c r="D454" s="14" t="s">
        <x:v>77</x:v>
      </x:c>
      <x:c r="E454" s="15">
        <x:v>43194.5278059838</x:v>
      </x:c>
      <x:c r="F454" t="s">
        <x:v>82</x:v>
      </x:c>
      <x:c r="G454" s="6">
        <x:v>151.370993104744</x:v>
      </x:c>
      <x:c r="H454" t="s">
        <x:v>83</x:v>
      </x:c>
      <x:c r="I454" s="6">
        <x:v>32.5661006903351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22.087</x:v>
      </x:c>
      <x:c r="R454" s="8">
        <x:v>91891.2064626407</x:v>
      </x:c>
      <x:c r="S454" s="12">
        <x:v>311737.832535989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726574</x:v>
      </x:c>
      <x:c r="B455" s="1">
        <x:v>43211.4646822917</x:v>
      </x:c>
      <x:c r="C455" s="6">
        <x:v>7.54358128</x:v>
      </x:c>
      <x:c r="D455" s="14" t="s">
        <x:v>77</x:v>
      </x:c>
      <x:c r="E455" s="15">
        <x:v>43194.5278059838</x:v>
      </x:c>
      <x:c r="F455" t="s">
        <x:v>82</x:v>
      </x:c>
      <x:c r="G455" s="6">
        <x:v>151.411757674385</x:v>
      </x:c>
      <x:c r="H455" t="s">
        <x:v>83</x:v>
      </x:c>
      <x:c r="I455" s="6">
        <x:v>32.5684427938559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22.083</x:v>
      </x:c>
      <x:c r="R455" s="8">
        <x:v>91893.4388106956</x:v>
      </x:c>
      <x:c r="S455" s="12">
        <x:v>311740.124034636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726584</x:v>
      </x:c>
      <x:c r="B456" s="1">
        <x:v>43211.46469375</x:v>
      </x:c>
      <x:c r="C456" s="6">
        <x:v>7.56006560166667</x:v>
      </x:c>
      <x:c r="D456" s="14" t="s">
        <x:v>77</x:v>
      </x:c>
      <x:c r="E456" s="15">
        <x:v>43194.5278059838</x:v>
      </x:c>
      <x:c r="F456" t="s">
        <x:v>82</x:v>
      </x:c>
      <x:c r="G456" s="6">
        <x:v>151.377418005921</x:v>
      </x:c>
      <x:c r="H456" t="s">
        <x:v>83</x:v>
      </x:c>
      <x:c r="I456" s="6">
        <x:v>32.5648095314023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22.087</x:v>
      </x:c>
      <x:c r="R456" s="8">
        <x:v>91891.6792172426</x:v>
      </x:c>
      <x:c r="S456" s="12">
        <x:v>311742.703763527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726594</x:v>
      </x:c>
      <x:c r="B457" s="1">
        <x:v>43211.4647050579</x:v>
      </x:c>
      <x:c r="C457" s="6">
        <x:v>7.576333165</x:v>
      </x:c>
      <x:c r="D457" s="14" t="s">
        <x:v>77</x:v>
      </x:c>
      <x:c r="E457" s="15">
        <x:v>43194.5278059838</x:v>
      </x:c>
      <x:c r="F457" t="s">
        <x:v>82</x:v>
      </x:c>
      <x:c r="G457" s="6">
        <x:v>151.310991509283</x:v>
      </x:c>
      <x:c r="H457" t="s">
        <x:v>83</x:v>
      </x:c>
      <x:c r="I457" s="6">
        <x:v>32.5897920437178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22.082</x:v>
      </x:c>
      <x:c r="R457" s="8">
        <x:v>91885.5116117782</x:v>
      </x:c>
      <x:c r="S457" s="12">
        <x:v>311736.480608953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726604</x:v>
      </x:c>
      <x:c r="B458" s="1">
        <x:v>43211.4647167014</x:v>
      </x:c>
      <x:c r="C458" s="6">
        <x:v>7.59315077666667</x:v>
      </x:c>
      <x:c r="D458" s="14" t="s">
        <x:v>77</x:v>
      </x:c>
      <x:c r="E458" s="15">
        <x:v>43194.5278059838</x:v>
      </x:c>
      <x:c r="F458" t="s">
        <x:v>82</x:v>
      </x:c>
      <x:c r="G458" s="6">
        <x:v>151.318000467333</x:v>
      </x:c>
      <x:c r="H458" t="s">
        <x:v>83</x:v>
      </x:c>
      <x:c r="I458" s="6">
        <x:v>32.5820150157133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22.085</x:v>
      </x:c>
      <x:c r="R458" s="8">
        <x:v>91891.0191083394</x:v>
      </x:c>
      <x:c r="S458" s="12">
        <x:v>311748.940053086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726612</x:v>
      </x:c>
      <x:c r="B459" s="1">
        <x:v>43211.4647285532</x:v>
      </x:c>
      <x:c r="C459" s="6">
        <x:v>7.61016842</x:v>
      </x:c>
      <x:c r="D459" s="14" t="s">
        <x:v>77</x:v>
      </x:c>
      <x:c r="E459" s="15">
        <x:v>43194.5278059838</x:v>
      </x:c>
      <x:c r="F459" t="s">
        <x:v>82</x:v>
      </x:c>
      <x:c r="G459" s="6">
        <x:v>151.350625160146</x:v>
      </x:c>
      <x:c r="H459" t="s">
        <x:v>83</x:v>
      </x:c>
      <x:c r="I459" s="6">
        <x:v>32.5728267356139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22.086</x:v>
      </x:c>
      <x:c r="R459" s="8">
        <x:v>91873.2161331379</x:v>
      </x:c>
      <x:c r="S459" s="12">
        <x:v>311738.132437462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726624</x:v>
      </x:c>
      <x:c r="B460" s="1">
        <x:v>43211.4647398958</x:v>
      </x:c>
      <x:c r="C460" s="6">
        <x:v>7.626536015</x:v>
      </x:c>
      <x:c r="D460" s="14" t="s">
        <x:v>77</x:v>
      </x:c>
      <x:c r="E460" s="15">
        <x:v>43194.5278059838</x:v>
      </x:c>
      <x:c r="F460" t="s">
        <x:v>82</x:v>
      </x:c>
      <x:c r="G460" s="6">
        <x:v>151.328161828551</x:v>
      </x:c>
      <x:c r="H460" t="s">
        <x:v>83</x:v>
      </x:c>
      <x:c r="I460" s="6">
        <x:v>32.5799731735142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22.085</x:v>
      </x:c>
      <x:c r="R460" s="8">
        <x:v>91882.2902860827</x:v>
      </x:c>
      <x:c r="S460" s="12">
        <x:v>311720.888397243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726634</x:v>
      </x:c>
      <x:c r="B461" s="1">
        <x:v>43211.4647517361</x:v>
      </x:c>
      <x:c r="C461" s="6">
        <x:v>7.643603635</x:v>
      </x:c>
      <x:c r="D461" s="14" t="s">
        <x:v>77</x:v>
      </x:c>
      <x:c r="E461" s="15">
        <x:v>43194.5278059838</x:v>
      </x:c>
      <x:c r="F461" t="s">
        <x:v>82</x:v>
      </x:c>
      <x:c r="G461" s="6">
        <x:v>151.358347584256</x:v>
      </x:c>
      <x:c r="H461" t="s">
        <x:v>83</x:v>
      </x:c>
      <x:c r="I461" s="6">
        <x:v>32.5739077084354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22.085</x:v>
      </x:c>
      <x:c r="R461" s="8">
        <x:v>91881.5647315304</x:v>
      </x:c>
      <x:c r="S461" s="12">
        <x:v>311723.054020818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726644</x:v>
      </x:c>
      <x:c r="B462" s="1">
        <x:v>43211.464763044</x:v>
      </x:c>
      <x:c r="C462" s="6">
        <x:v>7.65988793666667</x:v>
      </x:c>
      <x:c r="D462" s="14" t="s">
        <x:v>77</x:v>
      </x:c>
      <x:c r="E462" s="15">
        <x:v>43194.5278059838</x:v>
      </x:c>
      <x:c r="F462" t="s">
        <x:v>82</x:v>
      </x:c>
      <x:c r="G462" s="6">
        <x:v>151.378330251168</x:v>
      </x:c>
      <x:c r="H462" t="s">
        <x:v>83</x:v>
      </x:c>
      <x:c r="I462" s="6">
        <x:v>32.580423579775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22.081</x:v>
      </x:c>
      <x:c r="R462" s="8">
        <x:v>91876.8781486888</x:v>
      </x:c>
      <x:c r="S462" s="12">
        <x:v>311721.291316887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726654</x:v>
      </x:c>
      <x:c r="B463" s="1">
        <x:v>43211.4647744213</x:v>
      </x:c>
      <x:c r="C463" s="6">
        <x:v>7.67627221333333</x:v>
      </x:c>
      <x:c r="D463" s="14" t="s">
        <x:v>77</x:v>
      </x:c>
      <x:c r="E463" s="15">
        <x:v>43194.5278059838</x:v>
      </x:c>
      <x:c r="F463" t="s">
        <x:v>82</x:v>
      </x:c>
      <x:c r="G463" s="6">
        <x:v>151.437167125251</x:v>
      </x:c>
      <x:c r="H463" t="s">
        <x:v>83</x:v>
      </x:c>
      <x:c r="I463" s="6">
        <x:v>32.5633382113633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22.083</x:v>
      </x:c>
      <x:c r="R463" s="8">
        <x:v>91876.4548571129</x:v>
      </x:c>
      <x:c r="S463" s="12">
        <x:v>311725.272542065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726664</x:v>
      </x:c>
      <x:c r="B464" s="1">
        <x:v>43211.4647863079</x:v>
      </x:c>
      <x:c r="C464" s="6">
        <x:v>7.69333986666667</x:v>
      </x:c>
      <x:c r="D464" s="14" t="s">
        <x:v>77</x:v>
      </x:c>
      <x:c r="E464" s="15">
        <x:v>43194.5278059838</x:v>
      </x:c>
      <x:c r="F464" t="s">
        <x:v>82</x:v>
      </x:c>
      <x:c r="G464" s="6">
        <x:v>151.345220776129</x:v>
      </x:c>
      <x:c r="H464" t="s">
        <x:v>83</x:v>
      </x:c>
      <x:c r="I464" s="6">
        <x:v>32.5829158288439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22.082</x:v>
      </x:c>
      <x:c r="R464" s="8">
        <x:v>91880.6601138491</x:v>
      </x:c>
      <x:c r="S464" s="12">
        <x:v>311726.232127659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726674</x:v>
      </x:c>
      <x:c r="B465" s="1">
        <x:v>43211.4647976852</x:v>
      </x:c>
      <x:c r="C465" s="6">
        <x:v>7.70974076833333</x:v>
      </x:c>
      <x:c r="D465" s="14" t="s">
        <x:v>77</x:v>
      </x:c>
      <x:c r="E465" s="15">
        <x:v>43194.5278059838</x:v>
      </x:c>
      <x:c r="F465" t="s">
        <x:v>82</x:v>
      </x:c>
      <x:c r="G465" s="6">
        <x:v>151.336355525758</x:v>
      </x:c>
      <x:c r="H465" t="s">
        <x:v>83</x:v>
      </x:c>
      <x:c r="I465" s="6">
        <x:v>32.5794326860814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22.084</x:v>
      </x:c>
      <x:c r="R465" s="8">
        <x:v>91883.2993844144</x:v>
      </x:c>
      <x:c r="S465" s="12">
        <x:v>311737.573810518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726684</x:v>
      </x:c>
      <x:c r="B466" s="1">
        <x:v>43211.4648094907</x:v>
      </x:c>
      <x:c r="C466" s="6">
        <x:v>7.72675841166667</x:v>
      </x:c>
      <x:c r="D466" s="14" t="s">
        <x:v>77</x:v>
      </x:c>
      <x:c r="E466" s="15">
        <x:v>43194.5278059838</x:v>
      </x:c>
      <x:c r="F466" t="s">
        <x:v>82</x:v>
      </x:c>
      <x:c r="G466" s="6">
        <x:v>151.42915577809</x:v>
      </x:c>
      <x:c r="H466" t="s">
        <x:v>83</x:v>
      </x:c>
      <x:c r="I466" s="6">
        <x:v>32.5702143860676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22.081</x:v>
      </x:c>
      <x:c r="R466" s="8">
        <x:v>91874.7871288966</x:v>
      </x:c>
      <x:c r="S466" s="12">
        <x:v>311730.359138417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726694</x:v>
      </x:c>
      <x:c r="B467" s="1">
        <x:v>43211.4648207176</x:v>
      </x:c>
      <x:c r="C467" s="6">
        <x:v>7.74290932833333</x:v>
      </x:c>
      <x:c r="D467" s="14" t="s">
        <x:v>77</x:v>
      </x:c>
      <x:c r="E467" s="15">
        <x:v>43194.5278059838</x:v>
      </x:c>
      <x:c r="F467" t="s">
        <x:v>82</x:v>
      </x:c>
      <x:c r="G467" s="6">
        <x:v>151.475801006872</x:v>
      </x:c>
      <x:c r="H467" t="s">
        <x:v>83</x:v>
      </x:c>
      <x:c r="I467" s="6">
        <x:v>32.569854062152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22.077</x:v>
      </x:c>
      <x:c r="R467" s="8">
        <x:v>91881.4341142261</x:v>
      </x:c>
      <x:c r="S467" s="12">
        <x:v>311735.334773235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726704</x:v>
      </x:c>
      <x:c r="B468" s="1">
        <x:v>43211.4648324421</x:v>
      </x:c>
      <x:c r="C468" s="6">
        <x:v>7.75982696166667</x:v>
      </x:c>
      <x:c r="D468" s="14" t="s">
        <x:v>77</x:v>
      </x:c>
      <x:c r="E468" s="15">
        <x:v>43194.5278059838</x:v>
      </x:c>
      <x:c r="F468" t="s">
        <x:v>82</x:v>
      </x:c>
      <x:c r="G468" s="6">
        <x:v>151.500554828732</x:v>
      </x:c>
      <x:c r="H468" t="s">
        <x:v>83</x:v>
      </x:c>
      <x:c r="I468" s="6">
        <x:v>32.5690433334835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22.076</x:v>
      </x:c>
      <x:c r="R468" s="8">
        <x:v>91870.7560019336</x:v>
      </x:c>
      <x:c r="S468" s="12">
        <x:v>311723.387941845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726714</x:v>
      </x:c>
      <x:c r="B469" s="1">
        <x:v>43211.4648440625</x:v>
      </x:c>
      <x:c r="C469" s="6">
        <x:v>7.77652794</x:v>
      </x:c>
      <x:c r="D469" s="14" t="s">
        <x:v>77</x:v>
      </x:c>
      <x:c r="E469" s="15">
        <x:v>43194.5278059838</x:v>
      </x:c>
      <x:c r="F469" t="s">
        <x:v>82</x:v>
      </x:c>
      <x:c r="G469" s="6">
        <x:v>151.479871038942</x:v>
      </x:c>
      <x:c r="H469" t="s">
        <x:v>83</x:v>
      </x:c>
      <x:c r="I469" s="6">
        <x:v>32.5758294387579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22.075</x:v>
      </x:c>
      <x:c r="R469" s="8">
        <x:v>91853.2538554101</x:v>
      </x:c>
      <x:c r="S469" s="12">
        <x:v>311716.28414098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726724</x:v>
      </x:c>
      <x:c r="B470" s="1">
        <x:v>43211.4648553588</x:v>
      </x:c>
      <x:c r="C470" s="6">
        <x:v>7.79279556</x:v>
      </x:c>
      <x:c r="D470" s="14" t="s">
        <x:v>77</x:v>
      </x:c>
      <x:c r="E470" s="15">
        <x:v>43194.5278059838</x:v>
      </x:c>
      <x:c r="F470" t="s">
        <x:v>82</x:v>
      </x:c>
      <x:c r="G470" s="6">
        <x:v>151.413252332161</x:v>
      </x:c>
      <x:c r="H470" t="s">
        <x:v>83</x:v>
      </x:c>
      <x:c r="I470" s="6">
        <x:v>32.5681425240823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22.083</x:v>
      </x:c>
      <x:c r="R470" s="8">
        <x:v>91849.5852541995</x:v>
      </x:c>
      <x:c r="S470" s="12">
        <x:v>311698.703109021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726732</x:v>
      </x:c>
      <x:c r="B471" s="1">
        <x:v>43211.4648672454</x:v>
      </x:c>
      <x:c r="C471" s="6">
        <x:v>7.80989650833333</x:v>
      </x:c>
      <x:c r="D471" s="14" t="s">
        <x:v>77</x:v>
      </x:c>
      <x:c r="E471" s="15">
        <x:v>43194.5278059838</x:v>
      </x:c>
      <x:c r="F471" t="s">
        <x:v>82</x:v>
      </x:c>
      <x:c r="G471" s="6">
        <x:v>151.406386036975</x:v>
      </x:c>
      <x:c r="H471" t="s">
        <x:v>83</x:v>
      </x:c>
      <x:c r="I471" s="6">
        <x:v>32.5774208725143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22.08</x:v>
      </x:c>
      <x:c r="R471" s="8">
        <x:v>91864.9778964279</x:v>
      </x:c>
      <x:c r="S471" s="12">
        <x:v>311715.54990386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726736</x:v>
      </x:c>
      <x:c r="B472" s="1">
        <x:v>43211.464878669</x:v>
      </x:c>
      <x:c r="C472" s="6">
        <x:v>7.82634744333333</x:v>
      </x:c>
      <x:c r="D472" s="14" t="s">
        <x:v>77</x:v>
      </x:c>
      <x:c r="E472" s="15">
        <x:v>43194.5278059838</x:v>
      </x:c>
      <x:c r="F472" t="s">
        <x:v>82</x:v>
      </x:c>
      <x:c r="G472" s="6">
        <x:v>151.432827665496</x:v>
      </x:c>
      <x:c r="H472" t="s">
        <x:v>83</x:v>
      </x:c>
      <x:c r="I472" s="6">
        <x:v>32.5732170868705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22.079</x:v>
      </x:c>
      <x:c r="R472" s="8">
        <x:v>91852.4055636159</x:v>
      </x:c>
      <x:c r="S472" s="12">
        <x:v>311704.232312648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726754</x:v>
      </x:c>
      <x:c r="B473" s="1">
        <x:v>43211.4648903935</x:v>
      </x:c>
      <x:c r="C473" s="6">
        <x:v>7.84323174833333</x:v>
      </x:c>
      <x:c r="D473" s="14" t="s">
        <x:v>77</x:v>
      </x:c>
      <x:c r="E473" s="15">
        <x:v>43194.5278059838</x:v>
      </x:c>
      <x:c r="F473" t="s">
        <x:v>82</x:v>
      </x:c>
      <x:c r="G473" s="6">
        <x:v>151.528671551398</x:v>
      </x:c>
      <x:c r="H473" t="s">
        <x:v>83</x:v>
      </x:c>
      <x:c r="I473" s="6">
        <x:v>32.5633982652294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22.076</x:v>
      </x:c>
      <x:c r="R473" s="8">
        <x:v>91855.328834502</x:v>
      </x:c>
      <x:c r="S473" s="12">
        <x:v>311718.664818737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726764</x:v>
      </x:c>
      <x:c r="B474" s="1">
        <x:v>43211.4649021991</x:v>
      </x:c>
      <x:c r="C474" s="6">
        <x:v>7.86024938</x:v>
      </x:c>
      <x:c r="D474" s="14" t="s">
        <x:v>77</x:v>
      </x:c>
      <x:c r="E474" s="15">
        <x:v>43194.5278059838</x:v>
      </x:c>
      <x:c r="F474" t="s">
        <x:v>82</x:v>
      </x:c>
      <x:c r="G474" s="6">
        <x:v>151.451939188075</x:v>
      </x:c>
      <x:c r="H474" t="s">
        <x:v>83</x:v>
      </x:c>
      <x:c r="I474" s="6">
        <x:v>32.5709050070136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22.079</x:v>
      </x:c>
      <x:c r="R474" s="8">
        <x:v>91849.7846326229</x:v>
      </x:c>
      <x:c r="S474" s="12">
        <x:v>311714.141953293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726774</x:v>
      </x:c>
      <x:c r="B475" s="1">
        <x:v>43211.4649137384</x:v>
      </x:c>
      <x:c r="C475" s="6">
        <x:v>7.87686698166667</x:v>
      </x:c>
      <x:c r="D475" s="14" t="s">
        <x:v>77</x:v>
      </x:c>
      <x:c r="E475" s="15">
        <x:v>43194.5278059838</x:v>
      </x:c>
      <x:c r="F475" t="s">
        <x:v>82</x:v>
      </x:c>
      <x:c r="G475" s="6">
        <x:v>151.386925984966</x:v>
      </x:c>
      <x:c r="H475" t="s">
        <x:v>83</x:v>
      </x:c>
      <x:c r="I475" s="6">
        <x:v>32.5824353951443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22.079</x:v>
      </x:c>
      <x:c r="R475" s="8">
        <x:v>91851.9995514849</x:v>
      </x:c>
      <x:c r="S475" s="12">
        <x:v>311709.893781913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726783</x:v>
      </x:c>
      <x:c r="B476" s="1">
        <x:v>43211.4649252662</x:v>
      </x:c>
      <x:c r="C476" s="6">
        <x:v>7.89345129166667</x:v>
      </x:c>
      <x:c r="D476" s="14" t="s">
        <x:v>77</x:v>
      </x:c>
      <x:c r="E476" s="15">
        <x:v>43194.5278059838</x:v>
      </x:c>
      <x:c r="F476" t="s">
        <x:v>82</x:v>
      </x:c>
      <x:c r="G476" s="6">
        <x:v>151.428819100874</x:v>
      </x:c>
      <x:c r="H476" t="s">
        <x:v>83</x:v>
      </x:c>
      <x:c r="I476" s="6">
        <x:v>32.5808139319161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22.077</x:v>
      </x:c>
      <x:c r="R476" s="8">
        <x:v>91842.0153573096</x:v>
      </x:c>
      <x:c r="S476" s="12">
        <x:v>311709.13992698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726793</x:v>
      </x:c>
      <x:c r="B477" s="1">
        <x:v>43211.4649364583</x:v>
      </x:c>
      <x:c r="C477" s="6">
        <x:v>7.90958553833333</x:v>
      </x:c>
      <x:c r="D477" s="14" t="s">
        <x:v>77</x:v>
      </x:c>
      <x:c r="E477" s="15">
        <x:v>43194.5278059838</x:v>
      </x:c>
      <x:c r="F477" t="s">
        <x:v>82</x:v>
      </x:c>
      <x:c r="G477" s="6">
        <x:v>151.431156735021</x:v>
      </x:c>
      <x:c r="H477" t="s">
        <x:v>83</x:v>
      </x:c>
      <x:c r="I477" s="6">
        <x:v>32.5750787627194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22.079</x:v>
      </x:c>
      <x:c r="R477" s="8">
        <x:v>91835.7752301129</x:v>
      </x:c>
      <x:c r="S477" s="12">
        <x:v>311707.673535627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726799</x:v>
      </x:c>
      <x:c r="B478" s="1">
        <x:v>43211.4649480324</x:v>
      </x:c>
      <x:c r="C478" s="6">
        <x:v>7.92626983333333</x:v>
      </x:c>
      <x:c r="D478" s="14" t="s">
        <x:v>77</x:v>
      </x:c>
      <x:c r="E478" s="15">
        <x:v>43194.5278059838</x:v>
      </x:c>
      <x:c r="F478" t="s">
        <x:v>82</x:v>
      </x:c>
      <x:c r="G478" s="6">
        <x:v>151.447947326704</x:v>
      </x:c>
      <x:c r="H478" t="s">
        <x:v>83</x:v>
      </x:c>
      <x:c r="I478" s="6">
        <x:v>32.5690733604679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22.08</x:v>
      </x:c>
      <x:c r="R478" s="8">
        <x:v>91839.3529071264</x:v>
      </x:c>
      <x:c r="S478" s="12">
        <x:v>311694.002244917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726806</x:v>
      </x:c>
      <x:c r="B479" s="1">
        <x:v>43211.4649596875</x:v>
      </x:c>
      <x:c r="C479" s="6">
        <x:v>7.943020775</x:v>
      </x:c>
      <x:c r="D479" s="14" t="s">
        <x:v>77</x:v>
      </x:c>
      <x:c r="E479" s="15">
        <x:v>43194.5278059838</x:v>
      </x:c>
      <x:c r="F479" t="s">
        <x:v>82</x:v>
      </x:c>
      <x:c r="G479" s="6">
        <x:v>151.476593631605</x:v>
      </x:c>
      <x:c r="H479" t="s">
        <x:v>83</x:v>
      </x:c>
      <x:c r="I479" s="6">
        <x:v>32.5670615531199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22.078</x:v>
      </x:c>
      <x:c r="R479" s="8">
        <x:v>91842.757954525</x:v>
      </x:c>
      <x:c r="S479" s="12">
        <x:v>311719.963440286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726824</x:v>
      </x:c>
      <x:c r="B480" s="1">
        <x:v>43211.4649713773</x:v>
      </x:c>
      <x:c r="C480" s="6">
        <x:v>7.95985510333333</x:v>
      </x:c>
      <x:c r="D480" s="14" t="s">
        <x:v>77</x:v>
      </x:c>
      <x:c r="E480" s="15">
        <x:v>43194.5278059838</x:v>
      </x:c>
      <x:c r="F480" t="s">
        <x:v>82</x:v>
      </x:c>
      <x:c r="G480" s="6">
        <x:v>151.312486215664</x:v>
      </x:c>
      <x:c r="H480" t="s">
        <x:v>83</x:v>
      </x:c>
      <x:c r="I480" s="6">
        <x:v>32.5894917720316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22.082</x:v>
      </x:c>
      <x:c r="R480" s="8">
        <x:v>91829.099143048</x:v>
      </x:c>
      <x:c r="S480" s="12">
        <x:v>311714.074062934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726834</x:v>
      </x:c>
      <x:c r="B481" s="1">
        <x:v>43211.4649830671</x:v>
      </x:c>
      <x:c r="C481" s="6">
        <x:v>7.97670606833333</x:v>
      </x:c>
      <x:c r="D481" s="14" t="s">
        <x:v>77</x:v>
      </x:c>
      <x:c r="E481" s="15">
        <x:v>43194.5278059838</x:v>
      </x:c>
      <x:c r="F481" t="s">
        <x:v>82</x:v>
      </x:c>
      <x:c r="G481" s="6">
        <x:v>151.42597794674</x:v>
      </x:c>
      <x:c r="H481" t="s">
        <x:v>83</x:v>
      </x:c>
      <x:c r="I481" s="6">
        <x:v>32.5813844466666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22.077</x:v>
      </x:c>
      <x:c r="R481" s="8">
        <x:v>91830.2160613899</x:v>
      </x:c>
      <x:c r="S481" s="12">
        <x:v>311718.442256531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726844</x:v>
      </x:c>
      <x:c r="B482" s="1">
        <x:v>43211.4649945949</x:v>
      </x:c>
      <x:c r="C482" s="6">
        <x:v>7.99329030666667</x:v>
      </x:c>
      <x:c r="D482" s="14" t="s">
        <x:v>77</x:v>
      </x:c>
      <x:c r="E482" s="15">
        <x:v>43194.5278059838</x:v>
      </x:c>
      <x:c r="F482" t="s">
        <x:v>82</x:v>
      </x:c>
      <x:c r="G482" s="6">
        <x:v>151.424058650229</x:v>
      </x:c>
      <x:c r="H482" t="s">
        <x:v>83</x:v>
      </x:c>
      <x:c r="I482" s="6">
        <x:v>32.5802434172638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22.077</x:v>
      </x:c>
      <x:c r="R482" s="8">
        <x:v>91831.2216472926</x:v>
      </x:c>
      <x:c r="S482" s="12">
        <x:v>311714.269127956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726854</x:v>
      </x:c>
      <x:c r="B483" s="1">
        <x:v>43211.4650060185</x:v>
      </x:c>
      <x:c r="C483" s="6">
        <x:v>8.00977460666667</x:v>
      </x:c>
      <x:c r="D483" s="14" t="s">
        <x:v>77</x:v>
      </x:c>
      <x:c r="E483" s="15">
        <x:v>43194.5278059838</x:v>
      </x:c>
      <x:c r="F483" t="s">
        <x:v>82</x:v>
      </x:c>
      <x:c r="G483" s="6">
        <x:v>151.400382311756</x:v>
      </x:c>
      <x:c r="H483" t="s">
        <x:v>83</x:v>
      </x:c>
      <x:c r="I483" s="6">
        <x:v>32.5797329568668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22.079</x:v>
      </x:c>
      <x:c r="R483" s="8">
        <x:v>91828.1400911715</x:v>
      </x:c>
      <x:c r="S483" s="12">
        <x:v>311703.721788073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726860</x:v>
      </x:c>
      <x:c r="B484" s="1">
        <x:v>43211.4650178588</x:v>
      </x:c>
      <x:c r="C484" s="6">
        <x:v>8.02679223833333</x:v>
      </x:c>
      <x:c r="D484" s="14" t="s">
        <x:v>77</x:v>
      </x:c>
      <x:c r="E484" s="15">
        <x:v>43194.5278059838</x:v>
      </x:c>
      <x:c r="F484" t="s">
        <x:v>82</x:v>
      </x:c>
      <x:c r="G484" s="6">
        <x:v>151.478478828043</x:v>
      </x:c>
      <x:c r="H484" t="s">
        <x:v>83</x:v>
      </x:c>
      <x:c r="I484" s="6">
        <x:v>32.5787420633778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22.074</x:v>
      </x:c>
      <x:c r="R484" s="8">
        <x:v>91828.0003532517</x:v>
      </x:c>
      <x:c r="S484" s="12">
        <x:v>311709.368363581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726874</x:v>
      </x:c>
      <x:c r="B485" s="1">
        <x:v>43211.4650294792</x:v>
      </x:c>
      <x:c r="C485" s="6">
        <x:v>8.04355990833333</x:v>
      </x:c>
      <x:c r="D485" s="14" t="s">
        <x:v>77</x:v>
      </x:c>
      <x:c r="E485" s="15">
        <x:v>43194.5278059838</x:v>
      </x:c>
      <x:c r="F485" t="s">
        <x:v>82</x:v>
      </x:c>
      <x:c r="G485" s="6">
        <x:v>151.477014499438</x:v>
      </x:c>
      <x:c r="H485" t="s">
        <x:v>83</x:v>
      </x:c>
      <x:c r="I485" s="6">
        <x:v>32.5685028478133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22.078</x:v>
      </x:c>
      <x:c r="R485" s="8">
        <x:v>91819.4789749224</x:v>
      </x:c>
      <x:c r="S485" s="12">
        <x:v>311688.124261665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726884</x:v>
      </x:c>
      <x:c r="B486" s="1">
        <x:v>43211.465041088</x:v>
      </x:c>
      <x:c r="C486" s="6">
        <x:v>8.06027749833333</x:v>
      </x:c>
      <x:c r="D486" s="14" t="s">
        <x:v>77</x:v>
      </x:c>
      <x:c r="E486" s="15">
        <x:v>43194.5278059838</x:v>
      </x:c>
      <x:c r="F486" t="s">
        <x:v>82</x:v>
      </x:c>
      <x:c r="G486" s="6">
        <x:v>151.349249114713</x:v>
      </x:c>
      <x:c r="H486" t="s">
        <x:v>83</x:v>
      </x:c>
      <x:c r="I486" s="6">
        <x:v>32.5900022339151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22.079</x:v>
      </x:c>
      <x:c r="R486" s="8">
        <x:v>91821.1931392156</x:v>
      </x:c>
      <x:c r="S486" s="12">
        <x:v>311708.891818028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726889</x:v>
      </x:c>
      <x:c r="B487" s="1">
        <x:v>43211.465053044</x:v>
      </x:c>
      <x:c r="C487" s="6">
        <x:v>8.077478445</x:v>
      </x:c>
      <x:c r="D487" s="14" t="s">
        <x:v>77</x:v>
      </x:c>
      <x:c r="E487" s="15">
        <x:v>43194.5278059838</x:v>
      </x:c>
      <x:c r="F487" t="s">
        <x:v>82</x:v>
      </x:c>
      <x:c r="G487" s="6">
        <x:v>151.520387766912</x:v>
      </x:c>
      <x:c r="H487" t="s">
        <x:v>83</x:v>
      </x:c>
      <x:c r="I487" s="6">
        <x:v>32.5688031176192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22.074</x:v>
      </x:c>
      <x:c r="R487" s="8">
        <x:v>91823.8964727912</x:v>
      </x:c>
      <x:c r="S487" s="12">
        <x:v>311706.278985139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726904</x:v>
      </x:c>
      <x:c r="B488" s="1">
        <x:v>43211.4650639699</x:v>
      </x:c>
      <x:c r="C488" s="6">
        <x:v>8.09316269833333</x:v>
      </x:c>
      <x:c r="D488" s="14" t="s">
        <x:v>77</x:v>
      </x:c>
      <x:c r="E488" s="15">
        <x:v>43194.5278059838</x:v>
      </x:c>
      <x:c r="F488" t="s">
        <x:v>82</x:v>
      </x:c>
      <x:c r="G488" s="6">
        <x:v>151.581789518921</x:v>
      </x:c>
      <x:c r="H488" t="s">
        <x:v>83</x:v>
      </x:c>
      <x:c r="I488" s="6">
        <x:v>32.561746784294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22.072</x:v>
      </x:c>
      <x:c r="R488" s="8">
        <x:v>91811.1297404125</x:v>
      </x:c>
      <x:c r="S488" s="12">
        <x:v>311696.009432703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726913</x:v>
      </x:c>
      <x:c r="B489" s="1">
        <x:v>43211.4650757292</x:v>
      </x:c>
      <x:c r="C489" s="6">
        <x:v>8.11013033</x:v>
      </x:c>
      <x:c r="D489" s="14" t="s">
        <x:v>77</x:v>
      </x:c>
      <x:c r="E489" s="15">
        <x:v>43194.5278059838</x:v>
      </x:c>
      <x:c r="F489" t="s">
        <x:v>82</x:v>
      </x:c>
      <x:c r="G489" s="6">
        <x:v>151.435874240572</x:v>
      </x:c>
      <x:c r="H489" t="s">
        <x:v>83</x:v>
      </x:c>
      <x:c r="I489" s="6">
        <x:v>32.5857684053544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22.074</x:v>
      </x:c>
      <x:c r="R489" s="8">
        <x:v>91810.4690994777</x:v>
      </x:c>
      <x:c r="S489" s="12">
        <x:v>311704.225148987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726923</x:v>
      </x:c>
      <x:c r="B490" s="1">
        <x:v>43211.4650872685</x:v>
      </x:c>
      <x:c r="C490" s="6">
        <x:v>8.12673133333333</x:v>
      </x:c>
      <x:c r="D490" s="14" t="s">
        <x:v>77</x:v>
      </x:c>
      <x:c r="E490" s="15">
        <x:v>43194.5278059838</x:v>
      </x:c>
      <x:c r="F490" t="s">
        <x:v>82</x:v>
      </x:c>
      <x:c r="G490" s="6">
        <x:v>151.457041466973</x:v>
      </x:c>
      <x:c r="H490" t="s">
        <x:v>83</x:v>
      </x:c>
      <x:c r="I490" s="6">
        <x:v>32.5856783239537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22.073</x:v>
      </x:c>
      <x:c r="R490" s="8">
        <x:v>91806.3126044627</x:v>
      </x:c>
      <x:c r="S490" s="12">
        <x:v>311704.349820477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726934</x:v>
      </x:c>
      <x:c r="B491" s="1">
        <x:v>43211.4650988426</x:v>
      </x:c>
      <x:c r="C491" s="6">
        <x:v>8.14339892333333</x:v>
      </x:c>
      <x:c r="D491" s="14" t="s">
        <x:v>77</x:v>
      </x:c>
      <x:c r="E491" s="15">
        <x:v>43194.5278059838</x:v>
      </x:c>
      <x:c r="F491" t="s">
        <x:v>82</x:v>
      </x:c>
      <x:c r="G491" s="6">
        <x:v>151.511279823132</x:v>
      </x:c>
      <x:c r="H491" t="s">
        <x:v>83</x:v>
      </x:c>
      <x:c r="I491" s="6">
        <x:v>32.5695237652635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22.075</x:v>
      </x:c>
      <x:c r="R491" s="8">
        <x:v>91809.2224881842</x:v>
      </x:c>
      <x:c r="S491" s="12">
        <x:v>311687.455155062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726944</x:v>
      </x:c>
      <x:c r="B492" s="1">
        <x:v>43211.4651110301</x:v>
      </x:c>
      <x:c r="C492" s="6">
        <x:v>8.16096658166667</x:v>
      </x:c>
      <x:c r="D492" s="14" t="s">
        <x:v>77</x:v>
      </x:c>
      <x:c r="E492" s="15">
        <x:v>43194.5278059838</x:v>
      </x:c>
      <x:c r="F492" t="s">
        <x:v>82</x:v>
      </x:c>
      <x:c r="G492" s="6">
        <x:v>151.506625843918</x:v>
      </x:c>
      <x:c r="H492" t="s">
        <x:v>83</x:v>
      </x:c>
      <x:c r="I492" s="6">
        <x:v>32.5715656010962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22.074</x:v>
      </x:c>
      <x:c r="R492" s="8">
        <x:v>91809.7778424291</x:v>
      </x:c>
      <x:c r="S492" s="12">
        <x:v>311698.628612595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726951</x:v>
      </x:c>
      <x:c r="B493" s="1">
        <x:v>43211.4651220255</x:v>
      </x:c>
      <x:c r="C493" s="6">
        <x:v>8.17680079833333</x:v>
      </x:c>
      <x:c r="D493" s="14" t="s">
        <x:v>77</x:v>
      </x:c>
      <x:c r="E493" s="15">
        <x:v>43194.5278059838</x:v>
      </x:c>
      <x:c r="F493" t="s">
        <x:v>82</x:v>
      </x:c>
      <x:c r="G493" s="6">
        <x:v>151.466040616907</x:v>
      </x:c>
      <x:c r="H493" t="s">
        <x:v>83</x:v>
      </x:c>
      <x:c r="I493" s="6">
        <x:v>32.5823453138328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22.073</x:v>
      </x:c>
      <x:c r="R493" s="8">
        <x:v>91801.0437913576</x:v>
      </x:c>
      <x:c r="S493" s="12">
        <x:v>311704.669280397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726964</x:v>
      </x:c>
      <x:c r="B494" s="1">
        <x:v>43211.4651340625</x:v>
      </x:c>
      <x:c r="C494" s="6">
        <x:v>8.1941518</x:v>
      </x:c>
      <x:c r="D494" s="14" t="s">
        <x:v>77</x:v>
      </x:c>
      <x:c r="E494" s="15">
        <x:v>43194.5278059838</x:v>
      </x:c>
      <x:c r="F494" t="s">
        <x:v>82</x:v>
      </x:c>
      <x:c r="G494" s="6">
        <x:v>151.441733900991</x:v>
      </x:c>
      <x:c r="H494" t="s">
        <x:v>83</x:v>
      </x:c>
      <x:c r="I494" s="6">
        <x:v>32.5913834841058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22.072</x:v>
      </x:c>
      <x:c r="R494" s="8">
        <x:v>91799.4900206223</x:v>
      </x:c>
      <x:c r="S494" s="12">
        <x:v>311676.883032333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726969</x:v>
      </x:c>
      <x:c r="B495" s="1">
        <x:v>43211.4651447569</x:v>
      </x:c>
      <x:c r="C495" s="6">
        <x:v>8.20951934166667</x:v>
      </x:c>
      <x:c r="D495" s="14" t="s">
        <x:v>77</x:v>
      </x:c>
      <x:c r="E495" s="15">
        <x:v>43194.5278059838</x:v>
      </x:c>
      <x:c r="F495" t="s">
        <x:v>82</x:v>
      </x:c>
      <x:c r="G495" s="6">
        <x:v>151.43178479247</x:v>
      </x:c>
      <x:c r="H495" t="s">
        <x:v>83</x:v>
      </x:c>
      <x:c r="I495" s="6">
        <x:v>32.5892215275367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22.073</x:v>
      </x:c>
      <x:c r="R495" s="8">
        <x:v>91800.7536112826</x:v>
      </x:c>
      <x:c r="S495" s="12">
        <x:v>311686.045257694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726976</x:v>
      </x:c>
      <x:c r="B496" s="1">
        <x:v>43211.4651564005</x:v>
      </x:c>
      <x:c r="C496" s="6">
        <x:v>8.22632030666667</x:v>
      </x:c>
      <x:c r="D496" s="14" t="s">
        <x:v>77</x:v>
      </x:c>
      <x:c r="E496" s="15">
        <x:v>43194.5278059838</x:v>
      </x:c>
      <x:c r="F496" t="s">
        <x:v>82</x:v>
      </x:c>
      <x:c r="G496" s="6">
        <x:v>151.49525742478</x:v>
      </x:c>
      <x:c r="H496" t="s">
        <x:v>83</x:v>
      </x:c>
      <x:c r="I496" s="6">
        <x:v>32.5738476543811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22.074</x:v>
      </x:c>
      <x:c r="R496" s="8">
        <x:v>91799.6390705564</x:v>
      </x:c>
      <x:c r="S496" s="12">
        <x:v>311686.758721563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726991</x:v>
      </x:c>
      <x:c r="B497" s="1">
        <x:v>43211.465168287</x:v>
      </x:c>
      <x:c r="C497" s="6">
        <x:v>8.24342130166667</x:v>
      </x:c>
      <x:c r="D497" s="14" t="s">
        <x:v>77</x:v>
      </x:c>
      <x:c r="E497" s="15">
        <x:v>43194.5278059838</x:v>
      </x:c>
      <x:c r="F497" t="s">
        <x:v>82</x:v>
      </x:c>
      <x:c r="G497" s="6">
        <x:v>151.538356981352</x:v>
      </x:c>
      <x:c r="H497" t="s">
        <x:v>83</x:v>
      </x:c>
      <x:c r="I497" s="6">
        <x:v>32.5730969787865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22.071</x:v>
      </x:c>
      <x:c r="R497" s="8">
        <x:v>91782.5447665829</x:v>
      </x:c>
      <x:c r="S497" s="12">
        <x:v>311691.153284042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727002</x:v>
      </x:c>
      <x:c r="B498" s="1">
        <x:v>43211.4651795949</x:v>
      </x:c>
      <x:c r="C498" s="6">
        <x:v>8.25970556833333</x:v>
      </x:c>
      <x:c r="D498" s="14" t="s">
        <x:v>77</x:v>
      </x:c>
      <x:c r="E498" s="15">
        <x:v>43194.5278059838</x:v>
      </x:c>
      <x:c r="F498" t="s">
        <x:v>82</x:v>
      </x:c>
      <x:c r="G498" s="6">
        <x:v>151.540556486069</x:v>
      </x:c>
      <x:c r="H498" t="s">
        <x:v>83</x:v>
      </x:c>
      <x:c r="I498" s="6">
        <x:v>32.5752889519931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22.07</x:v>
      </x:c>
      <x:c r="R498" s="8">
        <x:v>91793.967456272</x:v>
      </x:c>
      <x:c r="S498" s="12">
        <x:v>311678.152598983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727006</x:v>
      </x:c>
      <x:c r="B499" s="1">
        <x:v>43211.4651916319</x:v>
      </x:c>
      <x:c r="C499" s="6">
        <x:v>8.27705657</x:v>
      </x:c>
      <x:c r="D499" s="14" t="s">
        <x:v>77</x:v>
      </x:c>
      <x:c r="E499" s="15">
        <x:v>43194.5278059838</x:v>
      </x:c>
      <x:c r="F499" t="s">
        <x:v>82</x:v>
      </x:c>
      <x:c r="G499" s="6">
        <x:v>151.485840604365</x:v>
      </x:c>
      <x:c r="H499" t="s">
        <x:v>83</x:v>
      </x:c>
      <x:c r="I499" s="6">
        <x:v>32.5836364795223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22.071</x:v>
      </x:c>
      <x:c r="R499" s="8">
        <x:v>91787.7725436894</x:v>
      </x:c>
      <x:c r="S499" s="12">
        <x:v>311697.150269378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727016</x:v>
      </x:c>
      <x:c r="B500" s="1">
        <x:v>43211.465202662</x:v>
      </x:c>
      <x:c r="C500" s="6">
        <x:v>8.29290748</x:v>
      </x:c>
      <x:c r="D500" s="14" t="s">
        <x:v>77</x:v>
      </x:c>
      <x:c r="E500" s="15">
        <x:v>43194.5278059838</x:v>
      </x:c>
      <x:c r="F500" t="s">
        <x:v>82</x:v>
      </x:c>
      <x:c r="G500" s="6">
        <x:v>151.495715293784</x:v>
      </x:c>
      <x:c r="H500" t="s">
        <x:v>83</x:v>
      </x:c>
      <x:c r="I500" s="6">
        <x:v>32.5816546905294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22.071</x:v>
      </x:c>
      <x:c r="R500" s="8">
        <x:v>91790.8820902512</x:v>
      </x:c>
      <x:c r="S500" s="12">
        <x:v>311677.68164744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727034</x:v>
      </x:c>
      <x:c r="B501" s="1">
        <x:v>43211.4652145833</x:v>
      </x:c>
      <x:c r="C501" s="6">
        <x:v>8.31010842666667</x:v>
      </x:c>
      <x:c r="D501" s="14" t="s">
        <x:v>77</x:v>
      </x:c>
      <x:c r="E501" s="15">
        <x:v>43194.5278059838</x:v>
      </x:c>
      <x:c r="F501" t="s">
        <x:v>82</x:v>
      </x:c>
      <x:c r="G501" s="6">
        <x:v>151.586815796604</x:v>
      </x:c>
      <x:c r="H501" t="s">
        <x:v>83</x:v>
      </x:c>
      <x:c r="I501" s="6">
        <x:v>32.5739077084354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22.067</x:v>
      </x:c>
      <x:c r="R501" s="8">
        <x:v>91789.0062368003</x:v>
      </x:c>
      <x:c r="S501" s="12">
        <x:v>311692.855149648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727044</x:v>
      </x:c>
      <x:c r="B502" s="1">
        <x:v>43211.4652258912</x:v>
      </x:c>
      <x:c r="C502" s="6">
        <x:v>8.326342695</x:v>
      </x:c>
      <x:c r="D502" s="14" t="s">
        <x:v>77</x:v>
      </x:c>
      <x:c r="E502" s="15">
        <x:v>43194.5278059838</x:v>
      </x:c>
      <x:c r="F502" t="s">
        <x:v>82</x:v>
      </x:c>
      <x:c r="G502" s="6">
        <x:v>151.53985320996</x:v>
      </x:c>
      <x:c r="H502" t="s">
        <x:v>83</x:v>
      </x:c>
      <x:c r="I502" s="6">
        <x:v>32.5727967085959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22.071</x:v>
      </x:c>
      <x:c r="R502" s="8">
        <x:v>91784.7889602558</x:v>
      </x:c>
      <x:c r="S502" s="12">
        <x:v>311695.93538537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727049</x:v>
      </x:c>
      <x:c r="B503" s="1">
        <x:v>43211.4652373843</x:v>
      </x:c>
      <x:c r="C503" s="6">
        <x:v>8.34294366333333</x:v>
      </x:c>
      <x:c r="D503" s="14" t="s">
        <x:v>77</x:v>
      </x:c>
      <x:c r="E503" s="15">
        <x:v>43194.5278059838</x:v>
      </x:c>
      <x:c r="F503" t="s">
        <x:v>82</x:v>
      </x:c>
      <x:c r="G503" s="6">
        <x:v>151.456865888478</x:v>
      </x:c>
      <x:c r="H503" t="s">
        <x:v>83</x:v>
      </x:c>
      <x:c r="I503" s="6">
        <x:v>32.5868193552069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22.072</x:v>
      </x:c>
      <x:c r="R503" s="8">
        <x:v>91783.1626591219</x:v>
      </x:c>
      <x:c r="S503" s="12">
        <x:v>311703.694982229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727056</x:v>
      </x:c>
      <x:c r="B504" s="1">
        <x:v>43211.4652491551</x:v>
      </x:c>
      <x:c r="C504" s="6">
        <x:v>8.359861285</x:v>
      </x:c>
      <x:c r="D504" s="14" t="s">
        <x:v>77</x:v>
      </x:c>
      <x:c r="E504" s="15">
        <x:v>43194.5278059838</x:v>
      </x:c>
      <x:c r="F504" t="s">
        <x:v>82</x:v>
      </x:c>
      <x:c r="G504" s="6">
        <x:v>151.475811708459</x:v>
      </x:c>
      <x:c r="H504" t="s">
        <x:v>83</x:v>
      </x:c>
      <x:c r="I504" s="6">
        <x:v>32.5777511701817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22.074</x:v>
      </x:c>
      <x:c r="R504" s="8">
        <x:v>91783.952257697</x:v>
      </x:c>
      <x:c r="S504" s="12">
        <x:v>311689.403626354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727066</x:v>
      </x:c>
      <x:c r="B505" s="1">
        <x:v>43211.4652604514</x:v>
      </x:c>
      <x:c r="C505" s="6">
        <x:v>8.37614556333333</x:v>
      </x:c>
      <x:c r="D505" s="14" t="s">
        <x:v>77</x:v>
      </x:c>
      <x:c r="E505" s="15">
        <x:v>43194.5278059838</x:v>
      </x:c>
      <x:c r="F505" t="s">
        <x:v>82</x:v>
      </x:c>
      <x:c r="G505" s="6">
        <x:v>151.47503861949</x:v>
      </x:c>
      <x:c r="H505" t="s">
        <x:v>83</x:v>
      </x:c>
      <x:c r="I505" s="6">
        <x:v>32.5794326860814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22.074</x:v>
      </x:c>
      <x:c r="R505" s="8">
        <x:v>91777.158193588</x:v>
      </x:c>
      <x:c r="S505" s="12">
        <x:v>311684.555337628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727077</x:v>
      </x:c>
      <x:c r="B506" s="1">
        <x:v>43211.4652725347</x:v>
      </x:c>
      <x:c r="C506" s="6">
        <x:v>8.39349655333333</x:v>
      </x:c>
      <x:c r="D506" s="14" t="s">
        <x:v>77</x:v>
      </x:c>
      <x:c r="E506" s="15">
        <x:v>43194.5278059838</x:v>
      </x:c>
      <x:c r="F506" t="s">
        <x:v>82</x:v>
      </x:c>
      <x:c r="G506" s="6">
        <x:v>151.556153534336</x:v>
      </x:c>
      <x:c r="H506" t="s">
        <x:v>83</x:v>
      </x:c>
      <x:c r="I506" s="6">
        <x:v>32.5789522528808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22.068</x:v>
      </x:c>
      <x:c r="R506" s="8">
        <x:v>91771.3399998684</x:v>
      </x:c>
      <x:c r="S506" s="12">
        <x:v>311692.775179477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727086</x:v>
      </x:c>
      <x:c r="B507" s="1">
        <x:v>43211.4652841782</x:v>
      </x:c>
      <x:c r="C507" s="6">
        <x:v>8.41029747166667</x:v>
      </x:c>
      <x:c r="D507" s="14" t="s">
        <x:v>77</x:v>
      </x:c>
      <x:c r="E507" s="15">
        <x:v>43194.5278059838</x:v>
      </x:c>
      <x:c r="F507" t="s">
        <x:v>82</x:v>
      </x:c>
      <x:c r="G507" s="6">
        <x:v>151.560281664775</x:v>
      </x:c>
      <x:c r="H507" t="s">
        <x:v>83</x:v>
      </x:c>
      <x:c r="I507" s="6">
        <x:v>32.5728567626315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22.07</x:v>
      </x:c>
      <x:c r="R507" s="8">
        <x:v>91769.4703343232</x:v>
      </x:c>
      <x:c r="S507" s="12">
        <x:v>311672.857548843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727102</x:v>
      </x:c>
      <x:c r="B508" s="1">
        <x:v>43211.4652960648</x:v>
      </x:c>
      <x:c r="C508" s="6">
        <x:v>8.42741511333333</x:v>
      </x:c>
      <x:c r="D508" s="14" t="s">
        <x:v>77</x:v>
      </x:c>
      <x:c r="E508" s="15">
        <x:v>43194.5278059838</x:v>
      </x:c>
      <x:c r="F508" t="s">
        <x:v>82</x:v>
      </x:c>
      <x:c r="G508" s="6">
        <x:v>151.569049514938</x:v>
      </x:c>
      <x:c r="H508" t="s">
        <x:v>83</x:v>
      </x:c>
      <x:c r="I508" s="6">
        <x:v>32.5748385464226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22.068</x:v>
      </x:c>
      <x:c r="R508" s="8">
        <x:v>91767.4449216592</x:v>
      </x:c>
      <x:c r="S508" s="12">
        <x:v>311683.928134279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727110</x:v>
      </x:c>
      <x:c r="B509" s="1">
        <x:v>43211.4653070255</x:v>
      </x:c>
      <x:c r="C509" s="6">
        <x:v>8.44316607166667</x:v>
      </x:c>
      <x:c r="D509" s="14" t="s">
        <x:v>77</x:v>
      </x:c>
      <x:c r="E509" s="15">
        <x:v>43194.5278059838</x:v>
      </x:c>
      <x:c r="F509" t="s">
        <x:v>82</x:v>
      </x:c>
      <x:c r="G509" s="6">
        <x:v>151.520907604707</x:v>
      </x:c>
      <x:c r="H509" t="s">
        <x:v>83</x:v>
      </x:c>
      <x:c r="I509" s="6">
        <x:v>32.5818648802151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22.069</x:v>
      </x:c>
      <x:c r="R509" s="8">
        <x:v>91763.5630787741</x:v>
      </x:c>
      <x:c r="S509" s="12">
        <x:v>311671.376873329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727124</x:v>
      </x:c>
      <x:c r="B510" s="1">
        <x:v>43211.465318669</x:v>
      </x:c>
      <x:c r="C510" s="6">
        <x:v>8.45998364833333</x:v>
      </x:c>
      <x:c r="D510" s="14" t="s">
        <x:v>77</x:v>
      </x:c>
      <x:c r="E510" s="15">
        <x:v>43194.5278059838</x:v>
      </x:c>
      <x:c r="F510" t="s">
        <x:v>82</x:v>
      </x:c>
      <x:c r="G510" s="6">
        <x:v>151.548499985471</x:v>
      </x:c>
      <x:c r="H510" t="s">
        <x:v>83</x:v>
      </x:c>
      <x:c r="I510" s="6">
        <x:v>32.5815946363359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22.067</x:v>
      </x:c>
      <x:c r="R510" s="8">
        <x:v>91759.8258790675</x:v>
      </x:c>
      <x:c r="S510" s="12">
        <x:v>311678.17637416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727134</x:v>
      </x:c>
      <x:c r="B511" s="1">
        <x:v>43211.4653303241</x:v>
      </x:c>
      <x:c r="C511" s="6">
        <x:v>8.47676798833333</x:v>
      </x:c>
      <x:c r="D511" s="14" t="s">
        <x:v>77</x:v>
      </x:c>
      <x:c r="E511" s="15">
        <x:v>43194.5278059838</x:v>
      </x:c>
      <x:c r="F511" t="s">
        <x:v>82</x:v>
      </x:c>
      <x:c r="G511" s="6">
        <x:v>151.632208410021</x:v>
      </x:c>
      <x:c r="H511" t="s">
        <x:v>83</x:v>
      </x:c>
      <x:c r="I511" s="6">
        <x:v>32.5715956281024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22.065</x:v>
      </x:c>
      <x:c r="R511" s="8">
        <x:v>91759.7165790601</x:v>
      </x:c>
      <x:c r="S511" s="12">
        <x:v>311686.204308696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727139</x:v>
      </x:c>
      <x:c r="B512" s="1">
        <x:v>43211.4653418981</x:v>
      </x:c>
      <x:c r="C512" s="6">
        <x:v>8.49340229666667</x:v>
      </x:c>
      <x:c r="D512" s="14" t="s">
        <x:v>77</x:v>
      </x:c>
      <x:c r="E512" s="15">
        <x:v>43194.5278059838</x:v>
      </x:c>
      <x:c r="F512" t="s">
        <x:v>82</x:v>
      </x:c>
      <x:c r="G512" s="6">
        <x:v>151.617008428414</x:v>
      </x:c>
      <x:c r="H512" t="s">
        <x:v>83</x:v>
      </x:c>
      <x:c r="I512" s="6">
        <x:v>32.5704846290291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22.066</x:v>
      </x:c>
      <x:c r="R512" s="8">
        <x:v>91756.9128197955</x:v>
      </x:c>
      <x:c r="S512" s="12">
        <x:v>311678.178713092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727154</x:v>
      </x:c>
      <x:c r="B513" s="1">
        <x:v>43211.465353125</x:v>
      </x:c>
      <x:c r="C513" s="6">
        <x:v>8.50956982666667</x:v>
      </x:c>
      <x:c r="D513" s="14" t="s">
        <x:v>77</x:v>
      </x:c>
      <x:c r="E513" s="15">
        <x:v>43194.5278059838</x:v>
      </x:c>
      <x:c r="F513" t="s">
        <x:v>82</x:v>
      </x:c>
      <x:c r="G513" s="6">
        <x:v>151.532879085741</x:v>
      </x:c>
      <x:c r="H513" t="s">
        <x:v>83</x:v>
      </x:c>
      <x:c r="I513" s="6">
        <x:v>32.5794627131586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22.069</x:v>
      </x:c>
      <x:c r="R513" s="8">
        <x:v>91754.0084438914</x:v>
      </x:c>
      <x:c r="S513" s="12">
        <x:v>311671.066776766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727163</x:v>
      </x:c>
      <x:c r="B514" s="1">
        <x:v>43211.4653650116</x:v>
      </x:c>
      <x:c r="C514" s="6">
        <x:v>8.52670415</x:v>
      </x:c>
      <x:c r="D514" s="14" t="s">
        <x:v>77</x:v>
      </x:c>
      <x:c r="E514" s="15">
        <x:v>43194.5278059838</x:v>
      </x:c>
      <x:c r="F514" t="s">
        <x:v>82</x:v>
      </x:c>
      <x:c r="G514" s="6">
        <x:v>151.543261595813</x:v>
      </x:c>
      <x:c r="H514" t="s">
        <x:v>83</x:v>
      </x:c>
      <x:c r="I514" s="6">
        <x:v>32.5826455848792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22.067</x:v>
      </x:c>
      <x:c r="R514" s="8">
        <x:v>91743.8364316514</x:v>
      </x:c>
      <x:c r="S514" s="12">
        <x:v>311669.75831127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727174</x:v>
      </x:c>
      <x:c r="B515" s="1">
        <x:v>43211.4653766204</x:v>
      </x:c>
      <x:c r="C515" s="6">
        <x:v>8.54343845666667</x:v>
      </x:c>
      <x:c r="D515" s="14" t="s">
        <x:v>77</x:v>
      </x:c>
      <x:c r="E515" s="15">
        <x:v>43194.5278059838</x:v>
      </x:c>
      <x:c r="F515" t="s">
        <x:v>82</x:v>
      </x:c>
      <x:c r="G515" s="6">
        <x:v>151.542363588571</x:v>
      </x:c>
      <x:c r="H515" t="s">
        <x:v>83</x:v>
      </x:c>
      <x:c r="I515" s="6">
        <x:v>32.58282574752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22.067</x:v>
      </x:c>
      <x:c r="R515" s="8">
        <x:v>91751.1271125664</x:v>
      </x:c>
      <x:c r="S515" s="12">
        <x:v>311677.762572661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727181</x:v>
      </x:c>
      <x:c r="B516" s="1">
        <x:v>43211.4653883102</x:v>
      </x:c>
      <x:c r="C516" s="6">
        <x:v>8.56025606833333</x:v>
      </x:c>
      <x:c r="D516" s="14" t="s">
        <x:v>77</x:v>
      </x:c>
      <x:c r="E516" s="15">
        <x:v>43194.5278059838</x:v>
      </x:c>
      <x:c r="F516" t="s">
        <x:v>82</x:v>
      </x:c>
      <x:c r="G516" s="6">
        <x:v>151.507368190729</x:v>
      </x:c>
      <x:c r="H516" t="s">
        <x:v>83</x:v>
      </x:c>
      <x:c r="I516" s="6">
        <x:v>32.5887410929331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22.068</x:v>
      </x:c>
      <x:c r="R516" s="8">
        <x:v>91747.0996241313</x:v>
      </x:c>
      <x:c r="S516" s="12">
        <x:v>311674.913243823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727190</x:v>
      </x:c>
      <x:c r="B517" s="1">
        <x:v>43211.4653997338</x:v>
      </x:c>
      <x:c r="C517" s="6">
        <x:v>8.57672369666667</x:v>
      </x:c>
      <x:c r="D517" s="14" t="s">
        <x:v>77</x:v>
      </x:c>
      <x:c r="E517" s="15">
        <x:v>43194.5278059838</x:v>
      </x:c>
      <x:c r="F517" t="s">
        <x:v>82</x:v>
      </x:c>
      <x:c r="G517" s="6">
        <x:v>151.548634060408</x:v>
      </x:c>
      <x:c r="H517" t="s">
        <x:v>83</x:v>
      </x:c>
      <x:c r="I517" s="6">
        <x:v>32.5909931307333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22.064</x:v>
      </x:c>
      <x:c r="R517" s="8">
        <x:v>91756.1067733144</x:v>
      </x:c>
      <x:c r="S517" s="12">
        <x:v>311674.083474725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727204</x:v>
      </x:c>
      <x:c r="B518" s="1">
        <x:v>43211.4654113079</x:v>
      </x:c>
      <x:c r="C518" s="6">
        <x:v>8.59337464</x:v>
      </x:c>
      <x:c r="D518" s="14" t="s">
        <x:v>77</x:v>
      </x:c>
      <x:c r="E518" s="15">
        <x:v>43194.5278059838</x:v>
      </x:c>
      <x:c r="F518" t="s">
        <x:v>82</x:v>
      </x:c>
      <x:c r="G518" s="6">
        <x:v>151.57586408975</x:v>
      </x:c>
      <x:c r="H518" t="s">
        <x:v>83</x:v>
      </x:c>
      <x:c r="I518" s="6">
        <x:v>32.5776310619353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22.067</x:v>
      </x:c>
      <x:c r="R518" s="8">
        <x:v>91749.3487348031</x:v>
      </x:c>
      <x:c r="S518" s="12">
        <x:v>311675.226048411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727213</x:v>
      </x:c>
      <x:c r="B519" s="1">
        <x:v>43211.4654228009</x:v>
      </x:c>
      <x:c r="C519" s="6">
        <x:v>8.609925575</x:v>
      </x:c>
      <x:c r="D519" s="14" t="s">
        <x:v>77</x:v>
      </x:c>
      <x:c r="E519" s="15">
        <x:v>43194.5278059838</x:v>
      </x:c>
      <x:c r="F519" t="s">
        <x:v>82</x:v>
      </x:c>
      <x:c r="G519" s="6">
        <x:v>151.541441609665</x:v>
      </x:c>
      <x:c r="H519" t="s">
        <x:v>83</x:v>
      </x:c>
      <x:c r="I519" s="6">
        <x:v>32.5845372930889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22.067</x:v>
      </x:c>
      <x:c r="R519" s="8">
        <x:v>91749.7994098838</x:v>
      </x:c>
      <x:c r="S519" s="12">
        <x:v>311684.597160793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727224</x:v>
      </x:c>
      <x:c r="B520" s="1">
        <x:v>43211.465434375</x:v>
      </x:c>
      <x:c r="C520" s="6">
        <x:v>8.626609835</x:v>
      </x:c>
      <x:c r="D520" s="14" t="s">
        <x:v>77</x:v>
      </x:c>
      <x:c r="E520" s="15">
        <x:v>43194.5278059838</x:v>
      </x:c>
      <x:c r="F520" t="s">
        <x:v>82</x:v>
      </x:c>
      <x:c r="G520" s="6">
        <x:v>151.520757961988</x:v>
      </x:c>
      <x:c r="H520" t="s">
        <x:v>83</x:v>
      </x:c>
      <x:c r="I520" s="6">
        <x:v>32.5818949073146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22.069</x:v>
      </x:c>
      <x:c r="R520" s="8">
        <x:v>91742.4208186595</x:v>
      </x:c>
      <x:c r="S520" s="12">
        <x:v>311670.616551031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727229</x:v>
      </x:c>
      <x:c r="B521" s="1">
        <x:v>43211.4654457176</x:v>
      </x:c>
      <x:c r="C521" s="6">
        <x:v>8.642944125</x:v>
      </x:c>
      <x:c r="D521" s="14" t="s">
        <x:v>77</x:v>
      </x:c>
      <x:c r="E521" s="15">
        <x:v>43194.5278059838</x:v>
      </x:c>
      <x:c r="F521" t="s">
        <x:v>82</x:v>
      </x:c>
      <x:c r="G521" s="6">
        <x:v>151.598912304834</x:v>
      </x:c>
      <x:c r="H521" t="s">
        <x:v>83</x:v>
      </x:c>
      <x:c r="I521" s="6">
        <x:v>32.5820150157133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22.063</x:v>
      </x:c>
      <x:c r="R521" s="8">
        <x:v>91731.9190540869</x:v>
      </x:c>
      <x:c r="S521" s="12">
        <x:v>311671.048168552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727244</x:v>
      </x:c>
      <x:c r="B522" s="1">
        <x:v>43211.4654576389</x:v>
      </x:c>
      <x:c r="C522" s="6">
        <x:v>8.660095095</x:v>
      </x:c>
      <x:c r="D522" s="14" t="s">
        <x:v>77</x:v>
      </x:c>
      <x:c r="E522" s="15">
        <x:v>43194.5278059838</x:v>
      </x:c>
      <x:c r="F522" t="s">
        <x:v>82</x:v>
      </x:c>
      <x:c r="G522" s="6">
        <x:v>151.565919384219</x:v>
      </x:c>
      <x:c r="H522" t="s">
        <x:v>83</x:v>
      </x:c>
      <x:c r="I522" s="6">
        <x:v>32.5833662354994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22.065</x:v>
      </x:c>
      <x:c r="R522" s="8">
        <x:v>91741.9198979635</x:v>
      </x:c>
      <x:c r="S522" s="12">
        <x:v>311672.591666204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727254</x:v>
      </x:c>
      <x:c r="B523" s="1">
        <x:v>43211.465469294</x:v>
      </x:c>
      <x:c r="C523" s="6">
        <x:v>8.676846095</x:v>
      </x:c>
      <x:c r="D523" s="14" t="s">
        <x:v>77</x:v>
      </x:c>
      <x:c r="E523" s="15">
        <x:v>43194.5278059838</x:v>
      </x:c>
      <x:c r="F523" t="s">
        <x:v>82</x:v>
      </x:c>
      <x:c r="G523" s="6">
        <x:v>151.515449054561</x:v>
      </x:c>
      <x:c r="H523" t="s">
        <x:v>83</x:v>
      </x:c>
      <x:c r="I523" s="6">
        <x:v>32.5871196266539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22.068</x:v>
      </x:c>
      <x:c r="R523" s="8">
        <x:v>91730.3919296054</x:v>
      </x:c>
      <x:c r="S523" s="12">
        <x:v>311677.51666364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727260</x:v>
      </x:c>
      <x:c r="B524" s="1">
        <x:v>43211.4654804398</x:v>
      </x:c>
      <x:c r="C524" s="6">
        <x:v>8.69293034333333</x:v>
      </x:c>
      <x:c r="D524" s="14" t="s">
        <x:v>77</x:v>
      </x:c>
      <x:c r="E524" s="15">
        <x:v>43194.5278059838</x:v>
      </x:c>
      <x:c r="F524" t="s">
        <x:v>82</x:v>
      </x:c>
      <x:c r="G524" s="6">
        <x:v>151.552423824966</x:v>
      </x:c>
      <x:c r="H524" t="s">
        <x:v>83</x:v>
      </x:c>
      <x:c r="I524" s="6">
        <x:v>32.5876000610251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22.065</x:v>
      </x:c>
      <x:c r="R524" s="8">
        <x:v>91725.04107379</x:v>
      </x:c>
      <x:c r="S524" s="12">
        <x:v>311670.276877253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727273</x:v>
      </x:c>
      <x:c r="B525" s="1">
        <x:v>43211.4654925579</x:v>
      </x:c>
      <x:c r="C525" s="6">
        <x:v>8.710348015</x:v>
      </x:c>
      <x:c r="D525" s="14" t="s">
        <x:v>77</x:v>
      </x:c>
      <x:c r="E525" s="15">
        <x:v>43194.5278059838</x:v>
      </x:c>
      <x:c r="F525" t="s">
        <x:v>82</x:v>
      </x:c>
      <x:c r="G525" s="6">
        <x:v>151.59923211298</x:v>
      </x:c>
      <x:c r="H525" t="s">
        <x:v>83</x:v>
      </x:c>
      <x:c r="I525" s="6">
        <x:v>32.580843959006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22.064</x:v>
      </x:c>
      <x:c r="R525" s="8">
        <x:v>91730.5817364787</x:v>
      </x:c>
      <x:c r="S525" s="12">
        <x:v>311683.696838033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727284</x:v>
      </x:c>
      <x:c r="B526" s="1">
        <x:v>43211.4655040162</x:v>
      </x:c>
      <x:c r="C526" s="6">
        <x:v>8.726832255</x:v>
      </x:c>
      <x:c r="D526" s="14" t="s">
        <x:v>77</x:v>
      </x:c>
      <x:c r="E526" s="15">
        <x:v>43194.5278059838</x:v>
      </x:c>
      <x:c r="F526" t="s">
        <x:v>82</x:v>
      </x:c>
      <x:c r="G526" s="6">
        <x:v>151.537129517826</x:v>
      </x:c>
      <x:c r="H526" t="s">
        <x:v>83</x:v>
      </x:c>
      <x:c r="I526" s="6">
        <x:v>32.5917738375233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22.064</x:v>
      </x:c>
      <x:c r="R526" s="8">
        <x:v>91731.3837448651</x:v>
      </x:c>
      <x:c r="S526" s="12">
        <x:v>311672.789665853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727288</x:v>
      </x:c>
      <x:c r="B527" s="1">
        <x:v>43211.465515162</x:v>
      </x:c>
      <x:c r="C527" s="6">
        <x:v>8.742916515</x:v>
      </x:c>
      <x:c r="D527" s="14" t="s">
        <x:v>77</x:v>
      </x:c>
      <x:c r="E527" s="15">
        <x:v>43194.5278059838</x:v>
      </x:c>
      <x:c r="F527" t="s">
        <x:v>82</x:v>
      </x:c>
      <x:c r="G527" s="6">
        <x:v>151.661003712184</x:v>
      </x:c>
      <x:c r="H527" t="s">
        <x:v>83</x:v>
      </x:c>
      <x:c r="I527" s="6">
        <x:v>32.5816246634322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22.059</x:v>
      </x:c>
      <x:c r="R527" s="8">
        <x:v>91727.5559226966</x:v>
      </x:c>
      <x:c r="S527" s="12">
        <x:v>311661.811049064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727302</x:v>
      </x:c>
      <x:c r="B528" s="1">
        <x:v>43211.4655271991</x:v>
      </x:c>
      <x:c r="C528" s="6">
        <x:v>8.760234165</x:v>
      </x:c>
      <x:c r="D528" s="14" t="s">
        <x:v>77</x:v>
      </x:c>
      <x:c r="E528" s="15">
        <x:v>43194.5278059838</x:v>
      </x:c>
      <x:c r="F528" t="s">
        <x:v>82</x:v>
      </x:c>
      <x:c r="G528" s="6">
        <x:v>151.572332026126</x:v>
      </x:c>
      <x:c r="H528" t="s">
        <x:v>83</x:v>
      </x:c>
      <x:c r="I528" s="6">
        <x:v>32.5836064524078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22.065</x:v>
      </x:c>
      <x:c r="R528" s="8">
        <x:v>91724.8387768004</x:v>
      </x:c>
      <x:c r="S528" s="12">
        <x:v>311669.896763918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727314</x:v>
      </x:c>
      <x:c r="B529" s="1">
        <x:v>43211.4655383449</x:v>
      </x:c>
      <x:c r="C529" s="6">
        <x:v>8.77631842333333</x:v>
      </x:c>
      <x:c r="D529" s="14" t="s">
        <x:v>77</x:v>
      </x:c>
      <x:c r="E529" s="15">
        <x:v>43194.5278059838</x:v>
      </x:c>
      <x:c r="F529" t="s">
        <x:v>82</x:v>
      </x:c>
      <x:c r="G529" s="6">
        <x:v>151.620532649174</x:v>
      </x:c>
      <x:c r="H529" t="s">
        <x:v>83</x:v>
      </x:c>
      <x:c r="I529" s="6">
        <x:v>32.5829458559519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22.061</x:v>
      </x:c>
      <x:c r="R529" s="8">
        <x:v>91725.4333383137</x:v>
      </x:c>
      <x:c r="S529" s="12">
        <x:v>311668.854902488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727323</x:v>
      </x:c>
      <x:c r="B530" s="1">
        <x:v>43211.4655503472</x:v>
      </x:c>
      <x:c r="C530" s="6">
        <x:v>8.79356939333333</x:v>
      </x:c>
      <x:c r="D530" s="14" t="s">
        <x:v>77</x:v>
      </x:c>
      <x:c r="E530" s="15">
        <x:v>43194.5278059838</x:v>
      </x:c>
      <x:c r="F530" t="s">
        <x:v>82</x:v>
      </x:c>
      <x:c r="G530" s="6">
        <x:v>151.583583316503</x:v>
      </x:c>
      <x:c r="H530" t="s">
        <x:v>83</x:v>
      </x:c>
      <x:c r="I530" s="6">
        <x:v>32.5798230381074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22.065</x:v>
      </x:c>
      <x:c r="R530" s="8">
        <x:v>91725.1846057097</x:v>
      </x:c>
      <x:c r="S530" s="12">
        <x:v>311676.217557654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727327</x:v>
      </x:c>
      <x:c r="B531" s="1">
        <x:v>43211.4655618866</x:v>
      </x:c>
      <x:c r="C531" s="6">
        <x:v>8.81022037166667</x:v>
      </x:c>
      <x:c r="D531" s="14" t="s">
        <x:v>77</x:v>
      </x:c>
      <x:c r="E531" s="15">
        <x:v>43194.5278059838</x:v>
      </x:c>
      <x:c r="F531" t="s">
        <x:v>82</x:v>
      </x:c>
      <x:c r="G531" s="6">
        <x:v>151.646456043736</x:v>
      </x:c>
      <x:c r="H531" t="s">
        <x:v>83</x:v>
      </x:c>
      <x:c r="I531" s="6">
        <x:v>32.5766401690676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22.062</x:v>
      </x:c>
      <x:c r="R531" s="8">
        <x:v>91722.8128669102</x:v>
      </x:c>
      <x:c r="S531" s="12">
        <x:v>311668.664310959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727344</x:v>
      </x:c>
      <x:c r="B532" s="1">
        <x:v>43211.4655730671</x:v>
      </x:c>
      <x:c r="C532" s="6">
        <x:v>8.82632132333333</x:v>
      </x:c>
      <x:c r="D532" s="14" t="s">
        <x:v>77</x:v>
      </x:c>
      <x:c r="E532" s="15">
        <x:v>43194.5278059838</x:v>
      </x:c>
      <x:c r="F532" t="s">
        <x:v>82</x:v>
      </x:c>
      <x:c r="G532" s="6">
        <x:v>151.534933315609</x:v>
      </x:c>
      <x:c r="H532" t="s">
        <x:v>83</x:v>
      </x:c>
      <x:c r="I532" s="6">
        <x:v>32.5895818535346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22.065</x:v>
      </x:c>
      <x:c r="R532" s="8">
        <x:v>91718.4545156006</x:v>
      </x:c>
      <x:c r="S532" s="12">
        <x:v>311664.34203957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727350</x:v>
      </x:c>
      <x:c r="B533" s="1">
        <x:v>43211.4655845718</x:v>
      </x:c>
      <x:c r="C533" s="6">
        <x:v>8.84287222166667</x:v>
      </x:c>
      <x:c r="D533" s="14" t="s">
        <x:v>77</x:v>
      </x:c>
      <x:c r="E533" s="15">
        <x:v>43194.5278059838</x:v>
      </x:c>
      <x:c r="F533" t="s">
        <x:v>82</x:v>
      </x:c>
      <x:c r="G533" s="6">
        <x:v>151.584342604523</x:v>
      </x:c>
      <x:c r="H533" t="s">
        <x:v>83</x:v>
      </x:c>
      <x:c r="I533" s="6">
        <x:v>32.5875700338752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22.062</x:v>
      </x:c>
      <x:c r="R533" s="8">
        <x:v>91716.7827740548</x:v>
      </x:c>
      <x:c r="S533" s="12">
        <x:v>311656.038683444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727364</x:v>
      </x:c>
      <x:c r="B534" s="1">
        <x:v>43211.4655961458</x:v>
      </x:c>
      <x:c r="C534" s="6">
        <x:v>8.85955653</x:v>
      </x:c>
      <x:c r="D534" s="14" t="s">
        <x:v>77</x:v>
      </x:c>
      <x:c r="E534" s="15">
        <x:v>43194.5278059838</x:v>
      </x:c>
      <x:c r="F534" t="s">
        <x:v>82</x:v>
      </x:c>
      <x:c r="G534" s="6">
        <x:v>151.586485629637</x:v>
      </x:c>
      <x:c r="H534" t="s">
        <x:v>83</x:v>
      </x:c>
      <x:c r="I534" s="6">
        <x:v>32.5845072659658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22.063</x:v>
      </x:c>
      <x:c r="R534" s="8">
        <x:v>91711.8786106078</x:v>
      </x:c>
      <x:c r="S534" s="12">
        <x:v>311652.428929757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727374</x:v>
      </x:c>
      <x:c r="B535" s="1">
        <x:v>43211.4656077894</x:v>
      </x:c>
      <x:c r="C535" s="6">
        <x:v>8.87632414166667</x:v>
      </x:c>
      <x:c r="D535" s="14" t="s">
        <x:v>77</x:v>
      </x:c>
      <x:c r="E535" s="15">
        <x:v>43194.5278059838</x:v>
      </x:c>
      <x:c r="F535" t="s">
        <x:v>82</x:v>
      </x:c>
      <x:c r="G535" s="6">
        <x:v>151.623089731695</x:v>
      </x:c>
      <x:c r="H535" t="s">
        <x:v>83</x:v>
      </x:c>
      <x:c r="I535" s="6">
        <x:v>32.5903325328213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22.058</x:v>
      </x:c>
      <x:c r="R535" s="8">
        <x:v>91716.5602934778</x:v>
      </x:c>
      <x:c r="S535" s="12">
        <x:v>311665.809787828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727382</x:v>
      </x:c>
      <x:c r="B536" s="1">
        <x:v>43211.465619294</x:v>
      </x:c>
      <x:c r="C536" s="6">
        <x:v>8.89287511</x:v>
      </x:c>
      <x:c r="D536" s="14" t="s">
        <x:v>77</x:v>
      </x:c>
      <x:c r="E536" s="15">
        <x:v>43194.5278059838</x:v>
      </x:c>
      <x:c r="F536" t="s">
        <x:v>82</x:v>
      </x:c>
      <x:c r="G536" s="6">
        <x:v>151.576304839867</x:v>
      </x:c>
      <x:c r="H536" t="s">
        <x:v>83</x:v>
      </x:c>
      <x:c r="I536" s="6">
        <x:v>32.586549110928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22.063</x:v>
      </x:c>
      <x:c r="R536" s="8">
        <x:v>91707.9772160898</x:v>
      </x:c>
      <x:c r="S536" s="12">
        <x:v>311656.081557959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727394</x:v>
      </x:c>
      <x:c r="B537" s="1">
        <x:v>43211.4656310995</x:v>
      </x:c>
      <x:c r="C537" s="6">
        <x:v>8.90985939</x:v>
      </x:c>
      <x:c r="D537" s="14" t="s">
        <x:v>77</x:v>
      </x:c>
      <x:c r="E537" s="15">
        <x:v>43194.5278059838</x:v>
      </x:c>
      <x:c r="F537" t="s">
        <x:v>82</x:v>
      </x:c>
      <x:c r="G537" s="6">
        <x:v>151.625069626206</x:v>
      </x:c>
      <x:c r="H537" t="s">
        <x:v>83</x:v>
      </x:c>
      <x:c r="I537" s="6">
        <x:v>32.5794026590042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22.062</x:v>
      </x:c>
      <x:c r="R537" s="8">
        <x:v>91715.0554045885</x:v>
      </x:c>
      <x:c r="S537" s="12">
        <x:v>311670.481022572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727404</x:v>
      </x:c>
      <x:c r="B538" s="1">
        <x:v>43211.4656428241</x:v>
      </x:c>
      <x:c r="C538" s="6">
        <x:v>8.92674369333333</x:v>
      </x:c>
      <x:c r="D538" s="14" t="s">
        <x:v>77</x:v>
      </x:c>
      <x:c r="E538" s="15">
        <x:v>43194.5278059838</x:v>
      </x:c>
      <x:c r="F538" t="s">
        <x:v>82</x:v>
      </x:c>
      <x:c r="G538" s="6">
        <x:v>151.627985341341</x:v>
      </x:c>
      <x:c r="H538" t="s">
        <x:v>83</x:v>
      </x:c>
      <x:c r="I538" s="6">
        <x:v>32.5919840278443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22.057</x:v>
      </x:c>
      <x:c r="R538" s="8">
        <x:v>91711.08162773</x:v>
      </x:c>
      <x:c r="S538" s="12">
        <x:v>311663.150427274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727414</x:v>
      </x:c>
      <x:c r="B539" s="1">
        <x:v>43211.4656544329</x:v>
      </x:c>
      <x:c r="C539" s="6">
        <x:v>8.94349463666667</x:v>
      </x:c>
      <x:c r="D539" s="14" t="s">
        <x:v>77</x:v>
      </x:c>
      <x:c r="E539" s="15">
        <x:v>43194.5278059838</x:v>
      </x:c>
      <x:c r="F539" t="s">
        <x:v>82</x:v>
      </x:c>
      <x:c r="G539" s="6">
        <x:v>151.564877996274</x:v>
      </x:c>
      <x:c r="H539" t="s">
        <x:v>83</x:v>
      </x:c>
      <x:c r="I539" s="6">
        <x:v>32.5914735656593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22.062</x:v>
      </x:c>
      <x:c r="R539" s="8">
        <x:v>91704.1921590448</x:v>
      </x:c>
      <x:c r="S539" s="12">
        <x:v>311648.181297827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727424</x:v>
      </x:c>
      <x:c r="B540" s="1">
        <x:v>43211.4656658912</x:v>
      </x:c>
      <x:c r="C540" s="6">
        <x:v>8.95994560666667</x:v>
      </x:c>
      <x:c r="D540" s="14" t="s">
        <x:v>77</x:v>
      </x:c>
      <x:c r="E540" s="15">
        <x:v>43194.5278059838</x:v>
      </x:c>
      <x:c r="F540" t="s">
        <x:v>82</x:v>
      </x:c>
      <x:c r="G540" s="6">
        <x:v>151.597022939095</x:v>
      </x:c>
      <x:c r="H540" t="s">
        <x:v>83</x:v>
      </x:c>
      <x:c r="I540" s="6">
        <x:v>32.5876601153263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22.061</x:v>
      </x:c>
      <x:c r="R540" s="8">
        <x:v>91714.5344546088</x:v>
      </x:c>
      <x:c r="S540" s="12">
        <x:v>311670.500863337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727434</x:v>
      </x:c>
      <x:c r="B541" s="1">
        <x:v>43211.4656774306</x:v>
      </x:c>
      <x:c r="C541" s="6">
        <x:v>8.97659653833333</x:v>
      </x:c>
      <x:c r="D541" s="14" t="s">
        <x:v>77</x:v>
      </x:c>
      <x:c r="E541" s="15">
        <x:v>43194.5278059838</x:v>
      </x:c>
      <x:c r="F541" t="s">
        <x:v>82</x:v>
      </x:c>
      <x:c r="G541" s="6">
        <x:v>151.64442376873</x:v>
      </x:c>
      <x:c r="H541" t="s">
        <x:v>83</x:v>
      </x:c>
      <x:c r="I541" s="6">
        <x:v>32.5823152867297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22.06</x:v>
      </x:c>
      <x:c r="R541" s="8">
        <x:v>91706.5974578259</x:v>
      </x:c>
      <x:c r="S541" s="12">
        <x:v>311648.912733466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727440</x:v>
      </x:c>
      <x:c r="B542" s="1">
        <x:v>43211.4656887731</x:v>
      </x:c>
      <x:c r="C542" s="6">
        <x:v>8.99289749833333</x:v>
      </x:c>
      <x:c r="D542" s="14" t="s">
        <x:v>77</x:v>
      </x:c>
      <x:c r="E542" s="15">
        <x:v>43194.5278059838</x:v>
      </x:c>
      <x:c r="F542" t="s">
        <x:v>82</x:v>
      </x:c>
      <x:c r="G542" s="6">
        <x:v>151.615797932754</x:v>
      </x:c>
      <x:c r="H542" t="s">
        <x:v>83</x:v>
      </x:c>
      <x:c r="I542" s="6">
        <x:v>32.5891614732072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22.059</x:v>
      </x:c>
      <x:c r="R542" s="8">
        <x:v>91697.9570967256</x:v>
      </x:c>
      <x:c r="S542" s="12">
        <x:v>311640.203287708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727453</x:v>
      </x:c>
      <x:c r="B543" s="1">
        <x:v>43211.4657007292</x:v>
      </x:c>
      <x:c r="C543" s="6">
        <x:v>9.01014845666667</x:v>
      </x:c>
      <x:c r="D543" s="14" t="s">
        <x:v>77</x:v>
      </x:c>
      <x:c r="E543" s="15">
        <x:v>43194.5278059838</x:v>
      </x:c>
      <x:c r="F543" t="s">
        <x:v>82</x:v>
      </x:c>
      <x:c r="G543" s="6">
        <x:v>151.662150173963</x:v>
      </x:c>
      <x:c r="H543" t="s">
        <x:v>83</x:v>
      </x:c>
      <x:c r="I543" s="6">
        <x:v>32.5930349796463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22.054</x:v>
      </x:c>
      <x:c r="R543" s="8">
        <x:v>91697.8852168741</x:v>
      </x:c>
      <x:c r="S543" s="12">
        <x:v>311658.727572281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727458</x:v>
      </x:c>
      <x:c r="B544" s="1">
        <x:v>43211.4657118866</x:v>
      </x:c>
      <x:c r="C544" s="6">
        <x:v>9.02621605666667</x:v>
      </x:c>
      <x:c r="D544" s="14" t="s">
        <x:v>77</x:v>
      </x:c>
      <x:c r="E544" s="15">
        <x:v>43194.5278059838</x:v>
      </x:c>
      <x:c r="F544" t="s">
        <x:v>82</x:v>
      </x:c>
      <x:c r="G544" s="6">
        <x:v>151.678252309085</x:v>
      </x:c>
      <x:c r="H544" t="s">
        <x:v>83</x:v>
      </x:c>
      <x:c r="I544" s="6">
        <x:v>32.5766401690676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22.059</x:v>
      </x:c>
      <x:c r="R544" s="8">
        <x:v>91700.7369091156</x:v>
      </x:c>
      <x:c r="S544" s="12">
        <x:v>311665.958672176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727474</x:v>
      </x:c>
      <x:c r="B545" s="1">
        <x:v>43211.4657239236</x:v>
      </x:c>
      <x:c r="C545" s="6">
        <x:v>9.04351704833333</x:v>
      </x:c>
      <x:c r="D545" s="14" t="s">
        <x:v>77</x:v>
      </x:c>
      <x:c r="E545" s="15">
        <x:v>43194.5278059838</x:v>
      </x:c>
      <x:c r="F545" t="s">
        <x:v>82</x:v>
      </x:c>
      <x:c r="G545" s="6">
        <x:v>151.664858006217</x:v>
      </x:c>
      <x:c r="H545" t="s">
        <x:v>83</x:v>
      </x:c>
      <x:c r="I545" s="6">
        <x:v>32.574057843578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22.061</x:v>
      </x:c>
      <x:c r="R545" s="8">
        <x:v>91690.321070562</x:v>
      </x:c>
      <x:c r="S545" s="12">
        <x:v>311662.41935194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727484</x:v>
      </x:c>
      <x:c r="B546" s="1">
        <x:v>43211.4657349884</x:v>
      </x:c>
      <x:c r="C546" s="6">
        <x:v>9.05946798</x:v>
      </x:c>
      <x:c r="D546" s="14" t="s">
        <x:v>77</x:v>
      </x:c>
      <x:c r="E546" s="15">
        <x:v>43194.5278059838</x:v>
      </x:c>
      <x:c r="F546" t="s">
        <x:v>82</x:v>
      </x:c>
      <x:c r="G546" s="6">
        <x:v>151.673759074354</x:v>
      </x:c>
      <x:c r="H546" t="s">
        <x:v>83</x:v>
      </x:c>
      <x:c r="I546" s="6">
        <x:v>32.5775409807534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22.059</x:v>
      </x:c>
      <x:c r="R546" s="8">
        <x:v>91695.3617358703</x:v>
      </x:c>
      <x:c r="S546" s="12">
        <x:v>311640.701195078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727494</x:v>
      </x:c>
      <x:c r="B547" s="1">
        <x:v>43211.465746875</x:v>
      </x:c>
      <x:c r="C547" s="6">
        <x:v>9.07656897333333</x:v>
      </x:c>
      <x:c r="D547" s="14" t="s">
        <x:v>77</x:v>
      </x:c>
      <x:c r="E547" s="15">
        <x:v>43194.5278059838</x:v>
      </x:c>
      <x:c r="F547" t="s">
        <x:v>82</x:v>
      </x:c>
      <x:c r="G547" s="6">
        <x:v>151.690812212648</x:v>
      </x:c>
      <x:c r="H547" t="s">
        <x:v>83</x:v>
      </x:c>
      <x:c r="I547" s="6">
        <x:v>32.5846574015827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22.055</x:v>
      </x:c>
      <x:c r="R547" s="8">
        <x:v>91690.3698894658</x:v>
      </x:c>
      <x:c r="S547" s="12">
        <x:v>311647.680275385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727504</x:v>
      </x:c>
      <x:c r="B548" s="1">
        <x:v>43211.4657586458</x:v>
      </x:c>
      <x:c r="C548" s="6">
        <x:v>9.09350320833333</x:v>
      </x:c>
      <x:c r="D548" s="14" t="s">
        <x:v>77</x:v>
      </x:c>
      <x:c r="E548" s="15">
        <x:v>43194.5278059838</x:v>
      </x:c>
      <x:c r="F548" t="s">
        <x:v>82</x:v>
      </x:c>
      <x:c r="G548" s="6">
        <x:v>151.645452102821</x:v>
      </x:c>
      <x:c r="H548" t="s">
        <x:v>83</x:v>
      </x:c>
      <x:c r="I548" s="6">
        <x:v>32.5832160999412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22.059</x:v>
      </x:c>
      <x:c r="R548" s="8">
        <x:v>91683.9898005311</x:v>
      </x:c>
      <x:c r="S548" s="12">
        <x:v>311656.069574734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727507</x:v>
      </x:c>
      <x:c r="B549" s="1">
        <x:v>43211.4657700231</x:v>
      </x:c>
      <x:c r="C549" s="6">
        <x:v>9.10993752</x:v>
      </x:c>
      <x:c r="D549" s="14" t="s">
        <x:v>77</x:v>
      </x:c>
      <x:c r="E549" s="15">
        <x:v>43194.5278059838</x:v>
      </x:c>
      <x:c r="F549" t="s">
        <x:v>82</x:v>
      </x:c>
      <x:c r="G549" s="6">
        <x:v>151.657389568331</x:v>
      </x:c>
      <x:c r="H549" t="s">
        <x:v>83</x:v>
      </x:c>
      <x:c r="I549" s="6">
        <x:v>32.5834563168382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22.058</x:v>
      </x:c>
      <x:c r="R549" s="8">
        <x:v>91689.0907821891</x:v>
      </x:c>
      <x:c r="S549" s="12">
        <x:v>311655.62900274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727524</x:v>
      </x:c>
      <x:c r="B550" s="1">
        <x:v>43211.465781331</x:v>
      </x:c>
      <x:c r="C550" s="6">
        <x:v>9.126171765</x:v>
      </x:c>
      <x:c r="D550" s="14" t="s">
        <x:v>77</x:v>
      </x:c>
      <x:c r="E550" s="15">
        <x:v>43194.5278059838</x:v>
      </x:c>
      <x:c r="F550" t="s">
        <x:v>82</x:v>
      </x:c>
      <x:c r="G550" s="6">
        <x:v>151.701576465902</x:v>
      </x:c>
      <x:c r="H550" t="s">
        <x:v>83</x:v>
      </x:c>
      <x:c r="I550" s="6">
        <x:v>32.5745983301435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22.058</x:v>
      </x:c>
      <x:c r="R550" s="8">
        <x:v>91682.4730599456</x:v>
      </x:c>
      <x:c r="S550" s="12">
        <x:v>311650.884887378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727534</x:v>
      </x:c>
      <x:c r="B551" s="1">
        <x:v>43211.4657929745</x:v>
      </x:c>
      <x:c r="C551" s="6">
        <x:v>9.14297272833333</x:v>
      </x:c>
      <x:c r="D551" s="14" t="s">
        <x:v>77</x:v>
      </x:c>
      <x:c r="E551" s="15">
        <x:v>43194.5278059838</x:v>
      </x:c>
      <x:c r="F551" t="s">
        <x:v>82</x:v>
      </x:c>
      <x:c r="G551" s="6">
        <x:v>151.725013149388</x:v>
      </x:c>
      <x:c r="H551" t="s">
        <x:v>83</x:v>
      </x:c>
      <x:c r="I551" s="6">
        <x:v>32.5751688438349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22.056</x:v>
      </x:c>
      <x:c r="R551" s="8">
        <x:v>91679.6650053813</x:v>
      </x:c>
      <x:c r="S551" s="12">
        <x:v>311649.111253778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727542</x:v>
      </x:c>
      <x:c r="B552" s="1">
        <x:v>43211.4658045486</x:v>
      </x:c>
      <x:c r="C552" s="6">
        <x:v>9.15964037833333</x:v>
      </x:c>
      <x:c r="D552" s="14" t="s">
        <x:v>77</x:v>
      </x:c>
      <x:c r="E552" s="15">
        <x:v>43194.5278059838</x:v>
      </x:c>
      <x:c r="F552" t="s">
        <x:v>82</x:v>
      </x:c>
      <x:c r="G552" s="6">
        <x:v>151.52907271783</x:v>
      </x:c>
      <x:c r="H552" t="s">
        <x:v>83</x:v>
      </x:c>
      <x:c r="I552" s="6">
        <x:v>32.6144444409583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22.056</x:v>
      </x:c>
      <x:c r="R552" s="8">
        <x:v>91674.4826060014</x:v>
      </x:c>
      <x:c r="S552" s="12">
        <x:v>311645.802672245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727554</x:v>
      </x:c>
      <x:c r="B553" s="1">
        <x:v>43211.4658167014</x:v>
      </x:c>
      <x:c r="C553" s="6">
        <x:v>9.17712467166667</x:v>
      </x:c>
      <x:c r="D553" s="14" t="s">
        <x:v>77</x:v>
      </x:c>
      <x:c r="E553" s="15">
        <x:v>43194.5278059838</x:v>
      </x:c>
      <x:c r="F553" t="s">
        <x:v>82</x:v>
      </x:c>
      <x:c r="G553" s="6">
        <x:v>151.620945209544</x:v>
      </x:c>
      <x:c r="H553" t="s">
        <x:v>83</x:v>
      </x:c>
      <x:c r="I553" s="6">
        <x:v>32.5933953060548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22.057</x:v>
      </x:c>
      <x:c r="R553" s="8">
        <x:v>91668.9620391085</x:v>
      </x:c>
      <x:c r="S553" s="12">
        <x:v>311639.963843748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727560</x:v>
      </x:c>
      <x:c r="B554" s="1">
        <x:v>43211.4658278125</x:v>
      </x:c>
      <x:c r="C554" s="6">
        <x:v>9.19314225</x:v>
      </x:c>
      <x:c r="D554" s="14" t="s">
        <x:v>77</x:v>
      </x:c>
      <x:c r="E554" s="15">
        <x:v>43194.5278059838</x:v>
      </x:c>
      <x:c r="F554" t="s">
        <x:v>82</x:v>
      </x:c>
      <x:c r="G554" s="6">
        <x:v>151.728397107315</x:v>
      </x:c>
      <x:c r="H554" t="s">
        <x:v>83</x:v>
      </x:c>
      <x:c r="I554" s="6">
        <x:v>32.5876601153263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22.051</x:v>
      </x:c>
      <x:c r="R554" s="8">
        <x:v>91681.2677625014</x:v>
      </x:c>
      <x:c r="S554" s="12">
        <x:v>311653.553107111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727574</x:v>
      </x:c>
      <x:c r="B555" s="1">
        <x:v>43211.4658396181</x:v>
      </x:c>
      <x:c r="C555" s="6">
        <x:v>9.210143235</x:v>
      </x:c>
      <x:c r="D555" s="14" t="s">
        <x:v>77</x:v>
      </x:c>
      <x:c r="E555" s="15">
        <x:v>43194.5278059838</x:v>
      </x:c>
      <x:c r="F555" t="s">
        <x:v>82</x:v>
      </x:c>
      <x:c r="G555" s="6">
        <x:v>151.655950815199</x:v>
      </x:c>
      <x:c r="H555" t="s">
        <x:v>83</x:v>
      </x:c>
      <x:c r="I555" s="6">
        <x:v>32.5890113373889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22.056</x:v>
      </x:c>
      <x:c r="R555" s="8">
        <x:v>91677.4410429652</x:v>
      </x:c>
      <x:c r="S555" s="12">
        <x:v>311647.036334301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727584</x:v>
      </x:c>
      <x:c r="B556" s="1">
        <x:v>43211.4658508449</x:v>
      </x:c>
      <x:c r="C556" s="6">
        <x:v>9.22631082166667</x:v>
      </x:c>
      <x:c r="D556" s="14" t="s">
        <x:v>77</x:v>
      </x:c>
      <x:c r="E556" s="15">
        <x:v>43194.5278059838</x:v>
      </x:c>
      <x:c r="F556" t="s">
        <x:v>82</x:v>
      </x:c>
      <x:c r="G556" s="6">
        <x:v>151.701642347254</x:v>
      </x:c>
      <x:c r="H556" t="s">
        <x:v>83</x:v>
      </x:c>
      <x:c r="I556" s="6">
        <x:v>32.5798530651882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22.056</x:v>
      </x:c>
      <x:c r="R556" s="8">
        <x:v>91665.3404309476</x:v>
      </x:c>
      <x:c r="S556" s="12">
        <x:v>311632.008225184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727594</x:v>
      </x:c>
      <x:c r="B557" s="1">
        <x:v>43211.4658623843</x:v>
      </x:c>
      <x:c r="C557" s="6">
        <x:v>9.24289510833333</x:v>
      </x:c>
      <x:c r="D557" s="14" t="s">
        <x:v>77</x:v>
      </x:c>
      <x:c r="E557" s="15">
        <x:v>43194.5278059838</x:v>
      </x:c>
      <x:c r="F557" t="s">
        <x:v>82</x:v>
      </x:c>
      <x:c r="G557" s="6">
        <x:v>151.67822731547</x:v>
      </x:c>
      <x:c r="H557" t="s">
        <x:v>83</x:v>
      </x:c>
      <x:c r="I557" s="6">
        <x:v>32.5871796809465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22.055</x:v>
      </x:c>
      <x:c r="R557" s="8">
        <x:v>91665.28344428</x:v>
      </x:c>
      <x:c r="S557" s="12">
        <x:v>311632.692792919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727604</x:v>
      </x:c>
      <x:c r="B558" s="1">
        <x:v>43211.4658740741</x:v>
      </x:c>
      <x:c r="C558" s="6">
        <x:v>9.25972940166667</x:v>
      </x:c>
      <x:c r="D558" s="14" t="s">
        <x:v>77</x:v>
      </x:c>
      <x:c r="E558" s="15">
        <x:v>43194.5278059838</x:v>
      </x:c>
      <x:c r="F558" t="s">
        <x:v>82</x:v>
      </x:c>
      <x:c r="G558" s="6">
        <x:v>151.697315760164</x:v>
      </x:c>
      <x:c r="H558" t="s">
        <x:v>83</x:v>
      </x:c>
      <x:c r="I558" s="6">
        <x:v>32.5886209842934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22.053</x:v>
      </x:c>
      <x:c r="R558" s="8">
        <x:v>91664.769180158</x:v>
      </x:c>
      <x:c r="S558" s="12">
        <x:v>311628.874796516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727611</x:v>
      </x:c>
      <x:c r="B559" s="1">
        <x:v>43211.4658857639</x:v>
      </x:c>
      <x:c r="C559" s="6">
        <x:v>9.2765804</x:v>
      </x:c>
      <x:c r="D559" s="14" t="s">
        <x:v>77</x:v>
      </x:c>
      <x:c r="E559" s="15">
        <x:v>43194.5278059838</x:v>
      </x:c>
      <x:c r="F559" t="s">
        <x:v>82</x:v>
      </x:c>
      <x:c r="G559" s="6">
        <x:v>151.778195194884</x:v>
      </x:c>
      <x:c r="H559" t="s">
        <x:v>83</x:v>
      </x:c>
      <x:c r="I559" s="6">
        <x:v>32.5750487356818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22.052</x:v>
      </x:c>
      <x:c r="R559" s="8">
        <x:v>91657.0626222351</x:v>
      </x:c>
      <x:c r="S559" s="12">
        <x:v>311629.781150179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727624</x:v>
      </x:c>
      <x:c r="B560" s="1">
        <x:v>43211.4658974884</x:v>
      </x:c>
      <x:c r="C560" s="6">
        <x:v>9.29346468</x:v>
      </x:c>
      <x:c r="D560" s="14" t="s">
        <x:v>77</x:v>
      </x:c>
      <x:c r="E560" s="15">
        <x:v>43194.5278059838</x:v>
      </x:c>
      <x:c r="F560" t="s">
        <x:v>82</x:v>
      </x:c>
      <x:c r="G560" s="6">
        <x:v>151.684008358171</x:v>
      </x:c>
      <x:c r="H560" t="s">
        <x:v>83</x:v>
      </x:c>
      <x:c r="I560" s="6">
        <x:v>32.5807538777381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22.057</x:v>
      </x:c>
      <x:c r="R560" s="8">
        <x:v>91653.2521651019</x:v>
      </x:c>
      <x:c r="S560" s="12">
        <x:v>311628.009108738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727634</x:v>
      </x:c>
      <x:c r="B561" s="1">
        <x:v>43211.4659087963</x:v>
      </x:c>
      <x:c r="C561" s="6">
        <x:v>9.309732255</x:v>
      </x:c>
      <x:c r="D561" s="14" t="s">
        <x:v>77</x:v>
      </x:c>
      <x:c r="E561" s="15">
        <x:v>43194.5278059838</x:v>
      </x:c>
      <x:c r="F561" t="s">
        <x:v>82</x:v>
      </x:c>
      <x:c r="G561" s="6">
        <x:v>151.719149534304</x:v>
      </x:c>
      <x:c r="H561" t="s">
        <x:v>83</x:v>
      </x:c>
      <x:c r="I561" s="6">
        <x:v>32.5868794094945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22.052</x:v>
      </x:c>
      <x:c r="R561" s="8">
        <x:v>91657.361796929</x:v>
      </x:c>
      <x:c r="S561" s="12">
        <x:v>311643.332984009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727638</x:v>
      </x:c>
      <x:c r="B562" s="1">
        <x:v>43211.4659203357</x:v>
      </x:c>
      <x:c r="C562" s="6">
        <x:v>9.32638322166667</x:v>
      </x:c>
      <x:c r="D562" s="14" t="s">
        <x:v>77</x:v>
      </x:c>
      <x:c r="E562" s="15">
        <x:v>43194.5278059838</x:v>
      </x:c>
      <x:c r="F562" t="s">
        <x:v>82</x:v>
      </x:c>
      <x:c r="G562" s="6">
        <x:v>151.724650348903</x:v>
      </x:c>
      <x:c r="H562" t="s">
        <x:v>83</x:v>
      </x:c>
      <x:c r="I562" s="6">
        <x:v>32.5884107941829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22.051</x:v>
      </x:c>
      <x:c r="R562" s="8">
        <x:v>91659.4909676634</x:v>
      </x:c>
      <x:c r="S562" s="12">
        <x:v>311634.875436034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727647</x:v>
      </x:c>
      <x:c r="B563" s="1">
        <x:v>43211.4659317477</x:v>
      </x:c>
      <x:c r="C563" s="6">
        <x:v>9.34280082833333</x:v>
      </x:c>
      <x:c r="D563" s="14" t="s">
        <x:v>77</x:v>
      </x:c>
      <x:c r="E563" s="15">
        <x:v>43194.5278059838</x:v>
      </x:c>
      <x:c r="F563" t="s">
        <x:v>82</x:v>
      </x:c>
      <x:c r="G563" s="6">
        <x:v>151.638273924984</x:v>
      </x:c>
      <x:c r="H563" t="s">
        <x:v>83</x:v>
      </x:c>
      <x:c r="I563" s="6">
        <x:v>32.5925545444961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22.056</x:v>
      </x:c>
      <x:c r="R563" s="8">
        <x:v>91651.6895074301</x:v>
      </x:c>
      <x:c r="S563" s="12">
        <x:v>311620.316218721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727657</x:v>
      </x:c>
      <x:c r="B564" s="1">
        <x:v>43211.4659440972</x:v>
      </x:c>
      <x:c r="C564" s="6">
        <x:v>9.360568505</x:v>
      </x:c>
      <x:c r="D564" s="14" t="s">
        <x:v>77</x:v>
      </x:c>
      <x:c r="E564" s="15">
        <x:v>43194.5278059838</x:v>
      </x:c>
      <x:c r="F564" t="s">
        <x:v>82</x:v>
      </x:c>
      <x:c r="G564" s="6">
        <x:v>151.766955303213</x:v>
      </x:c>
      <x:c r="H564" t="s">
        <x:v>83</x:v>
      </x:c>
      <x:c r="I564" s="6">
        <x:v>32.5773007642806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22.052</x:v>
      </x:c>
      <x:c r="R564" s="8">
        <x:v>91653.7729486966</x:v>
      </x:c>
      <x:c r="S564" s="12">
        <x:v>311639.152362915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727674</x:v>
      </x:c>
      <x:c r="B565" s="1">
        <x:v>43211.4659550579</x:v>
      </x:c>
      <x:c r="C565" s="6">
        <x:v>9.37635272333333</x:v>
      </x:c>
      <x:c r="D565" s="14" t="s">
        <x:v>77</x:v>
      </x:c>
      <x:c r="E565" s="15">
        <x:v>43194.5278059838</x:v>
      </x:c>
      <x:c r="F565" t="s">
        <x:v>82</x:v>
      </x:c>
      <x:c r="G565" s="6">
        <x:v>151.764597783206</x:v>
      </x:c>
      <x:c r="H565" t="s">
        <x:v>83</x:v>
      </x:c>
      <x:c r="I565" s="6">
        <x:v>32.5751388167964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22.053</x:v>
      </x:c>
      <x:c r="R565" s="8">
        <x:v>91657.4803106121</x:v>
      </x:c>
      <x:c r="S565" s="12">
        <x:v>311630.080481505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727684</x:v>
      </x:c>
      <x:c r="B566" s="1">
        <x:v>43211.4659667824</x:v>
      </x:c>
      <x:c r="C566" s="6">
        <x:v>9.393237085</x:v>
      </x:c>
      <x:c r="D566" s="14" t="s">
        <x:v>77</x:v>
      </x:c>
      <x:c r="E566" s="15">
        <x:v>43194.5278059838</x:v>
      </x:c>
      <x:c r="F566" t="s">
        <x:v>82</x:v>
      </x:c>
      <x:c r="G566" s="6">
        <x:v>151.715852658415</x:v>
      </x:c>
      <x:c r="H566" t="s">
        <x:v>83</x:v>
      </x:c>
      <x:c r="I566" s="6">
        <x:v>32.5875400067252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22.052</x:v>
      </x:c>
      <x:c r="R566" s="8">
        <x:v>91647.5739332628</x:v>
      </x:c>
      <x:c r="S566" s="12">
        <x:v>311639.011657524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727686</x:v>
      </x:c>
      <x:c r="B567" s="1">
        <x:v>43211.4659784375</x:v>
      </x:c>
      <x:c r="C567" s="6">
        <x:v>9.41003800333333</x:v>
      </x:c>
      <x:c r="D567" s="14" t="s">
        <x:v>77</x:v>
      </x:c>
      <x:c r="E567" s="15">
        <x:v>43194.5278059838</x:v>
      </x:c>
      <x:c r="F567" t="s">
        <x:v>82</x:v>
      </x:c>
      <x:c r="G567" s="6">
        <x:v>151.646915492826</x:v>
      </x:c>
      <x:c r="H567" t="s">
        <x:v>83</x:v>
      </x:c>
      <x:c r="I567" s="6">
        <x:v>32.5934553604598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22.055</x:v>
      </x:c>
      <x:c r="R567" s="8">
        <x:v>91641.0738974236</x:v>
      </x:c>
      <x:c r="S567" s="12">
        <x:v>311626.125529683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727704</x:v>
      </x:c>
      <x:c r="B568" s="1">
        <x:v>43211.4659900463</x:v>
      </x:c>
      <x:c r="C568" s="6">
        <x:v>9.42677229833333</x:v>
      </x:c>
      <x:c r="D568" s="14" t="s">
        <x:v>77</x:v>
      </x:c>
      <x:c r="E568" s="15">
        <x:v>43194.5278059838</x:v>
      </x:c>
      <x:c r="F568" t="s">
        <x:v>82</x:v>
      </x:c>
      <x:c r="G568" s="6">
        <x:v>151.742185283853</x:v>
      </x:c>
      <x:c r="H568" t="s">
        <x:v>83</x:v>
      </x:c>
      <x:c r="I568" s="6">
        <x:v>32.5848976185835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22.051</x:v>
      </x:c>
      <x:c r="R568" s="8">
        <x:v>91639.7604833766</x:v>
      </x:c>
      <x:c r="S568" s="12">
        <x:v>311627.441388538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727713</x:v>
      </x:c>
      <x:c r="B569" s="1">
        <x:v>43211.4660014699</x:v>
      </x:c>
      <x:c r="C569" s="6">
        <x:v>9.44320656333333</x:v>
      </x:c>
      <x:c r="D569" s="14" t="s">
        <x:v>77</x:v>
      </x:c>
      <x:c r="E569" s="15">
        <x:v>43194.5278059838</x:v>
      </x:c>
      <x:c r="F569" t="s">
        <x:v>82</x:v>
      </x:c>
      <x:c r="G569" s="6">
        <x:v>151.795990738432</x:v>
      </x:c>
      <x:c r="H569" t="s">
        <x:v>83</x:v>
      </x:c>
      <x:c r="I569" s="6">
        <x:v>32.5741178976364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22.051</x:v>
      </x:c>
      <x:c r="R569" s="8">
        <x:v>91638.311501306</x:v>
      </x:c>
      <x:c r="S569" s="12">
        <x:v>311634.12709669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727724</x:v>
      </x:c>
      <x:c r="B570" s="1">
        <x:v>43211.4660129282</x:v>
      </x:c>
      <x:c r="C570" s="6">
        <x:v>9.45970750833333</x:v>
      </x:c>
      <x:c r="D570" s="14" t="s">
        <x:v>77</x:v>
      </x:c>
      <x:c r="E570" s="15">
        <x:v>43194.5278059838</x:v>
      </x:c>
      <x:c r="F570" t="s">
        <x:v>82</x:v>
      </x:c>
      <x:c r="G570" s="6">
        <x:v>151.694376990064</x:v>
      </x:c>
      <x:c r="H570" t="s">
        <x:v>83</x:v>
      </x:c>
      <x:c r="I570" s="6">
        <x:v>32.5944762855106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22.051</x:v>
      </x:c>
      <x:c r="R570" s="8">
        <x:v>91632.6023946911</x:v>
      </x:c>
      <x:c r="S570" s="12">
        <x:v>311629.236124405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727727</x:v>
      </x:c>
      <x:c r="B571" s="1">
        <x:v>43211.4660247685</x:v>
      </x:c>
      <x:c r="C571" s="6">
        <x:v>9.47674182333333</x:v>
      </x:c>
      <x:c r="D571" s="14" t="s">
        <x:v>77</x:v>
      </x:c>
      <x:c r="E571" s="15">
        <x:v>43194.5278059838</x:v>
      </x:c>
      <x:c r="F571" t="s">
        <x:v>82</x:v>
      </x:c>
      <x:c r="G571" s="6">
        <x:v>151.645321002961</x:v>
      </x:c>
      <x:c r="H571" t="s">
        <x:v>83</x:v>
      </x:c>
      <x:c r="I571" s="6">
        <x:v>32.5990404248378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22.053</x:v>
      </x:c>
      <x:c r="R571" s="8">
        <x:v>91633.0976279453</x:v>
      </x:c>
      <x:c r="S571" s="12">
        <x:v>311624.742006494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727742</x:v>
      </x:c>
      <x:c r="B572" s="1">
        <x:v>43211.4660364931</x:v>
      </x:c>
      <x:c r="C572" s="6">
        <x:v>9.493642785</x:v>
      </x:c>
      <x:c r="D572" s="14" t="s">
        <x:v>77</x:v>
      </x:c>
      <x:c r="E572" s="15">
        <x:v>43194.5278059838</x:v>
      </x:c>
      <x:c r="F572" t="s">
        <x:v>82</x:v>
      </x:c>
      <x:c r="G572" s="6">
        <x:v>151.723301518875</x:v>
      </x:c>
      <x:c r="H572" t="s">
        <x:v>83</x:v>
      </x:c>
      <x:c r="I572" s="6">
        <x:v>32.5886810386123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22.051</x:v>
      </x:c>
      <x:c r="R572" s="8">
        <x:v>91639.335512562</x:v>
      </x:c>
      <x:c r="S572" s="12">
        <x:v>311633.116594837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727753</x:v>
      </x:c>
      <x:c r="B573" s="1">
        <x:v>43211.4660478356</x:v>
      </x:c>
      <x:c r="C573" s="6">
        <x:v>9.50999372166667</x:v>
      </x:c>
      <x:c r="D573" s="14" t="s">
        <x:v>77</x:v>
      </x:c>
      <x:c r="E573" s="15">
        <x:v>43194.5278059838</x:v>
      </x:c>
      <x:c r="F573" t="s">
        <x:v>82</x:v>
      </x:c>
      <x:c r="G573" s="6">
        <x:v>151.801826363436</x:v>
      </x:c>
      <x:c r="H573" t="s">
        <x:v>83</x:v>
      </x:c>
      <x:c r="I573" s="6">
        <x:v>32.5834863439518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22.047</x:v>
      </x:c>
      <x:c r="R573" s="8">
        <x:v>91625.8340715306</x:v>
      </x:c>
      <x:c r="S573" s="12">
        <x:v>311622.400825649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727764</x:v>
      </x:c>
      <x:c r="B574" s="1">
        <x:v>43211.466059375</x:v>
      </x:c>
      <x:c r="C574" s="6">
        <x:v>9.526594655</x:v>
      </x:c>
      <x:c r="D574" s="14" t="s">
        <x:v>77</x:v>
      </x:c>
      <x:c r="E574" s="15">
        <x:v>43194.5278059838</x:v>
      </x:c>
      <x:c r="F574" t="s">
        <x:v>82</x:v>
      </x:c>
      <x:c r="G574" s="6">
        <x:v>151.737089634041</x:v>
      </x:c>
      <x:c r="H574" t="s">
        <x:v>83</x:v>
      </x:c>
      <x:c r="I574" s="6">
        <x:v>32.5859185410277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22.051</x:v>
      </x:c>
      <x:c r="R574" s="8">
        <x:v>91633.2980212962</x:v>
      </x:c>
      <x:c r="S574" s="12">
        <x:v>311632.648088395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727771</x:v>
      </x:c>
      <x:c r="B575" s="1">
        <x:v>43211.4660710301</x:v>
      </x:c>
      <x:c r="C575" s="6">
        <x:v>9.54337897333333</x:v>
      </x:c>
      <x:c r="D575" s="14" t="s">
        <x:v>77</x:v>
      </x:c>
      <x:c r="E575" s="15">
        <x:v>43194.5278059838</x:v>
      </x:c>
      <x:c r="F575" t="s">
        <x:v>82</x:v>
      </x:c>
      <x:c r="G575" s="6">
        <x:v>151.718218486993</x:v>
      </x:c>
      <x:c r="H575" t="s">
        <x:v>83</x:v>
      </x:c>
      <x:c r="I575" s="6">
        <x:v>32.5975991170108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22.048</x:v>
      </x:c>
      <x:c r="R575" s="8">
        <x:v>91636.4992460269</x:v>
      </x:c>
      <x:c r="S575" s="12">
        <x:v>311633.609690078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727784</x:v>
      </x:c>
      <x:c r="B576" s="1">
        <x:v>43211.4660824421</x:v>
      </x:c>
      <x:c r="C576" s="6">
        <x:v>9.55977989666667</x:v>
      </x:c>
      <x:c r="D576" s="14" t="s">
        <x:v>77</x:v>
      </x:c>
      <x:c r="E576" s="15">
        <x:v>43194.5278059838</x:v>
      </x:c>
      <x:c r="F576" t="s">
        <x:v>82</x:v>
      </x:c>
      <x:c r="G576" s="6">
        <x:v>151.726748532102</x:v>
      </x:c>
      <x:c r="H576" t="s">
        <x:v>83</x:v>
      </x:c>
      <x:c r="I576" s="6">
        <x:v>32.5879904140029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22.051</x:v>
      </x:c>
      <x:c r="R576" s="8">
        <x:v>91624.4100332621</x:v>
      </x:c>
      <x:c r="S576" s="12">
        <x:v>311631.563222098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727792</x:v>
      </x:c>
      <x:c r="B577" s="1">
        <x:v>43211.4660943634</x:v>
      </x:c>
      <x:c r="C577" s="6">
        <x:v>9.57698086666667</x:v>
      </x:c>
      <x:c r="D577" s="14" t="s">
        <x:v>77</x:v>
      </x:c>
      <x:c r="E577" s="15">
        <x:v>43194.5278059838</x:v>
      </x:c>
      <x:c r="F577" t="s">
        <x:v>82</x:v>
      </x:c>
      <x:c r="G577" s="6">
        <x:v>151.781492250817</x:v>
      </x:c>
      <x:c r="H577" t="s">
        <x:v>83</x:v>
      </x:c>
      <x:c r="I577" s="6">
        <x:v>32.5743881409135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22.052</x:v>
      </x:c>
      <x:c r="R577" s="8">
        <x:v>91621.8857619885</x:v>
      </x:c>
      <x:c r="S577" s="12">
        <x:v>311632.589134785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727804</x:v>
      </x:c>
      <x:c r="B578" s="1">
        <x:v>43211.4661055903</x:v>
      </x:c>
      <x:c r="C578" s="6">
        <x:v>9.59314848833333</x:v>
      </x:c>
      <x:c r="D578" s="14" t="s">
        <x:v>77</x:v>
      </x:c>
      <x:c r="E578" s="15">
        <x:v>43194.5278059838</x:v>
      </x:c>
      <x:c r="F578" t="s">
        <x:v>82</x:v>
      </x:c>
      <x:c r="G578" s="6">
        <x:v>151.777106083694</x:v>
      </x:c>
      <x:c r="H578" t="s">
        <x:v>83</x:v>
      </x:c>
      <x:c r="I578" s="6">
        <x:v>32.5779013054953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22.051</x:v>
      </x:c>
      <x:c r="R578" s="8">
        <x:v>91621.7602442225</x:v>
      </x:c>
      <x:c r="S578" s="12">
        <x:v>311622.963338237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727814</x:v>
      </x:c>
      <x:c r="B579" s="1">
        <x:v>43211.4661170949</x:v>
      </x:c>
      <x:c r="C579" s="6">
        <x:v>9.60971609333333</x:v>
      </x:c>
      <x:c r="D579" s="14" t="s">
        <x:v>77</x:v>
      </x:c>
      <x:c r="E579" s="15">
        <x:v>43194.5278059838</x:v>
      </x:c>
      <x:c r="F579" t="s">
        <x:v>82</x:v>
      </x:c>
      <x:c r="G579" s="6">
        <x:v>151.742591608931</x:v>
      </x:c>
      <x:c r="H579" t="s">
        <x:v>83</x:v>
      </x:c>
      <x:c r="I579" s="6">
        <x:v>32.5874499252773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22.05</x:v>
      </x:c>
      <x:c r="R579" s="8">
        <x:v>91617.8797395723</x:v>
      </x:c>
      <x:c r="S579" s="12">
        <x:v>311627.470119445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727824</x:v>
      </x:c>
      <x:c r="B580" s="1">
        <x:v>43211.4661289352</x:v>
      </x:c>
      <x:c r="C580" s="6">
        <x:v>9.62676705333333</x:v>
      </x:c>
      <x:c r="D580" s="14" t="s">
        <x:v>77</x:v>
      </x:c>
      <x:c r="E580" s="15">
        <x:v>43194.5278059838</x:v>
      </x:c>
      <x:c r="F580" t="s">
        <x:v>82</x:v>
      </x:c>
      <x:c r="G580" s="6">
        <x:v>151.799618568508</x:v>
      </x:c>
      <x:c r="H580" t="s">
        <x:v>83</x:v>
      </x:c>
      <x:c r="I580" s="6">
        <x:v>32.5812943653832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22.048</x:v>
      </x:c>
      <x:c r="R580" s="8">
        <x:v>91619.1064767269</x:v>
      </x:c>
      <x:c r="S580" s="12">
        <x:v>311626.33272882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727834</x:v>
      </x:c>
      <x:c r="B581" s="1">
        <x:v>43211.4661405093</x:v>
      </x:c>
      <x:c r="C581" s="6">
        <x:v>9.64341799666667</x:v>
      </x:c>
      <x:c r="D581" s="14" t="s">
        <x:v>77</x:v>
      </x:c>
      <x:c r="E581" s="15">
        <x:v>43194.5278059838</x:v>
      </x:c>
      <x:c r="F581" t="s">
        <x:v>82</x:v>
      </x:c>
      <x:c r="G581" s="6">
        <x:v>151.682339983306</x:v>
      </x:c>
      <x:c r="H581" t="s">
        <x:v>83</x:v>
      </x:c>
      <x:c r="I581" s="6">
        <x:v>32.5995208609179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22.05</x:v>
      </x:c>
      <x:c r="R581" s="8">
        <x:v>91621.4974596742</x:v>
      </x:c>
      <x:c r="S581" s="12">
        <x:v>311621.866143366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727844</x:v>
      </x:c>
      <x:c r="B582" s="1">
        <x:v>43211.4661520486</x:v>
      </x:c>
      <x:c r="C582" s="6">
        <x:v>9.660002295</x:v>
      </x:c>
      <x:c r="D582" s="14" t="s">
        <x:v>77</x:v>
      </x:c>
      <x:c r="E582" s="15">
        <x:v>43194.5278059838</x:v>
      </x:c>
      <x:c r="F582" t="s">
        <x:v>82</x:v>
      </x:c>
      <x:c r="G582" s="6">
        <x:v>151.757943403338</x:v>
      </x:c>
      <x:c r="H582" t="s">
        <x:v>83</x:v>
      </x:c>
      <x:c r="I582" s="6">
        <x:v>32.5896419078717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22.048</x:v>
      </x:c>
      <x:c r="R582" s="8">
        <x:v>91614.5041874586</x:v>
      </x:c>
      <x:c r="S582" s="12">
        <x:v>311619.097276425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727854</x:v>
      </x:c>
      <x:c r="B583" s="1">
        <x:v>43211.4661633449</x:v>
      </x:c>
      <x:c r="C583" s="6">
        <x:v>9.67628653833333</x:v>
      </x:c>
      <x:c r="D583" s="14" t="s">
        <x:v>77</x:v>
      </x:c>
      <x:c r="E583" s="15">
        <x:v>43194.5278059838</x:v>
      </x:c>
      <x:c r="F583" t="s">
        <x:v>82</x:v>
      </x:c>
      <x:c r="G583" s="6">
        <x:v>151.780129993002</x:v>
      </x:c>
      <x:c r="H583" t="s">
        <x:v>83</x:v>
      </x:c>
      <x:c r="I583" s="6">
        <x:v>32.5851978898577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22.048</x:v>
      </x:c>
      <x:c r="R583" s="8">
        <x:v>91613.8493952044</x:v>
      </x:c>
      <x:c r="S583" s="12">
        <x:v>311613.687677317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727862</x:v>
      </x:c>
      <x:c r="B584" s="1">
        <x:v>43211.466175</x:v>
      </x:c>
      <x:c r="C584" s="6">
        <x:v>9.69308756</x:v>
      </x:c>
      <x:c r="D584" s="14" t="s">
        <x:v>77</x:v>
      </x:c>
      <x:c r="E584" s="15">
        <x:v>43194.5278059838</x:v>
      </x:c>
      <x:c r="F584" t="s">
        <x:v>82</x:v>
      </x:c>
      <x:c r="G584" s="6">
        <x:v>151.808573001526</x:v>
      </x:c>
      <x:c r="H584" t="s">
        <x:v>83</x:v>
      </x:c>
      <x:c r="I584" s="6">
        <x:v>32.5821351241166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22.047</x:v>
      </x:c>
      <x:c r="R584" s="8">
        <x:v>91609.0504989054</x:v>
      </x:c>
      <x:c r="S584" s="12">
        <x:v>311621.944280991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727872</x:v>
      </x:c>
      <x:c r="B585" s="1">
        <x:v>43211.466187581</x:v>
      </x:c>
      <x:c r="C585" s="6">
        <x:v>9.71120523333333</x:v>
      </x:c>
      <x:c r="D585" s="14" t="s">
        <x:v>77</x:v>
      </x:c>
      <x:c r="E585" s="15">
        <x:v>43194.5278059838</x:v>
      </x:c>
      <x:c r="F585" t="s">
        <x:v>82</x:v>
      </x:c>
      <x:c r="G585" s="6">
        <x:v>151.733703881818</x:v>
      </x:c>
      <x:c r="H585" t="s">
        <x:v>83</x:v>
      </x:c>
      <x:c r="I585" s="6">
        <x:v>32.5918639190886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22.049</x:v>
      </x:c>
      <x:c r="R585" s="8">
        <x:v>91604.982598126</x:v>
      </x:c>
      <x:c r="S585" s="12">
        <x:v>311624.007921023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727884</x:v>
      </x:c>
      <x:c r="B586" s="1">
        <x:v>43211.4661982986</x:v>
      </x:c>
      <x:c r="C586" s="6">
        <x:v>9.72665613833333</x:v>
      </x:c>
      <x:c r="D586" s="14" t="s">
        <x:v>77</x:v>
      </x:c>
      <x:c r="E586" s="15">
        <x:v>43194.5278059838</x:v>
      </x:c>
      <x:c r="F586" t="s">
        <x:v>82</x:v>
      </x:c>
      <x:c r="G586" s="6">
        <x:v>151.773384024993</x:v>
      </x:c>
      <x:c r="H586" t="s">
        <x:v>83</x:v>
      </x:c>
      <x:c r="I586" s="6">
        <x:v>32.586549110928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22.048</x:v>
      </x:c>
      <x:c r="R586" s="8">
        <x:v>91603.148357408</x:v>
      </x:c>
      <x:c r="S586" s="12">
        <x:v>311631.345096811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727892</x:v>
      </x:c>
      <x:c r="B587" s="1">
        <x:v>43211.4662097569</x:v>
      </x:c>
      <x:c r="C587" s="6">
        <x:v>9.74314039</x:v>
      </x:c>
      <x:c r="D587" s="14" t="s">
        <x:v>77</x:v>
      </x:c>
      <x:c r="E587" s="15">
        <x:v>43194.5278059838</x:v>
      </x:c>
      <x:c r="F587" t="s">
        <x:v>82</x:v>
      </x:c>
      <x:c r="G587" s="6">
        <x:v>151.755331785914</x:v>
      </x:c>
      <x:c r="H587" t="s">
        <x:v>83</x:v>
      </x:c>
      <x:c r="I587" s="6">
        <x:v>32.5848976185835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22.05</x:v>
      </x:c>
      <x:c r="R587" s="8">
        <x:v>91598.0569089179</x:v>
      </x:c>
      <x:c r="S587" s="12">
        <x:v>311632.176943286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727904</x:v>
      </x:c>
      <x:c r="B588" s="1">
        <x:v>43211.4662216782</x:v>
      </x:c>
      <x:c r="C588" s="6">
        <x:v>9.76029137333333</x:v>
      </x:c>
      <x:c r="D588" s="14" t="s">
        <x:v>77</x:v>
      </x:c>
      <x:c r="E588" s="15">
        <x:v>43194.5278059838</x:v>
      </x:c>
      <x:c r="F588" t="s">
        <x:v>82</x:v>
      </x:c>
      <x:c r="G588" s="6">
        <x:v>151.871357203075</x:v>
      </x:c>
      <x:c r="H588" t="s">
        <x:v>83</x:v>
      </x:c>
      <x:c r="I588" s="6">
        <x:v>32.5721961682953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22.046</x:v>
      </x:c>
      <x:c r="R588" s="8">
        <x:v>91596.5167044801</x:v>
      </x:c>
      <x:c r="S588" s="12">
        <x:v>311631.050694799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727914</x:v>
      </x:c>
      <x:c r="B589" s="1">
        <x:v>43211.4662332176</x:v>
      </x:c>
      <x:c r="C589" s="6">
        <x:v>9.77692564666667</x:v>
      </x:c>
      <x:c r="D589" s="14" t="s">
        <x:v>77</x:v>
      </x:c>
      <x:c r="E589" s="15">
        <x:v>43194.5278059838</x:v>
      </x:c>
      <x:c r="F589" t="s">
        <x:v>82</x:v>
      </x:c>
      <x:c r="G589" s="6">
        <x:v>151.727322639768</x:v>
      </x:c>
      <x:c r="H589" t="s">
        <x:v>83</x:v>
      </x:c>
      <x:c r="I589" s="6">
        <x:v>32.6063070279079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22.044</x:v>
      </x:c>
      <x:c r="R589" s="8">
        <x:v>91595.339993014</x:v>
      </x:c>
      <x:c r="S589" s="12">
        <x:v>311623.091499368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727924</x:v>
      </x:c>
      <x:c r="B590" s="1">
        <x:v>43211.4662443287</x:v>
      </x:c>
      <x:c r="C590" s="6">
        <x:v>9.79294324666667</x:v>
      </x:c>
      <x:c r="D590" s="14" t="s">
        <x:v>77</x:v>
      </x:c>
      <x:c r="E590" s="15">
        <x:v>43194.5278059838</x:v>
      </x:c>
      <x:c r="F590" t="s">
        <x:v>82</x:v>
      </x:c>
      <x:c r="G590" s="6">
        <x:v>151.765110318926</x:v>
      </x:c>
      <x:c r="H590" t="s">
        <x:v>83</x:v>
      </x:c>
      <x:c r="I590" s="6">
        <x:v>32.598740152323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22.044</x:v>
      </x:c>
      <x:c r="R590" s="8">
        <x:v>91596.0273882601</x:v>
      </x:c>
      <x:c r="S590" s="12">
        <x:v>311624.877233311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727934</x:v>
      </x:c>
      <x:c r="B591" s="1">
        <x:v>43211.4662564005</x:v>
      </x:c>
      <x:c r="C591" s="6">
        <x:v>9.81029419166667</x:v>
      </x:c>
      <x:c r="D591" s="14" t="s">
        <x:v>77</x:v>
      </x:c>
      <x:c r="E591" s="15">
        <x:v>43194.5278059838</x:v>
      </x:c>
      <x:c r="F591" t="s">
        <x:v>82</x:v>
      </x:c>
      <x:c r="G591" s="6">
        <x:v>151.690087881301</x:v>
      </x:c>
      <x:c r="H591" t="s">
        <x:v>83</x:v>
      </x:c>
      <x:c r="I591" s="6">
        <x:v>32.6084990228369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22.046</x:v>
      </x:c>
      <x:c r="R591" s="8">
        <x:v>91591.5038256935</x:v>
      </x:c>
      <x:c r="S591" s="12">
        <x:v>311618.088339794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727944</x:v>
      </x:c>
      <x:c r="B592" s="1">
        <x:v>43211.4662676736</x:v>
      </x:c>
      <x:c r="C592" s="6">
        <x:v>9.8265118</x:v>
      </x:c>
      <x:c r="D592" s="14" t="s">
        <x:v>77</x:v>
      </x:c>
      <x:c r="E592" s="15">
        <x:v>43194.5278059838</x:v>
      </x:c>
      <x:c r="F592" t="s">
        <x:v>82</x:v>
      </x:c>
      <x:c r="G592" s="6">
        <x:v>151.804655342994</x:v>
      </x:c>
      <x:c r="H592" t="s">
        <x:v>83</x:v>
      </x:c>
      <x:c r="I592" s="6">
        <x:v>32.5934553604598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22.043</x:v>
      </x:c>
      <x:c r="R592" s="8">
        <x:v>91588.7146099313</x:v>
      </x:c>
      <x:c r="S592" s="12">
        <x:v>311607.934169935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727954</x:v>
      </x:c>
      <x:c r="B593" s="1">
        <x:v>43211.4662795486</x:v>
      </x:c>
      <x:c r="C593" s="6">
        <x:v>9.84362947666667</x:v>
      </x:c>
      <x:c r="D593" s="14" t="s">
        <x:v>77</x:v>
      </x:c>
      <x:c r="E593" s="15">
        <x:v>43194.5278059838</x:v>
      </x:c>
      <x:c r="F593" t="s">
        <x:v>82</x:v>
      </x:c>
      <x:c r="G593" s="6">
        <x:v>151.761107549241</x:v>
      </x:c>
      <x:c r="H593" t="s">
        <x:v>83</x:v>
      </x:c>
      <x:c r="I593" s="6">
        <x:v>32.5969084905628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22.045</x:v>
      </x:c>
      <x:c r="R593" s="8">
        <x:v>91586.2281148513</x:v>
      </x:c>
      <x:c r="S593" s="12">
        <x:v>311634.29247095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727964</x:v>
      </x:c>
      <x:c r="B594" s="1">
        <x:v>43211.4662910069</x:v>
      </x:c>
      <x:c r="C594" s="6">
        <x:v>9.86011370666667</x:v>
      </x:c>
      <x:c r="D594" s="14" t="s">
        <x:v>77</x:v>
      </x:c>
      <x:c r="E594" s="15">
        <x:v>43194.5278059838</x:v>
      </x:c>
      <x:c r="F594" t="s">
        <x:v>82</x:v>
      </x:c>
      <x:c r="G594" s="6">
        <x:v>151.781755284907</x:v>
      </x:c>
      <x:c r="H594" t="s">
        <x:v>83</x:v>
      </x:c>
      <x:c r="I594" s="6">
        <x:v>32.5954071292113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22.044</x:v>
      </x:c>
      <x:c r="R594" s="8">
        <x:v>91588.4942626419</x:v>
      </x:c>
      <x:c r="S594" s="12">
        <x:v>311610.628348392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727967</x:v>
      </x:c>
      <x:c r="B595" s="1">
        <x:v>43211.4663022801</x:v>
      </x:c>
      <x:c r="C595" s="6">
        <x:v>9.87636468</x:v>
      </x:c>
      <x:c r="D595" s="14" t="s">
        <x:v>77</x:v>
      </x:c>
      <x:c r="E595" s="15">
        <x:v>43194.5278059838</x:v>
      </x:c>
      <x:c r="F595" t="s">
        <x:v>82</x:v>
      </x:c>
      <x:c r="G595" s="6">
        <x:v>151.795894588393</x:v>
      </x:c>
      <x:c r="H595" t="s">
        <x:v>83</x:v>
      </x:c>
      <x:c r="I595" s="6">
        <x:v>32.5899421795716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22.045</x:v>
      </x:c>
      <x:c r="R595" s="8">
        <x:v>91572.8183391143</x:v>
      </x:c>
      <x:c r="S595" s="12">
        <x:v>311603.671997237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727983</x:v>
      </x:c>
      <x:c r="B596" s="1">
        <x:v>43211.4663142708</x:v>
      </x:c>
      <x:c r="C596" s="6">
        <x:v>9.89364899</x:v>
      </x:c>
      <x:c r="D596" s="14" t="s">
        <x:v>77</x:v>
      </x:c>
      <x:c r="E596" s="15">
        <x:v>43194.5278059838</x:v>
      </x:c>
      <x:c r="F596" t="s">
        <x:v>82</x:v>
      </x:c>
      <x:c r="G596" s="6">
        <x:v>151.839939583696</x:v>
      </x:c>
      <x:c r="H596" t="s">
        <x:v>83</x:v>
      </x:c>
      <x:c r="I596" s="6">
        <x:v>32.5837565879838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22.044</x:v>
      </x:c>
      <x:c r="R596" s="8">
        <x:v>91575.9972216637</x:v>
      </x:c>
      <x:c r="S596" s="12">
        <x:v>311608.143604325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727994</x:v>
      </x:c>
      <x:c r="B597" s="1">
        <x:v>43211.4663256597</x:v>
      </x:c>
      <x:c r="C597" s="6">
        <x:v>9.91004991333333</x:v>
      </x:c>
      <x:c r="D597" s="14" t="s">
        <x:v>77</x:v>
      </x:c>
      <x:c r="E597" s="15">
        <x:v>43194.5278059838</x:v>
      </x:c>
      <x:c r="F597" t="s">
        <x:v>82</x:v>
      </x:c>
      <x:c r="G597" s="6">
        <x:v>151.815387786829</x:v>
      </x:c>
      <x:c r="H597" t="s">
        <x:v>83</x:v>
      </x:c>
      <x:c r="I597" s="6">
        <x:v>32.5860386495706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22.045</x:v>
      </x:c>
      <x:c r="R597" s="8">
        <x:v>91578.807569146</x:v>
      </x:c>
      <x:c r="S597" s="12">
        <x:v>311601.285859722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727999</x:v>
      </x:c>
      <x:c r="B598" s="1">
        <x:v>43211.4663369213</x:v>
      </x:c>
      <x:c r="C598" s="6">
        <x:v>9.92626751166667</x:v>
      </x:c>
      <x:c r="D598" s="14" t="s">
        <x:v>77</x:v>
      </x:c>
      <x:c r="E598" s="15">
        <x:v>43194.5278059838</x:v>
      </x:c>
      <x:c r="F598" t="s">
        <x:v>82</x:v>
      </x:c>
      <x:c r="G598" s="6">
        <x:v>151.787317530629</x:v>
      </x:c>
      <x:c r="H598" t="s">
        <x:v>83</x:v>
      </x:c>
      <x:c r="I598" s="6">
        <x:v>32.6021932878716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22.041</x:v>
      </x:c>
      <x:c r="R598" s="8">
        <x:v>91583.1040963869</x:v>
      </x:c>
      <x:c r="S598" s="12">
        <x:v>311603.39218652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728012</x:v>
      </x:c>
      <x:c r="B599" s="1">
        <x:v>43211.4663489236</x:v>
      </x:c>
      <x:c r="C599" s="6">
        <x:v>9.94351850333333</x:v>
      </x:c>
      <x:c r="D599" s="14" t="s">
        <x:v>77</x:v>
      </x:c>
      <x:c r="E599" s="15">
        <x:v>43194.5278059838</x:v>
      </x:c>
      <x:c r="F599" t="s">
        <x:v>82</x:v>
      </x:c>
      <x:c r="G599" s="6">
        <x:v>151.758962239185</x:v>
      </x:c>
      <x:c r="H599" t="s">
        <x:v>83</x:v>
      </x:c>
      <x:c r="I599" s="6">
        <x:v>32.5999712698062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22.044</x:v>
      </x:c>
      <x:c r="R599" s="8">
        <x:v>91566.3966749566</x:v>
      </x:c>
      <x:c r="S599" s="12">
        <x:v>311611.878121125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728024</x:v>
      </x:c>
      <x:c r="B600" s="1">
        <x:v>43211.4663603356</x:v>
      </x:c>
      <x:c r="C600" s="6">
        <x:v>9.95995276833333</x:v>
      </x:c>
      <x:c r="D600" s="14" t="s">
        <x:v>77</x:v>
      </x:c>
      <x:c r="E600" s="15">
        <x:v>43194.5278059838</x:v>
      </x:c>
      <x:c r="F600" t="s">
        <x:v>82</x:v>
      </x:c>
      <x:c r="G600" s="6">
        <x:v>151.704930200796</x:v>
      </x:c>
      <x:c r="H600" t="s">
        <x:v>83</x:v>
      </x:c>
      <x:c r="I600" s="6">
        <x:v>32.6055263177323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22.046</x:v>
      </x:c>
      <x:c r="R600" s="8">
        <x:v>91575.631752307</x:v>
      </x:c>
      <x:c r="S600" s="12">
        <x:v>311608.444298439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728027</x:v>
      </x:c>
      <x:c r="B601" s="1">
        <x:v>43211.4663718403</x:v>
      </x:c>
      <x:c r="C601" s="6">
        <x:v>9.97650369166667</x:v>
      </x:c>
      <x:c r="D601" s="14" t="s">
        <x:v>77</x:v>
      </x:c>
      <x:c r="E601" s="15">
        <x:v>43194.5278059838</x:v>
      </x:c>
      <x:c r="F601" t="s">
        <x:v>82</x:v>
      </x:c>
      <x:c r="G601" s="6">
        <x:v>151.809004478215</x:v>
      </x:c>
      <x:c r="H601" t="s">
        <x:v>83</x:v>
      </x:c>
      <x:c r="I601" s="6">
        <x:v>32.5925845716911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22.043</x:v>
      </x:c>
      <x:c r="R601" s="8">
        <x:v>91573.7817655491</x:v>
      </x:c>
      <x:c r="S601" s="12">
        <x:v>311610.982231135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728044</x:v>
      </x:c>
      <x:c r="B602" s="1">
        <x:v>43211.4663836458</x:v>
      </x:c>
      <x:c r="C602" s="6">
        <x:v>9.99353802666667</x:v>
      </x:c>
      <x:c r="D602" s="14" t="s">
        <x:v>77</x:v>
      </x:c>
      <x:c r="E602" s="15">
        <x:v>43194.5278059838</x:v>
      </x:c>
      <x:c r="F602" t="s">
        <x:v>82</x:v>
      </x:c>
      <x:c r="G602" s="6">
        <x:v>151.819371507929</x:v>
      </x:c>
      <x:c r="H602" t="s">
        <x:v>83</x:v>
      </x:c>
      <x:c r="I602" s="6">
        <x:v>32.5984098525873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22.04</x:v>
      </x:c>
      <x:c r="R602" s="8">
        <x:v>91582.320661318</x:v>
      </x:c>
      <x:c r="S602" s="12">
        <x:v>311600.521570327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728054</x:v>
      </x:c>
      <x:c r="B603" s="1">
        <x:v>43211.4663953356</x:v>
      </x:c>
      <x:c r="C603" s="6">
        <x:v>10.010339015</x:v>
      </x:c>
      <x:c r="D603" s="14" t="s">
        <x:v>77</x:v>
      </x:c>
      <x:c r="E603" s="15">
        <x:v>43194.5278059838</x:v>
      </x:c>
      <x:c r="F603" t="s">
        <x:v>82</x:v>
      </x:c>
      <x:c r="G603" s="6">
        <x:v>151.885525771969</x:v>
      </x:c>
      <x:c r="H603" t="s">
        <x:v>83</x:v>
      </x:c>
      <x:c r="I603" s="6">
        <x:v>32.5851678627291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22.04</x:v>
      </x:c>
      <x:c r="R603" s="8">
        <x:v>91578.2909971368</x:v>
      </x:c>
      <x:c r="S603" s="12">
        <x:v>311611.927957114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728064</x:v>
      </x:c>
      <x:c r="B604" s="1">
        <x:v>43211.4664068634</x:v>
      </x:c>
      <x:c r="C604" s="6">
        <x:v>10.02695663</x:v>
      </x:c>
      <x:c r="D604" s="14" t="s">
        <x:v>77</x:v>
      </x:c>
      <x:c r="E604" s="15">
        <x:v>43194.5278059838</x:v>
      </x:c>
      <x:c r="F604" t="s">
        <x:v>82</x:v>
      </x:c>
      <x:c r="G604" s="6">
        <x:v>151.874042226427</x:v>
      </x:c>
      <x:c r="H604" t="s">
        <x:v>83</x:v>
      </x:c>
      <x:c r="I604" s="6">
        <x:v>32.5927347076695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22.038</x:v>
      </x:c>
      <x:c r="R604" s="8">
        <x:v>91565.4635324978</x:v>
      </x:c>
      <x:c r="S604" s="12">
        <x:v>311601.783591177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728074</x:v>
      </x:c>
      <x:c r="B605" s="1">
        <x:v>43211.4664181713</x:v>
      </x:c>
      <x:c r="C605" s="6">
        <x:v>10.043257545</x:v>
      </x:c>
      <x:c r="D605" s="14" t="s">
        <x:v>77</x:v>
      </x:c>
      <x:c r="E605" s="15">
        <x:v>43194.5278059838</x:v>
      </x:c>
      <x:c r="F605" t="s">
        <x:v>82</x:v>
      </x:c>
      <x:c r="G605" s="6">
        <x:v>151.932894623765</x:v>
      </x:c>
      <x:c r="H605" t="s">
        <x:v>83</x:v>
      </x:c>
      <x:c r="I605" s="6">
        <x:v>32.5783216844102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22.039</x:v>
      </x:c>
      <x:c r="R605" s="8">
        <x:v>91564.997178827</x:v>
      </x:c>
      <x:c r="S605" s="12">
        <x:v>311607.18342367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728084</x:v>
      </x:c>
      <x:c r="B606" s="1">
        <x:v>43211.4664297106</x:v>
      </x:c>
      <x:c r="C606" s="6">
        <x:v>10.0598584883333</x:v>
      </x:c>
      <x:c r="D606" s="14" t="s">
        <x:v>77</x:v>
      </x:c>
      <x:c r="E606" s="15">
        <x:v>43194.5278059838</x:v>
      </x:c>
      <x:c r="F606" t="s">
        <x:v>82</x:v>
      </x:c>
      <x:c r="G606" s="6">
        <x:v>151.905852954374</x:v>
      </x:c>
      <x:c r="H606" t="s">
        <x:v>83</x:v>
      </x:c>
      <x:c r="I606" s="6">
        <x:v>32.5758294387579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22.042</x:v>
      </x:c>
      <x:c r="R606" s="8">
        <x:v>91560.2579866719</x:v>
      </x:c>
      <x:c r="S606" s="12">
        <x:v>311597.218158068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728094</x:v>
      </x:c>
      <x:c r="B607" s="1">
        <x:v>43211.4664412037</x:v>
      </x:c>
      <x:c r="C607" s="6">
        <x:v>10.0764260933333</x:v>
      </x:c>
      <x:c r="D607" s="14" t="s">
        <x:v>77</x:v>
      </x:c>
      <x:c r="E607" s="15">
        <x:v>43194.5278059838</x:v>
      </x:c>
      <x:c r="F607" t="s">
        <x:v>82</x:v>
      </x:c>
      <x:c r="G607" s="6">
        <x:v>151.845022709181</x:v>
      </x:c>
      <x:c r="H607" t="s">
        <x:v>83</x:v>
      </x:c>
      <x:c r="I607" s="6">
        <x:v>32.5932751972477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22.04</x:v>
      </x:c>
      <x:c r="R607" s="8">
        <x:v>91564.0825402587</x:v>
      </x:c>
      <x:c r="S607" s="12">
        <x:v>311604.022352404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728104</x:v>
      </x:c>
      <x:c r="B608" s="1">
        <x:v>43211.466453044</x:v>
      </x:c>
      <x:c r="C608" s="6">
        <x:v>10.0934604066667</x:v>
      </x:c>
      <x:c r="D608" s="14" t="s">
        <x:v>77</x:v>
      </x:c>
      <x:c r="E608" s="15">
        <x:v>43194.5278059838</x:v>
      </x:c>
      <x:c r="F608" t="s">
        <x:v>82</x:v>
      </x:c>
      <x:c r="G608" s="6">
        <x:v>151.838978832237</x:v>
      </x:c>
      <x:c r="H608" t="s">
        <x:v>83</x:v>
      </x:c>
      <x:c r="I608" s="6">
        <x:v>32.5971186812058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22.039</x:v>
      </x:c>
      <x:c r="R608" s="8">
        <x:v>91565.9061949082</x:v>
      </x:c>
      <x:c r="S608" s="12">
        <x:v>311611.855218906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728114</x:v>
      </x:c>
      <x:c r="B609" s="1">
        <x:v>43211.4664646644</x:v>
      </x:c>
      <x:c r="C609" s="6">
        <x:v>10.1101947016667</x:v>
      </x:c>
      <x:c r="D609" s="14" t="s">
        <x:v>77</x:v>
      </x:c>
      <x:c r="E609" s="15">
        <x:v>43194.5278059838</x:v>
      </x:c>
      <x:c r="F609" t="s">
        <x:v>82</x:v>
      </x:c>
      <x:c r="G609" s="6">
        <x:v>151.827727455361</x:v>
      </x:c>
      <x:c r="H609" t="s">
        <x:v>83</x:v>
      </x:c>
      <x:c r="I609" s="6">
        <x:v>32.5993707246357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22.039</x:v>
      </x:c>
      <x:c r="R609" s="8">
        <x:v>91562.05554884</x:v>
      </x:c>
      <x:c r="S609" s="12">
        <x:v>311617.917417468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728124</x:v>
      </x:c>
      <x:c r="B610" s="1">
        <x:v>43211.4664760764</x:v>
      </x:c>
      <x:c r="C610" s="6">
        <x:v>10.1266456366667</x:v>
      </x:c>
      <x:c r="D610" s="14" t="s">
        <x:v>77</x:v>
      </x:c>
      <x:c r="E610" s="15">
        <x:v>43194.5278059838</x:v>
      </x:c>
      <x:c r="F610" t="s">
        <x:v>82</x:v>
      </x:c>
      <x:c r="G610" s="6">
        <x:v>151.874450076844</x:v>
      </x:c>
      <x:c r="H610" t="s">
        <x:v>83</x:v>
      </x:c>
      <x:c r="I610" s="6">
        <x:v>32.5952870203319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22.037</x:v>
      </x:c>
      <x:c r="R610" s="8">
        <x:v>91552.1154978125</x:v>
      </x:c>
      <x:c r="S610" s="12">
        <x:v>311599.324017305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728134</x:v>
      </x:c>
      <x:c r="B611" s="1">
        <x:v>43211.4664873843</x:v>
      </x:c>
      <x:c r="C611" s="6">
        <x:v>10.1429132333333</x:v>
      </x:c>
      <x:c r="D611" s="14" t="s">
        <x:v>77</x:v>
      </x:c>
      <x:c r="E611" s="15">
        <x:v>43194.5278059838</x:v>
      </x:c>
      <x:c r="F611" t="s">
        <x:v>82</x:v>
      </x:c>
      <x:c r="G611" s="6">
        <x:v>151.93090064743</x:v>
      </x:c>
      <x:c r="H611" t="s">
        <x:v>83</x:v>
      </x:c>
      <x:c r="I611" s="6">
        <x:v>32.5918939462767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22.034</x:v>
      </x:c>
      <x:c r="R611" s="8">
        <x:v>91552.9463556752</x:v>
      </x:c>
      <x:c r="S611" s="12">
        <x:v>311595.058496862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728144</x:v>
      </x:c>
      <x:c r="B612" s="1">
        <x:v>43211.4664991898</x:v>
      </x:c>
      <x:c r="C612" s="6">
        <x:v>10.1599308766667</x:v>
      </x:c>
      <x:c r="D612" s="14" t="s">
        <x:v>77</x:v>
      </x:c>
      <x:c r="E612" s="15">
        <x:v>43194.5278059838</x:v>
      </x:c>
      <x:c r="F612" t="s">
        <x:v>82</x:v>
      </x:c>
      <x:c r="G612" s="6">
        <x:v>151.943285490042</x:v>
      </x:c>
      <x:c r="H612" t="s">
        <x:v>83</x:v>
      </x:c>
      <x:c r="I612" s="6">
        <x:v>32.5841469405136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22.036</x:v>
      </x:c>
      <x:c r="R612" s="8">
        <x:v>91554.4430325389</x:v>
      </x:c>
      <x:c r="S612" s="12">
        <x:v>311608.094039803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728154</x:v>
      </x:c>
      <x:c r="B613" s="1">
        <x:v>43211.4665106481</x:v>
      </x:c>
      <x:c r="C613" s="6">
        <x:v>10.1764318</x:v>
      </x:c>
      <x:c r="D613" s="14" t="s">
        <x:v>77</x:v>
      </x:c>
      <x:c r="E613" s="15">
        <x:v>43194.5278059838</x:v>
      </x:c>
      <x:c r="F613" t="s">
        <x:v>82</x:v>
      </x:c>
      <x:c r="G613" s="6">
        <x:v>151.789520828881</x:v>
      </x:c>
      <x:c r="H613" t="s">
        <x:v>83</x:v>
      </x:c>
      <x:c r="I613" s="6">
        <x:v>32.604385280109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22.04</x:v>
      </x:c>
      <x:c r="R613" s="8">
        <x:v>91549.8876178698</x:v>
      </x:c>
      <x:c r="S613" s="12">
        <x:v>311602.256734992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728164</x:v>
      </x:c>
      <x:c r="B614" s="1">
        <x:v>43211.4665224884</x:v>
      </x:c>
      <x:c r="C614" s="6">
        <x:v>10.1934494433333</x:v>
      </x:c>
      <x:c r="D614" s="14" t="s">
        <x:v>77</x:v>
      </x:c>
      <x:c r="E614" s="15">
        <x:v>43194.5278059838</x:v>
      </x:c>
      <x:c r="F614" t="s">
        <x:v>82</x:v>
      </x:c>
      <x:c r="G614" s="6">
        <x:v>151.810716207941</x:v>
      </x:c>
      <x:c r="H614" t="s">
        <x:v>83</x:v>
      </x:c>
      <x:c r="I614" s="6">
        <x:v>32.5975090352918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22.041</x:v>
      </x:c>
      <x:c r="R614" s="8">
        <x:v>91544.5493707174</x:v>
      </x:c>
      <x:c r="S614" s="12">
        <x:v>311610.334967846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728174</x:v>
      </x:c>
      <x:c r="B615" s="1">
        <x:v>43211.4665336458</x:v>
      </x:c>
      <x:c r="C615" s="6">
        <x:v>10.209517055</x:v>
      </x:c>
      <x:c r="D615" s="14" t="s">
        <x:v>77</x:v>
      </x:c>
      <x:c r="E615" s="15">
        <x:v>43194.5278059838</x:v>
      </x:c>
      <x:c r="F615" t="s">
        <x:v>82</x:v>
      </x:c>
      <x:c r="G615" s="6">
        <x:v>151.885211316958</x:v>
      </x:c>
      <x:c r="H615" t="s">
        <x:v>83</x:v>
      </x:c>
      <x:c r="I615" s="6">
        <x:v>32.5957674558745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22.036</x:v>
      </x:c>
      <x:c r="R615" s="8">
        <x:v>91541.4022084233</x:v>
      </x:c>
      <x:c r="S615" s="12">
        <x:v>311590.984930961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728182</x:v>
      </x:c>
      <x:c r="B616" s="1">
        <x:v>43211.4665457176</x:v>
      </x:c>
      <x:c r="C616" s="6">
        <x:v>10.2269180666667</x:v>
      </x:c>
      <x:c r="D616" s="14" t="s">
        <x:v>77</x:v>
      </x:c>
      <x:c r="E616" s="15">
        <x:v>43194.5278059838</x:v>
      </x:c>
      <x:c r="F616" t="s">
        <x:v>82</x:v>
      </x:c>
      <x:c r="G616" s="6">
        <x:v>151.843029354817</x:v>
      </x:c>
      <x:c r="H616" t="s">
        <x:v>83</x:v>
      </x:c>
      <x:c r="I616" s="6">
        <x:v>32.5963079459416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22.039</x:v>
      </x:c>
      <x:c r="R616" s="8">
        <x:v>91541.9756740479</x:v>
      </x:c>
      <x:c r="S616" s="12">
        <x:v>311609.573456074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728194</x:v>
      </x:c>
      <x:c r="B617" s="1">
        <x:v>43211.4665573727</x:v>
      </x:c>
      <x:c r="C617" s="6">
        <x:v>10.243668975</x:v>
      </x:c>
      <x:c r="D617" s="14" t="s">
        <x:v>77</x:v>
      </x:c>
      <x:c r="E617" s="15">
        <x:v>43194.5278059838</x:v>
      </x:c>
      <x:c r="F617" t="s">
        <x:v>82</x:v>
      </x:c>
      <x:c r="G617" s="6">
        <x:v>151.888920261491</x:v>
      </x:c>
      <x:c r="H617" t="s">
        <x:v>83</x:v>
      </x:c>
      <x:c r="I617" s="6">
        <x:v>32.5976591714912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22.035</x:v>
      </x:c>
      <x:c r="R617" s="8">
        <x:v>91539.5483454469</x:v>
      </x:c>
      <x:c r="S617" s="12">
        <x:v>311590.343652482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728202</x:v>
      </x:c>
      <x:c r="B618" s="1">
        <x:v>43211.466568669</x:v>
      </x:c>
      <x:c r="C618" s="6">
        <x:v>10.2599699233333</x:v>
      </x:c>
      <x:c r="D618" s="14" t="s">
        <x:v>77</x:v>
      </x:c>
      <x:c r="E618" s="15">
        <x:v>43194.5278059838</x:v>
      </x:c>
      <x:c r="F618" t="s">
        <x:v>82</x:v>
      </x:c>
      <x:c r="G618" s="6">
        <x:v>151.885125021466</x:v>
      </x:c>
      <x:c r="H618" t="s">
        <x:v>83</x:v>
      </x:c>
      <x:c r="I618" s="6">
        <x:v>32.6010522513834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22.034</x:v>
      </x:c>
      <x:c r="R618" s="8">
        <x:v>91541.0973742798</x:v>
      </x:c>
      <x:c r="S618" s="12">
        <x:v>311587.486433929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728214</x:v>
      </x:c>
      <x:c r="B619" s="1">
        <x:v>43211.4665802083</x:v>
      </x:c>
      <x:c r="C619" s="6">
        <x:v>10.27657088</x:v>
      </x:c>
      <x:c r="D619" s="14" t="s">
        <x:v>77</x:v>
      </x:c>
      <x:c r="E619" s="15">
        <x:v>43194.5278059838</x:v>
      </x:c>
      <x:c r="F619" t="s">
        <x:v>82</x:v>
      </x:c>
      <x:c r="G619" s="6">
        <x:v>151.873206685854</x:v>
      </x:c>
      <x:c r="H619" t="s">
        <x:v>83</x:v>
      </x:c>
      <x:c r="I619" s="6">
        <x:v>32.598169634618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22.036</x:v>
      </x:c>
      <x:c r="R619" s="8">
        <x:v>91532.0320744454</x:v>
      </x:c>
      <x:c r="S619" s="12">
        <x:v>311595.933558995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728224</x:v>
      </x:c>
      <x:c r="B620" s="1">
        <x:v>43211.4665915162</x:v>
      </x:c>
      <x:c r="C620" s="6">
        <x:v>10.2928885116667</x:v>
      </x:c>
      <x:c r="D620" s="14" t="s">
        <x:v>77</x:v>
      </x:c>
      <x:c r="E620" s="15">
        <x:v>43194.5278059838</x:v>
      </x:c>
      <x:c r="F620" t="s">
        <x:v>82</x:v>
      </x:c>
      <x:c r="G620" s="6">
        <x:v>151.955590989631</x:v>
      </x:c>
      <x:c r="H620" t="s">
        <x:v>83</x:v>
      </x:c>
      <x:c r="I620" s="6">
        <x:v>32.5816847176261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22.036</x:v>
      </x:c>
      <x:c r="R620" s="8">
        <x:v>91532.247522773</x:v>
      </x:c>
      <x:c r="S620" s="12">
        <x:v>311593.00332397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728234</x:v>
      </x:c>
      <x:c r="B621" s="1">
        <x:v>43211.4666032407</x:v>
      </x:c>
      <x:c r="C621" s="6">
        <x:v>10.30977278</x:v>
      </x:c>
      <x:c r="D621" s="14" t="s">
        <x:v>77</x:v>
      </x:c>
      <x:c r="E621" s="15">
        <x:v>43194.5278059838</x:v>
      </x:c>
      <x:c r="F621" t="s">
        <x:v>82</x:v>
      </x:c>
      <x:c r="G621" s="6">
        <x:v>151.89830765142</x:v>
      </x:c>
      <x:c r="H621" t="s">
        <x:v>83</x:v>
      </x:c>
      <x:c r="I621" s="6">
        <x:v>32.5905126958755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22.037</x:v>
      </x:c>
      <x:c r="R621" s="8">
        <x:v>91530.3881101055</x:v>
      </x:c>
      <x:c r="S621" s="12">
        <x:v>311585.317799033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728238</x:v>
      </x:c>
      <x:c r="B622" s="1">
        <x:v>43211.4666158912</x:v>
      </x:c>
      <x:c r="C622" s="6">
        <x:v>10.3279571566667</x:v>
      </x:c>
      <x:c r="D622" s="14" t="s">
        <x:v>77</x:v>
      </x:c>
      <x:c r="E622" s="15">
        <x:v>43194.5278059838</x:v>
      </x:c>
      <x:c r="F622" t="s">
        <x:v>82</x:v>
      </x:c>
      <x:c r="G622" s="6">
        <x:v>151.89927516163</x:v>
      </x:c>
      <x:c r="H622" t="s">
        <x:v>83</x:v>
      </x:c>
      <x:c r="I622" s="6">
        <x:v>32.5955872925379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22.035</x:v>
      </x:c>
      <x:c r="R622" s="8">
        <x:v>91527.6603098934</x:v>
      </x:c>
      <x:c r="S622" s="12">
        <x:v>311589.627613108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728252</x:v>
      </x:c>
      <x:c r="B623" s="1">
        <x:v>43211.4666267014</x:v>
      </x:c>
      <x:c r="C623" s="6">
        <x:v>10.3435080133333</x:v>
      </x:c>
      <x:c r="D623" s="14" t="s">
        <x:v>77</x:v>
      </x:c>
      <x:c r="E623" s="15">
        <x:v>43194.5278059838</x:v>
      </x:c>
      <x:c r="F623" t="s">
        <x:v>82</x:v>
      </x:c>
      <x:c r="G623" s="6">
        <x:v>151.841529159609</x:v>
      </x:c>
      <x:c r="H623" t="s">
        <x:v>83</x:v>
      </x:c>
      <x:c r="I623" s="6">
        <x:v>32.5966082182385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22.039</x:v>
      </x:c>
      <x:c r="R623" s="8">
        <x:v>91522.052289914</x:v>
      </x:c>
      <x:c r="S623" s="12">
        <x:v>311594.22464489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728259</x:v>
      </x:c>
      <x:c r="B624" s="1">
        <x:v>43211.4666382755</x:v>
      </x:c>
      <x:c r="C624" s="6">
        <x:v>10.3602089916667</x:v>
      </x:c>
      <x:c r="D624" s="14" t="s">
        <x:v>77</x:v>
      </x:c>
      <x:c r="E624" s="15">
        <x:v>43194.5278059838</x:v>
      </x:c>
      <x:c r="F624" t="s">
        <x:v>82</x:v>
      </x:c>
      <x:c r="G624" s="6">
        <x:v>151.953675042097</x:v>
      </x:c>
      <x:c r="H624" t="s">
        <x:v>83</x:v>
      </x:c>
      <x:c r="I624" s="6">
        <x:v>32.5899722067429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22.033</x:v>
      </x:c>
      <x:c r="R624" s="8">
        <x:v>91517.5174919835</x:v>
      </x:c>
      <x:c r="S624" s="12">
        <x:v>311585.67933372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728274</x:v>
      </x:c>
      <x:c r="B625" s="1">
        <x:v>43211.4666496181</x:v>
      </x:c>
      <x:c r="C625" s="6">
        <x:v>10.3765432583333</x:v>
      </x:c>
      <x:c r="D625" s="14" t="s">
        <x:v>77</x:v>
      </x:c>
      <x:c r="E625" s="15">
        <x:v>43194.5278059838</x:v>
      </x:c>
      <x:c r="F625" t="s">
        <x:v>82</x:v>
      </x:c>
      <x:c r="G625" s="6">
        <x:v>152.016834344852</x:v>
      </x:c>
      <x:c r="H625" t="s">
        <x:v>83</x:v>
      </x:c>
      <x:c r="I625" s="6">
        <x:v>32.5799731735142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22.032</x:v>
      </x:c>
      <x:c r="R625" s="8">
        <x:v>91518.0389371687</x:v>
      </x:c>
      <x:c r="S625" s="12">
        <x:v>311573.938656586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728281</x:v>
      </x:c>
      <x:c r="B626" s="1">
        <x:v>43211.4666610301</x:v>
      </x:c>
      <x:c r="C626" s="6">
        <x:v>10.3929941816667</x:v>
      </x:c>
      <x:c r="D626" s="14" t="s">
        <x:v>77</x:v>
      </x:c>
      <x:c r="E626" s="15">
        <x:v>43194.5278059838</x:v>
      </x:c>
      <x:c r="F626" t="s">
        <x:v>82</x:v>
      </x:c>
      <x:c r="G626" s="6">
        <x:v>152.003960034936</x:v>
      </x:c>
      <x:c r="H626" t="s">
        <x:v>83</x:v>
      </x:c>
      <x:c r="I626" s="6">
        <x:v>32.5799131193503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22.033</x:v>
      </x:c>
      <x:c r="R626" s="8">
        <x:v>91516.6386729852</x:v>
      </x:c>
      <x:c r="S626" s="12">
        <x:v>311588.453882917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728293</x:v>
      </x:c>
      <x:c r="B627" s="1">
        <x:v>43211.4666728009</x:v>
      </x:c>
      <x:c r="C627" s="6">
        <x:v>10.4099285083333</x:v>
      </x:c>
      <x:c r="D627" s="14" t="s">
        <x:v>77</x:v>
      </x:c>
      <x:c r="E627" s="15">
        <x:v>43194.5278059838</x:v>
      </x:c>
      <x:c r="F627" t="s">
        <x:v>82</x:v>
      </x:c>
      <x:c r="G627" s="6">
        <x:v>151.878671554814</x:v>
      </x:c>
      <x:c r="H627" t="s">
        <x:v>83</x:v>
      </x:c>
      <x:c r="I627" s="6">
        <x:v>32.6023434242802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22.034</x:v>
      </x:c>
      <x:c r="R627" s="8">
        <x:v>91514.815345974</x:v>
      </x:c>
      <x:c r="S627" s="12">
        <x:v>311591.644736056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728304</x:v>
      </x:c>
      <x:c r="B628" s="1">
        <x:v>43211.4666841088</x:v>
      </x:c>
      <x:c r="C628" s="6">
        <x:v>10.4262127983333</x:v>
      </x:c>
      <x:c r="D628" s="14" t="s">
        <x:v>77</x:v>
      </x:c>
      <x:c r="E628" s="15">
        <x:v>43194.5278059838</x:v>
      </x:c>
      <x:c r="F628" t="s">
        <x:v>82</x:v>
      </x:c>
      <x:c r="G628" s="6">
        <x:v>151.881222921041</x:v>
      </x:c>
      <x:c r="H628" t="s">
        <x:v>83</x:v>
      </x:c>
      <x:c r="I628" s="6">
        <x:v>32.6018329605172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22.034</x:v>
      </x:c>
      <x:c r="R628" s="8">
        <x:v>91506.0951575176</x:v>
      </x:c>
      <x:c r="S628" s="12">
        <x:v>311576.583993974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728313</x:v>
      </x:c>
      <x:c r="B629" s="1">
        <x:v>43211.4666959838</x:v>
      </x:c>
      <x:c r="C629" s="6">
        <x:v>10.4432804066667</x:v>
      </x:c>
      <x:c r="D629" s="14" t="s">
        <x:v>77</x:v>
      </x:c>
      <x:c r="E629" s="15">
        <x:v>43194.5278059838</x:v>
      </x:c>
      <x:c r="F629" t="s">
        <x:v>82</x:v>
      </x:c>
      <x:c r="G629" s="6">
        <x:v>151.94125669738</x:v>
      </x:c>
      <x:c r="H629" t="s">
        <x:v>83</x:v>
      </x:c>
      <x:c r="I629" s="6">
        <x:v>32.5898220708887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22.034</x:v>
      </x:c>
      <x:c r="R629" s="8">
        <x:v>91514.7991909382</x:v>
      </x:c>
      <x:c r="S629" s="12">
        <x:v>311588.048806815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728324</x:v>
      </x:c>
      <x:c r="B630" s="1">
        <x:v>43211.4667079514</x:v>
      </x:c>
      <x:c r="C630" s="6">
        <x:v>10.4605314216667</x:v>
      </x:c>
      <x:c r="D630" s="14" t="s">
        <x:v>77</x:v>
      </x:c>
      <x:c r="E630" s="15">
        <x:v>43194.5278059838</x:v>
      </x:c>
      <x:c r="F630" t="s">
        <x:v>82</x:v>
      </x:c>
      <x:c r="G630" s="6">
        <x:v>151.93997516432</x:v>
      </x:c>
      <x:c r="H630" t="s">
        <x:v>83</x:v>
      </x:c>
      <x:c r="I630" s="6">
        <x:v>32.5953470747709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22.032</x:v>
      </x:c>
      <x:c r="R630" s="8">
        <x:v>91510.115642236</x:v>
      </x:c>
      <x:c r="S630" s="12">
        <x:v>311586.721526095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728334</x:v>
      </x:c>
      <x:c r="B631" s="1">
        <x:v>43211.4667191319</x:v>
      </x:c>
      <x:c r="C631" s="6">
        <x:v>10.4766156583333</x:v>
      </x:c>
      <x:c r="D631" s="14" t="s">
        <x:v>77</x:v>
      </x:c>
      <x:c r="E631" s="15">
        <x:v>43194.5278059838</x:v>
      </x:c>
      <x:c r="F631" t="s">
        <x:v>82</x:v>
      </x:c>
      <x:c r="G631" s="6">
        <x:v>151.875007372545</x:v>
      </x:c>
      <x:c r="H631" t="s">
        <x:v>83</x:v>
      </x:c>
      <x:c r="I631" s="6">
        <x:v>32.5978093076965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22.036</x:v>
      </x:c>
      <x:c r="R631" s="8">
        <x:v>91502.0842684293</x:v>
      </x:c>
      <x:c r="S631" s="12">
        <x:v>311589.420890248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728340</x:v>
      </x:c>
      <x:c r="B632" s="1">
        <x:v>43211.4667305208</x:v>
      </x:c>
      <x:c r="C632" s="6">
        <x:v>10.4930332516667</x:v>
      </x:c>
      <x:c r="D632" s="14" t="s">
        <x:v>77</x:v>
      </x:c>
      <x:c r="E632" s="15">
        <x:v>43194.5278059838</x:v>
      </x:c>
      <x:c r="F632" t="s">
        <x:v>82</x:v>
      </x:c>
      <x:c r="G632" s="6">
        <x:v>151.820987993741</x:v>
      </x:c>
      <x:c r="H632" t="s">
        <x:v>83</x:v>
      </x:c>
      <x:c r="I632" s="6">
        <x:v>32.6086191321901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22.036</x:v>
      </x:c>
      <x:c r="R632" s="8">
        <x:v>91498.3347830026</x:v>
      </x:c>
      <x:c r="S632" s="12">
        <x:v>311571.815684087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728345</x:v>
      </x:c>
      <x:c r="B633" s="1">
        <x:v>43211.4667420139</x:v>
      </x:c>
      <x:c r="C633" s="6">
        <x:v>10.5095842433333</x:v>
      </x:c>
      <x:c r="D633" s="14" t="s">
        <x:v>77</x:v>
      </x:c>
      <x:c r="E633" s="15">
        <x:v>43194.5278059838</x:v>
      </x:c>
      <x:c r="F633" t="s">
        <x:v>82</x:v>
      </x:c>
      <x:c r="G633" s="6">
        <x:v>151.856055324793</x:v>
      </x:c>
      <x:c r="H633" t="s">
        <x:v>83</x:v>
      </x:c>
      <x:c r="I633" s="6">
        <x:v>32.604235143609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22.035</x:v>
      </x:c>
      <x:c r="R633" s="8">
        <x:v>91501.7815909491</x:v>
      </x:c>
      <x:c r="S633" s="12">
        <x:v>311585.181881985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728364</x:v>
      </x:c>
      <x:c r="B634" s="1">
        <x:v>43211.4667540162</x:v>
      </x:c>
      <x:c r="C634" s="6">
        <x:v>10.5268518483333</x:v>
      </x:c>
      <x:c r="D634" s="14" t="s">
        <x:v>77</x:v>
      </x:c>
      <x:c r="E634" s="15">
        <x:v>43194.5278059838</x:v>
      </x:c>
      <x:c r="F634" t="s">
        <x:v>82</x:v>
      </x:c>
      <x:c r="G634" s="6">
        <x:v>151.955013485227</x:v>
      </x:c>
      <x:c r="H634" t="s">
        <x:v>83</x:v>
      </x:c>
      <x:c r="I634" s="6">
        <x:v>32.6002415151675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22.029</x:v>
      </x:c>
      <x:c r="R634" s="8">
        <x:v>91503.8471684434</x:v>
      </x:c>
      <x:c r="S634" s="12">
        <x:v>311599.895648662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728374</x:v>
      </x:c>
      <x:c r="B635" s="1">
        <x:v>43211.4667655093</x:v>
      </x:c>
      <x:c r="C635" s="6">
        <x:v>10.543402805</x:v>
      </x:c>
      <x:c r="D635" s="14" t="s">
        <x:v>77</x:v>
      </x:c>
      <x:c r="E635" s="15">
        <x:v>43194.5278059838</x:v>
      </x:c>
      <x:c r="F635" t="s">
        <x:v>82</x:v>
      </x:c>
      <x:c r="G635" s="6">
        <x:v>151.925929340643</x:v>
      </x:c>
      <x:c r="H635" t="s">
        <x:v>83</x:v>
      </x:c>
      <x:c r="I635" s="6">
        <x:v>32.6034244066232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22.03</x:v>
      </x:c>
      <x:c r="R635" s="8">
        <x:v>91497.4951107139</x:v>
      </x:c>
      <x:c r="S635" s="12">
        <x:v>311570.38232548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728384</x:v>
      </x:c>
      <x:c r="B636" s="1">
        <x:v>43211.4667767014</x:v>
      </x:c>
      <x:c r="C636" s="6">
        <x:v>10.5595204166667</x:v>
      </x:c>
      <x:c r="D636" s="14" t="s">
        <x:v>77</x:v>
      </x:c>
      <x:c r="E636" s="15">
        <x:v>43194.5278059838</x:v>
      </x:c>
      <x:c r="F636" t="s">
        <x:v>82</x:v>
      </x:c>
      <x:c r="G636" s="6">
        <x:v>151.985871904651</x:v>
      </x:c>
      <x:c r="H636" t="s">
        <x:v>83</x:v>
      </x:c>
      <x:c r="I636" s="6">
        <x:v>32.5888011472543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22.031</x:v>
      </x:c>
      <x:c r="R636" s="8">
        <x:v>91492.4805966237</x:v>
      </x:c>
      <x:c r="S636" s="12">
        <x:v>311577.38078616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728392</x:v>
      </x:c>
      <x:c r="B637" s="1">
        <x:v>43211.4667882755</x:v>
      </x:c>
      <x:c r="C637" s="6">
        <x:v>10.5762046666667</x:v>
      </x:c>
      <x:c r="D637" s="14" t="s">
        <x:v>77</x:v>
      </x:c>
      <x:c r="E637" s="15">
        <x:v>43194.5278059838</x:v>
      </x:c>
      <x:c r="F637" t="s">
        <x:v>82</x:v>
      </x:c>
      <x:c r="G637" s="6">
        <x:v>151.958466850875</x:v>
      </x:c>
      <x:c r="H637" t="s">
        <x:v>83</x:v>
      </x:c>
      <x:c r="I637" s="6">
        <x:v>32.5995508881751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22.029</x:v>
      </x:c>
      <x:c r="R637" s="8">
        <x:v>91496.0315287673</x:v>
      </x:c>
      <x:c r="S637" s="12">
        <x:v>311573.183824695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728404</x:v>
      </x:c>
      <x:c r="B638" s="1">
        <x:v>43211.4668001505</x:v>
      </x:c>
      <x:c r="C638" s="6">
        <x:v>10.5932890016667</x:v>
      </x:c>
      <x:c r="D638" s="14" t="s">
        <x:v>77</x:v>
      </x:c>
      <x:c r="E638" s="15">
        <x:v>43194.5278059838</x:v>
      </x:c>
      <x:c r="F638" t="s">
        <x:v>82</x:v>
      </x:c>
      <x:c r="G638" s="6">
        <x:v>151.965397046315</x:v>
      </x:c>
      <x:c r="H638" t="s">
        <x:v>83</x:v>
      </x:c>
      <x:c r="I638" s="6">
        <x:v>32.6060668093733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22.026</x:v>
      </x:c>
      <x:c r="R638" s="8">
        <x:v>91492.1473762863</x:v>
      </x:c>
      <x:c r="S638" s="12">
        <x:v>311576.677751737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728414</x:v>
      </x:c>
      <x:c r="B639" s="1">
        <x:v>43211.4668119213</x:v>
      </x:c>
      <x:c r="C639" s="6">
        <x:v>10.6102566333333</x:v>
      </x:c>
      <x:c r="D639" s="14" t="s">
        <x:v>77</x:v>
      </x:c>
      <x:c r="E639" s="15">
        <x:v>43194.5278059838</x:v>
      </x:c>
      <x:c r="F639" t="s">
        <x:v>82</x:v>
      </x:c>
      <x:c r="G639" s="6">
        <x:v>152.031854245642</x:v>
      </x:c>
      <x:c r="H639" t="s">
        <x:v>83</x:v>
      </x:c>
      <x:c r="I639" s="6">
        <x:v>32.5875099795758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22.028</x:v>
      </x:c>
      <x:c r="R639" s="8">
        <x:v>91490.336561009</x:v>
      </x:c>
      <x:c r="S639" s="12">
        <x:v>311587.149247784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728424</x:v>
      </x:c>
      <x:c r="B640" s="1">
        <x:v>43211.4668234954</x:v>
      </x:c>
      <x:c r="C640" s="6">
        <x:v>10.6269242483333</x:v>
      </x:c>
      <x:c r="D640" s="14" t="s">
        <x:v>77</x:v>
      </x:c>
      <x:c r="E640" s="15">
        <x:v>43194.5278059838</x:v>
      </x:c>
      <x:c r="F640" t="s">
        <x:v>82</x:v>
      </x:c>
      <x:c r="G640" s="6">
        <x:v>152.042205011544</x:v>
      </x:c>
      <x:c r="H640" t="s">
        <x:v>83</x:v>
      </x:c>
      <x:c r="I640" s="6">
        <x:v>32.5748986004955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22.032</x:v>
      </x:c>
      <x:c r="R640" s="8">
        <x:v>91486.4222597805</x:v>
      </x:c>
      <x:c r="S640" s="12">
        <x:v>311576.539881368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728434</x:v>
      </x:c>
      <x:c r="B641" s="1">
        <x:v>43211.4668349884</x:v>
      </x:c>
      <x:c r="C641" s="6">
        <x:v>10.6434918516667</x:v>
      </x:c>
      <x:c r="D641" s="14" t="s">
        <x:v>77</x:v>
      </x:c>
      <x:c r="E641" s="15">
        <x:v>43194.5278059838</x:v>
      </x:c>
      <x:c r="F641" t="s">
        <x:v>82</x:v>
      </x:c>
      <x:c r="G641" s="6">
        <x:v>151.965974203154</x:v>
      </x:c>
      <x:c r="H641" t="s">
        <x:v>83</x:v>
      </x:c>
      <x:c r="I641" s="6">
        <x:v>32.5980495256399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22.029</x:v>
      </x:c>
      <x:c r="R641" s="8">
        <x:v>91490.9356064864</x:v>
      </x:c>
      <x:c r="S641" s="12">
        <x:v>311577.034546202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728444</x:v>
      </x:c>
      <x:c r="B642" s="1">
        <x:v>43211.4668465278</x:v>
      </x:c>
      <x:c r="C642" s="6">
        <x:v>10.6600761616667</x:v>
      </x:c>
      <x:c r="D642" s="14" t="s">
        <x:v>77</x:v>
      </x:c>
      <x:c r="E642" s="15">
        <x:v>43194.5278059838</x:v>
      </x:c>
      <x:c r="F642" t="s">
        <x:v>82</x:v>
      </x:c>
      <x:c r="G642" s="6">
        <x:v>151.949732392392</x:v>
      </x:c>
      <x:c r="H642" t="s">
        <x:v>83</x:v>
      </x:c>
      <x:c r="I642" s="6">
        <x:v>32.5933953060548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22.032</x:v>
      </x:c>
      <x:c r="R642" s="8">
        <x:v>91482.8223720637</x:v>
      </x:c>
      <x:c r="S642" s="12">
        <x:v>311580.436197207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728454</x:v>
      </x:c>
      <x:c r="B643" s="1">
        <x:v>43211.4668577894</x:v>
      </x:c>
      <x:c r="C643" s="6">
        <x:v>10.6763103716667</x:v>
      </x:c>
      <x:c r="D643" s="14" t="s">
        <x:v>77</x:v>
      </x:c>
      <x:c r="E643" s="15">
        <x:v>43194.5278059838</x:v>
      </x:c>
      <x:c r="F643" t="s">
        <x:v>82</x:v>
      </x:c>
      <x:c r="G643" s="6">
        <x:v>151.975924089164</x:v>
      </x:c>
      <x:c r="H643" t="s">
        <x:v>83</x:v>
      </x:c>
      <x:c r="I643" s="6">
        <x:v>32.5934253332571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22.03</x:v>
      </x:c>
      <x:c r="R643" s="8">
        <x:v>91476.1318939433</x:v>
      </x:c>
      <x:c r="S643" s="12">
        <x:v>311574.680213964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728464</x:v>
      </x:c>
      <x:c r="B644" s="1">
        <x:v>43211.4668695602</x:v>
      </x:c>
      <x:c r="C644" s="6">
        <x:v>10.69322805</x:v>
      </x:c>
      <x:c r="D644" s="14" t="s">
        <x:v>77</x:v>
      </x:c>
      <x:c r="E644" s="15">
        <x:v>43194.5278059838</x:v>
      </x:c>
      <x:c r="F644" t="s">
        <x:v>82</x:v>
      </x:c>
      <x:c r="G644" s="6">
        <x:v>151.989097155414</x:v>
      </x:c>
      <x:c r="H644" t="s">
        <x:v>83</x:v>
      </x:c>
      <x:c r="I644" s="6">
        <x:v>32.5934253332571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22.029</x:v>
      </x:c>
      <x:c r="R644" s="8">
        <x:v>91476.6238690561</x:v>
      </x:c>
      <x:c r="S644" s="12">
        <x:v>311573.253745784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728474</x:v>
      </x:c>
      <x:c r="B645" s="1">
        <x:v>43211.4668813657</x:v>
      </x:c>
      <x:c r="C645" s="6">
        <x:v>10.710262375</x:v>
      </x:c>
      <x:c r="D645" s="14" t="s">
        <x:v>77</x:v>
      </x:c>
      <x:c r="E645" s="15">
        <x:v>43194.5278059838</x:v>
      </x:c>
      <x:c r="F645" t="s">
        <x:v>82</x:v>
      </x:c>
      <x:c r="G645" s="6">
        <x:v>151.998256375315</x:v>
      </x:c>
      <x:c r="H645" t="s">
        <x:v>83</x:v>
      </x:c>
      <x:c r="I645" s="6">
        <x:v>32.5915936744018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22.029</x:v>
      </x:c>
      <x:c r="R645" s="8">
        <x:v>91485.6679843623</x:v>
      </x:c>
      <x:c r="S645" s="12">
        <x:v>311584.179125641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728484</x:v>
      </x:c>
      <x:c r="B646" s="1">
        <x:v>43211.4668927083</x:v>
      </x:c>
      <x:c r="C646" s="6">
        <x:v>10.72656329</x:v>
      </x:c>
      <x:c r="D646" s="14" t="s">
        <x:v>77</x:v>
      </x:c>
      <x:c r="E646" s="15">
        <x:v>43194.5278059838</x:v>
      </x:c>
      <x:c r="F646" t="s">
        <x:v>82</x:v>
      </x:c>
      <x:c r="G646" s="6">
        <x:v>152.035533732729</x:v>
      </x:c>
      <x:c r="H646" t="s">
        <x:v>83</x:v>
      </x:c>
      <x:c r="I646" s="6">
        <x:v>32.5920440822247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22.026</x:v>
      </x:c>
      <x:c r="R646" s="8">
        <x:v>91470.7417656209</x:v>
      </x:c>
      <x:c r="S646" s="12">
        <x:v>311565.149793031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728493</x:v>
      </x:c>
      <x:c r="B647" s="1">
        <x:v>43211.4669040856</x:v>
      </x:c>
      <x:c r="C647" s="6">
        <x:v>10.742980885</x:v>
      </x:c>
      <x:c r="D647" s="14" t="s">
        <x:v>77</x:v>
      </x:c>
      <x:c r="E647" s="15">
        <x:v>43194.5278059838</x:v>
      </x:c>
      <x:c r="F647" t="s">
        <x:v>82</x:v>
      </x:c>
      <x:c r="G647" s="6">
        <x:v>151.87518613129</x:v>
      </x:c>
      <x:c r="H647" t="s">
        <x:v>83</x:v>
      </x:c>
      <x:c r="I647" s="6">
        <x:v>32.6135736467354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22.03</x:v>
      </x:c>
      <x:c r="R647" s="8">
        <x:v>91471.9215334696</x:v>
      </x:c>
      <x:c r="S647" s="12">
        <x:v>311565.473228381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728504</x:v>
      </x:c>
      <x:c r="B648" s="1">
        <x:v>43211.4669160532</x:v>
      </x:c>
      <x:c r="C648" s="6">
        <x:v>10.7601985483333</x:v>
      </x:c>
      <x:c r="D648" s="14" t="s">
        <x:v>77</x:v>
      </x:c>
      <x:c r="E648" s="15">
        <x:v>43194.5278059838</x:v>
      </x:c>
      <x:c r="F648" t="s">
        <x:v>82</x:v>
      </x:c>
      <x:c r="G648" s="6">
        <x:v>151.959045389175</x:v>
      </x:c>
      <x:c r="H648" t="s">
        <x:v>83</x:v>
      </x:c>
      <x:c r="I648" s="6">
        <x:v>32.6099703627028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22.025</x:v>
      </x:c>
      <x:c r="R648" s="8">
        <x:v>91480.846642272</x:v>
      </x:c>
      <x:c r="S648" s="12">
        <x:v>311581.264420397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728506</x:v>
      </x:c>
      <x:c r="B649" s="1">
        <x:v>43211.4669273148</x:v>
      </x:c>
      <x:c r="C649" s="6">
        <x:v>10.7764161</x:v>
      </x:c>
      <x:c r="D649" s="14" t="s">
        <x:v>77</x:v>
      </x:c>
      <x:c r="E649" s="15">
        <x:v>43194.5278059838</x:v>
      </x:c>
      <x:c r="F649" t="s">
        <x:v>82</x:v>
      </x:c>
      <x:c r="G649" s="6">
        <x:v>152.030499309497</x:v>
      </x:c>
      <x:c r="H649" t="s">
        <x:v>83</x:v>
      </x:c>
      <x:c r="I649" s="6">
        <x:v>32.5983197708465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22.024</x:v>
      </x:c>
      <x:c r="R649" s="8">
        <x:v>91473.9828594439</x:v>
      </x:c>
      <x:c r="S649" s="12">
        <x:v>311574.90836203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728524</x:v>
      </x:c>
      <x:c r="B650" s="1">
        <x:v>43211.4669388542</x:v>
      </x:c>
      <x:c r="C650" s="6">
        <x:v>10.7930337383333</x:v>
      </x:c>
      <x:c r="D650" s="14" t="s">
        <x:v>77</x:v>
      </x:c>
      <x:c r="E650" s="15">
        <x:v>43194.5278059838</x:v>
      </x:c>
      <x:c r="F650" t="s">
        <x:v>82</x:v>
      </x:c>
      <x:c r="G650" s="6">
        <x:v>151.978395920443</x:v>
      </x:c>
      <x:c r="H650" t="s">
        <x:v>83</x:v>
      </x:c>
      <x:c r="I650" s="6">
        <x:v>32.598199661863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22.028</x:v>
      </x:c>
      <x:c r="R650" s="8">
        <x:v>91468.4128293952</x:v>
      </x:c>
      <x:c r="S650" s="12">
        <x:v>311566.82186465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728531</x:v>
      </x:c>
      <x:c r="B651" s="1">
        <x:v>43211.4669503819</x:v>
      </x:c>
      <x:c r="C651" s="6">
        <x:v>10.8096347283333</x:v>
      </x:c>
      <x:c r="D651" s="14" t="s">
        <x:v>77</x:v>
      </x:c>
      <x:c r="E651" s="15">
        <x:v>43194.5278059838</x:v>
      </x:c>
      <x:c r="F651" t="s">
        <x:v>82</x:v>
      </x:c>
      <x:c r="G651" s="6">
        <x:v>152.004935314635</x:v>
      </x:c>
      <x:c r="H651" t="s">
        <x:v>83</x:v>
      </x:c>
      <x:c r="I651" s="6">
        <x:v>32.5955272380943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22.027</x:v>
      </x:c>
      <x:c r="R651" s="8">
        <x:v>91457.7605411794</x:v>
      </x:c>
      <x:c r="S651" s="12">
        <x:v>311564.552401603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728542</x:v>
      </x:c>
      <x:c r="B652" s="1">
        <x:v>43211.466962037</x:v>
      </x:c>
      <x:c r="C652" s="6">
        <x:v>10.8264356466667</x:v>
      </x:c>
      <x:c r="D652" s="14" t="s">
        <x:v>77</x:v>
      </x:c>
      <x:c r="E652" s="15">
        <x:v>43194.5278059838</x:v>
      </x:c>
      <x:c r="F652" t="s">
        <x:v>82</x:v>
      </x:c>
      <x:c r="G652" s="6">
        <x:v>152.029598038235</x:v>
      </x:c>
      <x:c r="H652" t="s">
        <x:v>83</x:v>
      </x:c>
      <x:c r="I652" s="6">
        <x:v>32.59849993433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22.024</x:v>
      </x:c>
      <x:c r="R652" s="8">
        <x:v>91456.0428388355</x:v>
      </x:c>
      <x:c r="S652" s="12">
        <x:v>311555.321146031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728554</x:v>
      </x:c>
      <x:c r="B653" s="1">
        <x:v>43211.4669735301</x:v>
      </x:c>
      <x:c r="C653" s="6">
        <x:v>10.8429699683333</x:v>
      </x:c>
      <x:c r="D653" s="14" t="s">
        <x:v>77</x:v>
      </x:c>
      <x:c r="E653" s="15">
        <x:v>43194.5278059838</x:v>
      </x:c>
      <x:c r="F653" t="s">
        <x:v>82</x:v>
      </x:c>
      <x:c r="G653" s="6">
        <x:v>151.909277796586</x:v>
      </x:c>
      <x:c r="H653" t="s">
        <x:v>83</x:v>
      </x:c>
      <x:c r="I653" s="6">
        <x:v>32.6146546327009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22.027</x:v>
      </x:c>
      <x:c r="R653" s="8">
        <x:v>91461.5536218539</x:v>
      </x:c>
      <x:c r="S653" s="12">
        <x:v>311552.131191258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728564</x:v>
      </x:c>
      <x:c r="B654" s="1">
        <x:v>43211.4669855671</x:v>
      </x:c>
      <x:c r="C654" s="6">
        <x:v>10.8602876066667</x:v>
      </x:c>
      <x:c r="D654" s="14" t="s">
        <x:v>77</x:v>
      </x:c>
      <x:c r="E654" s="15">
        <x:v>43194.5278059838</x:v>
      </x:c>
      <x:c r="F654" t="s">
        <x:v>82</x:v>
      </x:c>
      <x:c r="G654" s="6">
        <x:v>151.995049836653</x:v>
      </x:c>
      <x:c r="H654" t="s">
        <x:v>83</x:v>
      </x:c>
      <x:c r="I654" s="6">
        <x:v>32.6054062084904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22.024</x:v>
      </x:c>
      <x:c r="R654" s="8">
        <x:v>91462.6457576562</x:v>
      </x:c>
      <x:c r="S654" s="12">
        <x:v>311584.733525777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728574</x:v>
      </x:c>
      <x:c r="B655" s="1">
        <x:v>43211.466996956</x:v>
      </x:c>
      <x:c r="C655" s="6">
        <x:v>10.87668852</x:v>
      </x:c>
      <x:c r="D655" s="14" t="s">
        <x:v>77</x:v>
      </x:c>
      <x:c r="E655" s="15">
        <x:v>43194.5278059838</x:v>
      </x:c>
      <x:c r="F655" t="s">
        <x:v>82</x:v>
      </x:c>
      <x:c r="G655" s="6">
        <x:v>151.986230360704</x:v>
      </x:c>
      <x:c r="H655" t="s">
        <x:v>83</x:v>
      </x:c>
      <x:c r="I655" s="6">
        <x:v>32.6045354166163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22.025</x:v>
      </x:c>
      <x:c r="R655" s="8">
        <x:v>91457.9753561678</x:v>
      </x:c>
      <x:c r="S655" s="12">
        <x:v>311557.678276465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728584</x:v>
      </x:c>
      <x:c r="B656" s="1">
        <x:v>43211.4670081829</x:v>
      </x:c>
      <x:c r="C656" s="6">
        <x:v>10.8928727883333</x:v>
      </x:c>
      <x:c r="D656" s="14" t="s">
        <x:v>77</x:v>
      </x:c>
      <x:c r="E656" s="15">
        <x:v>43194.5278059838</x:v>
      </x:c>
      <x:c r="F656" t="s">
        <x:v>82</x:v>
      </x:c>
      <x:c r="G656" s="6">
        <x:v>152.044730497146</x:v>
      </x:c>
      <x:c r="H656" t="s">
        <x:v>83</x:v>
      </x:c>
      <x:c r="I656" s="6">
        <x:v>32.5981095801285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22.023</x:v>
      </x:c>
      <x:c r="R656" s="8">
        <x:v>91460.8415147102</x:v>
      </x:c>
      <x:c r="S656" s="12">
        <x:v>311561.692990714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728594</x:v>
      </x:c>
      <x:c r="B657" s="1">
        <x:v>43211.4670200579</x:v>
      </x:c>
      <x:c r="C657" s="6">
        <x:v>10.9099904183333</x:v>
      </x:c>
      <x:c r="D657" s="14" t="s">
        <x:v>77</x:v>
      </x:c>
      <x:c r="E657" s="15">
        <x:v>43194.5278059838</x:v>
      </x:c>
      <x:c r="F657" t="s">
        <x:v>82</x:v>
      </x:c>
      <x:c r="G657" s="6">
        <x:v>151.920135173834</x:v>
      </x:c>
      <x:c r="H657" t="s">
        <x:v>83</x:v>
      </x:c>
      <x:c r="I657" s="6">
        <x:v>32.6098502533018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22.028</x:v>
      </x:c>
      <x:c r="R657" s="8">
        <x:v>91455.8030001071</x:v>
      </x:c>
      <x:c r="S657" s="12">
        <x:v>311568.035971392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728604</x:v>
      </x:c>
      <x:c r="B658" s="1">
        <x:v>43211.4670318287</x:v>
      </x:c>
      <x:c r="C658" s="6">
        <x:v>10.926941415</x:v>
      </x:c>
      <x:c r="D658" s="14" t="s">
        <x:v>77</x:v>
      </x:c>
      <x:c r="E658" s="15">
        <x:v>43194.5278059838</x:v>
      </x:c>
      <x:c r="F658" t="s">
        <x:v>82</x:v>
      </x:c>
      <x:c r="G658" s="6">
        <x:v>152.077216168522</x:v>
      </x:c>
      <x:c r="H658" t="s">
        <x:v>83</x:v>
      </x:c>
      <x:c r="I658" s="6">
        <x:v>32.5889813102258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22.024</x:v>
      </x:c>
      <x:c r="R658" s="8">
        <x:v>91457.5507922768</x:v>
      </x:c>
      <x:c r="S658" s="12">
        <x:v>311576.506719018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728614</x:v>
      </x:c>
      <x:c r="B659" s="1">
        <x:v>43211.4670431713</x:v>
      </x:c>
      <x:c r="C659" s="6">
        <x:v>10.9432590116667</x:v>
      </x:c>
      <x:c r="D659" s="14" t="s">
        <x:v>77</x:v>
      </x:c>
      <x:c r="E659" s="15">
        <x:v>43194.5278059838</x:v>
      </x:c>
      <x:c r="F659" t="s">
        <x:v>82</x:v>
      </x:c>
      <x:c r="G659" s="6">
        <x:v>152.034104401581</x:v>
      </x:c>
      <x:c r="H659" t="s">
        <x:v>83</x:v>
      </x:c>
      <x:c r="I659" s="6">
        <x:v>32.5975991170108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22.024</x:v>
      </x:c>
      <x:c r="R659" s="8">
        <x:v>91455.3300827133</x:v>
      </x:c>
      <x:c r="S659" s="12">
        <x:v>311569.458679826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728624</x:v>
      </x:c>
      <x:c r="B660" s="1">
        <x:v>43211.4670544792</x:v>
      </x:c>
      <x:c r="C660" s="6">
        <x:v>10.959559925</x:v>
      </x:c>
      <x:c r="D660" s="14" t="s">
        <x:v>77</x:v>
      </x:c>
      <x:c r="E660" s="15">
        <x:v>43194.5278059838</x:v>
      </x:c>
      <x:c r="F660" t="s">
        <x:v>82</x:v>
      </x:c>
      <x:c r="G660" s="6">
        <x:v>151.991378662366</x:v>
      </x:c>
      <x:c r="H660" t="s">
        <x:v>83</x:v>
      </x:c>
      <x:c r="I660" s="6">
        <x:v>32.600872087763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22.026</x:v>
      </x:c>
      <x:c r="R660" s="8">
        <x:v>91448.1931736433</x:v>
      </x:c>
      <x:c r="S660" s="12">
        <x:v>311564.109517036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728634</x:v>
      </x:c>
      <x:c r="B661" s="1">
        <x:v>43211.4670660532</x:v>
      </x:c>
      <x:c r="C661" s="6">
        <x:v>10.9761775633333</x:v>
      </x:c>
      <x:c r="D661" s="14" t="s">
        <x:v>77</x:v>
      </x:c>
      <x:c r="E661" s="15">
        <x:v>43194.5278059838</x:v>
      </x:c>
      <x:c r="F661" t="s">
        <x:v>82</x:v>
      </x:c>
      <x:c r="G661" s="6">
        <x:v>152.040073531786</x:v>
      </x:c>
      <x:c r="H661" t="s">
        <x:v>83</x:v>
      </x:c>
      <x:c r="I661" s="6">
        <x:v>32.5990404248378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22.023</x:v>
      </x:c>
      <x:c r="R661" s="8">
        <x:v>91442.5336328656</x:v>
      </x:c>
      <x:c r="S661" s="12">
        <x:v>311555.191519904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728644</x:v>
      </x:c>
      <x:c r="B662" s="1">
        <x:v>43211.4670777778</x:v>
      </x:c>
      <x:c r="C662" s="6">
        <x:v>10.99309522</x:v>
      </x:c>
      <x:c r="D662" s="14" t="s">
        <x:v>77</x:v>
      </x:c>
      <x:c r="E662" s="15">
        <x:v>43194.5278059838</x:v>
      </x:c>
      <x:c r="F662" t="s">
        <x:v>82</x:v>
      </x:c>
      <x:c r="G662" s="6">
        <x:v>152.0898345524</x:v>
      </x:c>
      <x:c r="H662" t="s">
        <x:v>83</x:v>
      </x:c>
      <x:c r="I662" s="6">
        <x:v>32.5864590295059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22.024</x:v>
      </x:c>
      <x:c r="R662" s="8">
        <x:v>91441.3438362534</x:v>
      </x:c>
      <x:c r="S662" s="12">
        <x:v>311556.134667593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728654</x:v>
      </x:c>
      <x:c r="B663" s="1">
        <x:v>43211.4670894329</x:v>
      </x:c>
      <x:c r="C663" s="6">
        <x:v>11.0098628216667</x:v>
      </x:c>
      <x:c r="D663" s="14" t="s">
        <x:v>77</x:v>
      </x:c>
      <x:c r="E663" s="15">
        <x:v>43194.5278059838</x:v>
      </x:c>
      <x:c r="F663" t="s">
        <x:v>82</x:v>
      </x:c>
      <x:c r="G663" s="6">
        <x:v>152.043456064024</x:v>
      </x:c>
      <x:c r="H663" t="s">
        <x:v>83</x:v>
      </x:c>
      <x:c r="I663" s="6">
        <x:v>32.5930950340453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22.025</x:v>
      </x:c>
      <x:c r="R663" s="8">
        <x:v>91447.4889286655</x:v>
      </x:c>
      <x:c r="S663" s="12">
        <x:v>311559.143432638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728658</x:v>
      </x:c>
      <x:c r="B664" s="1">
        <x:v>43211.4671012384</x:v>
      </x:c>
      <x:c r="C664" s="6">
        <x:v>11.0268304183333</x:v>
      </x:c>
      <x:c r="D664" s="14" t="s">
        <x:v>77</x:v>
      </x:c>
      <x:c r="E664" s="15">
        <x:v>43194.5278059838</x:v>
      </x:c>
      <x:c r="F664" t="s">
        <x:v>82</x:v>
      </x:c>
      <x:c r="G664" s="6">
        <x:v>152.172937297643</x:v>
      </x:c>
      <x:c r="H664" t="s">
        <x:v>83</x:v>
      </x:c>
      <x:c r="I664" s="6">
        <x:v>32.5803935526887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22.02</x:v>
      </x:c>
      <x:c r="R664" s="8">
        <x:v>91432.1890061288</x:v>
      </x:c>
      <x:c r="S664" s="12">
        <x:v>311558.687479572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728670</x:v>
      </x:c>
      <x:c r="B665" s="1">
        <x:v>43211.4671127315</x:v>
      </x:c>
      <x:c r="C665" s="6">
        <x:v>11.04339808</x:v>
      </x:c>
      <x:c r="D665" s="14" t="s">
        <x:v>77</x:v>
      </x:c>
      <x:c r="E665" s="15">
        <x:v>43194.5278059838</x:v>
      </x:c>
      <x:c r="F665" t="s">
        <x:v>82</x:v>
      </x:c>
      <x:c r="G665" s="6">
        <x:v>152.016467442188</x:v>
      </x:c>
      <x:c r="H665" t="s">
        <x:v>83</x:v>
      </x:c>
      <x:c r="I665" s="6">
        <x:v>32.6142943040072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22.019</x:v>
      </x:c>
      <x:c r="R665" s="8">
        <x:v>91437.7691522398</x:v>
      </x:c>
      <x:c r="S665" s="12">
        <x:v>311555.017047158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728684</x:v>
      </x:c>
      <x:c r="B666" s="1">
        <x:v>43211.4671243403</x:v>
      </x:c>
      <x:c r="C666" s="6">
        <x:v>11.0601323633333</x:v>
      </x:c>
      <x:c r="D666" s="14" t="s">
        <x:v>77</x:v>
      </x:c>
      <x:c r="E666" s="15">
        <x:v>43194.5278059838</x:v>
      </x:c>
      <x:c r="F666" t="s">
        <x:v>82</x:v>
      </x:c>
      <x:c r="G666" s="6">
        <x:v>151.928564020626</x:v>
      </x:c>
      <x:c r="H666" t="s">
        <x:v>83</x:v>
      </x:c>
      <x:c r="I666" s="6">
        <x:v>32.6239631373869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22.022</x:v>
      </x:c>
      <x:c r="R666" s="8">
        <x:v>91423.483572847</x:v>
      </x:c>
      <x:c r="S666" s="12">
        <x:v>311554.941982421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728694</x:v>
      </x:c>
      <x:c r="B667" s="1">
        <x:v>43211.4671358796</x:v>
      </x:c>
      <x:c r="C667" s="6">
        <x:v>11.076733285</x:v>
      </x:c>
      <x:c r="D667" s="14" t="s">
        <x:v>77</x:v>
      </x:c>
      <x:c r="E667" s="15">
        <x:v>43194.5278059838</x:v>
      </x:c>
      <x:c r="F667" t="s">
        <x:v>82</x:v>
      </x:c>
      <x:c r="G667" s="6">
        <x:v>151.972279201802</x:v>
      </x:c>
      <x:c r="H667" t="s">
        <x:v>83</x:v>
      </x:c>
      <x:c r="I667" s="6">
        <x:v>32.6152251532121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22.022</x:v>
      </x:c>
      <x:c r="R667" s="8">
        <x:v>91438.1241970709</x:v>
      </x:c>
      <x:c r="S667" s="12">
        <x:v>311553.221808784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728702</x:v>
      </x:c>
      <x:c r="B668" s="1">
        <x:v>43211.4671472569</x:v>
      </x:c>
      <x:c r="C668" s="6">
        <x:v>11.093117585</x:v>
      </x:c>
      <x:c r="D668" s="14" t="s">
        <x:v>77</x:v>
      </x:c>
      <x:c r="E668" s="15">
        <x:v>43194.5278059838</x:v>
      </x:c>
      <x:c r="F668" t="s">
        <x:v>82</x:v>
      </x:c>
      <x:c r="G668" s="6">
        <x:v>152.058433187522</x:v>
      </x:c>
      <x:c r="H668" t="s">
        <x:v>83</x:v>
      </x:c>
      <x:c r="I668" s="6">
        <x:v>32.6032742701659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22.02</x:v>
      </x:c>
      <x:c r="R668" s="8">
        <x:v>91441.5463347324</x:v>
      </x:c>
      <x:c r="S668" s="12">
        <x:v>311562.085503334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728714</x:v>
      </x:c>
      <x:c r="B669" s="1">
        <x:v>43211.4671591088</x:v>
      </x:c>
      <x:c r="C669" s="6">
        <x:v>11.1102018866667</x:v>
      </x:c>
      <x:c r="D669" s="14" t="s">
        <x:v>77</x:v>
      </x:c>
      <x:c r="E669" s="15">
        <x:v>43194.5278059838</x:v>
      </x:c>
      <x:c r="F669" t="s">
        <x:v>82</x:v>
      </x:c>
      <x:c r="G669" s="6">
        <x:v>152.102234472485</x:v>
      </x:c>
      <x:c r="H669" t="s">
        <x:v>83</x:v>
      </x:c>
      <x:c r="I669" s="6">
        <x:v>32.5997911062432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22.018</x:v>
      </x:c>
      <x:c r="R669" s="8">
        <x:v>91433.7546945349</x:v>
      </x:c>
      <x:c r="S669" s="12">
        <x:v>311537.943490754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728722</x:v>
      </x:c>
      <x:c r="B670" s="1">
        <x:v>43211.4671703356</x:v>
      </x:c>
      <x:c r="C670" s="6">
        <x:v>11.1263694733333</x:v>
      </x:c>
      <x:c r="D670" s="14" t="s">
        <x:v>77</x:v>
      </x:c>
      <x:c r="E670" s="15">
        <x:v>43194.5278059838</x:v>
      </x:c>
      <x:c r="F670" t="s">
        <x:v>82</x:v>
      </x:c>
      <x:c r="G670" s="6">
        <x:v>152.038513895254</x:v>
      </x:c>
      <x:c r="H670" t="s">
        <x:v>83</x:v>
      </x:c>
      <x:c r="I670" s="6">
        <x:v>32.6125226884924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22.018</x:v>
      </x:c>
      <x:c r="R670" s="8">
        <x:v>91425.1786314517</x:v>
      </x:c>
      <x:c r="S670" s="12">
        <x:v>311551.249273378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728733</x:v>
      </x:c>
      <x:c r="B671" s="1">
        <x:v>43211.4671822569</x:v>
      </x:c>
      <x:c r="C671" s="6">
        <x:v>11.143537115</x:v>
      </x:c>
      <x:c r="D671" s="14" t="s">
        <x:v>77</x:v>
      </x:c>
      <x:c r="E671" s="15">
        <x:v>43194.5278059838</x:v>
      </x:c>
      <x:c r="F671" t="s">
        <x:v>82</x:v>
      </x:c>
      <x:c r="G671" s="6">
        <x:v>152.088368168031</x:v>
      </x:c>
      <x:c r="H671" t="s">
        <x:v>83</x:v>
      </x:c>
      <x:c r="I671" s="6">
        <x:v>32.6051960173277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22.017</x:v>
      </x:c>
      <x:c r="R671" s="8">
        <x:v>91428.6585552462</x:v>
      </x:c>
      <x:c r="S671" s="12">
        <x:v>311565.59337132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728740</x:v>
      </x:c>
      <x:c r="B672" s="1">
        <x:v>43211.4671939005</x:v>
      </x:c>
      <x:c r="C672" s="6">
        <x:v>11.1603047733333</x:v>
      </x:c>
      <x:c r="D672" s="14" t="s">
        <x:v>77</x:v>
      </x:c>
      <x:c r="E672" s="15">
        <x:v>43194.5278059838</x:v>
      </x:c>
      <x:c r="F672" t="s">
        <x:v>82</x:v>
      </x:c>
      <x:c r="G672" s="6">
        <x:v>152.046521066908</x:v>
      </x:c>
      <x:c r="H672" t="s">
        <x:v>83</x:v>
      </x:c>
      <x:c r="I672" s="6">
        <x:v>32.6082888314804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22.019</x:v>
      </x:c>
      <x:c r="R672" s="8">
        <x:v>91425.7980616434</x:v>
      </x:c>
      <x:c r="S672" s="12">
        <x:v>311552.245514329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728745</x:v>
      </x:c>
      <x:c r="B673" s="1">
        <x:v>43211.4672050116</x:v>
      </x:c>
      <x:c r="C673" s="6">
        <x:v>11.1763223283333</x:v>
      </x:c>
      <x:c r="D673" s="14" t="s">
        <x:v>77</x:v>
      </x:c>
      <x:c r="E673" s="15">
        <x:v>43194.5278059838</x:v>
      </x:c>
      <x:c r="F673" t="s">
        <x:v>82</x:v>
      </x:c>
      <x:c r="G673" s="6">
        <x:v>152.077927936935</x:v>
      </x:c>
      <x:c r="H673" t="s">
        <x:v>83</x:v>
      </x:c>
      <x:c r="I673" s="6">
        <x:v>32.6020131241899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22.019</x:v>
      </x:c>
      <x:c r="R673" s="8">
        <x:v>91415.4923919036</x:v>
      </x:c>
      <x:c r="S673" s="12">
        <x:v>311548.349593897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728763</x:v>
      </x:c>
      <x:c r="B674" s="1">
        <x:v>43211.4672166319</x:v>
      </x:c>
      <x:c r="C674" s="6">
        <x:v>11.1930066116667</x:v>
      </x:c>
      <x:c r="D674" s="14" t="s">
        <x:v>77</x:v>
      </x:c>
      <x:c r="E674" s="15">
        <x:v>43194.5278059838</x:v>
      </x:c>
      <x:c r="F674" t="s">
        <x:v>82</x:v>
      </x:c>
      <x:c r="G674" s="6">
        <x:v>152.098808911287</x:v>
      </x:c>
      <x:c r="H674" t="s">
        <x:v>83</x:v>
      </x:c>
      <x:c r="I674" s="6">
        <x:v>32.6083789134887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22.015</x:v>
      </x:c>
      <x:c r="R674" s="8">
        <x:v>91416.808473327</x:v>
      </x:c>
      <x:c r="S674" s="12">
        <x:v>311557.266232293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728774</x:v>
      </x:c>
      <x:c r="B675" s="1">
        <x:v>43211.4672282407</x:v>
      </x:c>
      <x:c r="C675" s="6">
        <x:v>11.209757555</x:v>
      </x:c>
      <x:c r="D675" s="14" t="s">
        <x:v>77</x:v>
      </x:c>
      <x:c r="E675" s="15">
        <x:v>43194.5278059838</x:v>
      </x:c>
      <x:c r="F675" t="s">
        <x:v>82</x:v>
      </x:c>
      <x:c r="G675" s="6">
        <x:v>152.027179446253</x:v>
      </x:c>
      <x:c r="H675" t="s">
        <x:v>83</x:v>
      </x:c>
      <x:c r="I675" s="6">
        <x:v>32.6095199524711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22.02</x:v>
      </x:c>
      <x:c r="R675" s="8">
        <x:v>91413.6414940759</x:v>
      </x:c>
      <x:c r="S675" s="12">
        <x:v>311546.675364555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728784</x:v>
      </x:c>
      <x:c r="B676" s="1">
        <x:v>43211.4672398148</x:v>
      </x:c>
      <x:c r="C676" s="6">
        <x:v>11.2264085216667</x:v>
      </x:c>
      <x:c r="D676" s="14" t="s">
        <x:v>77</x:v>
      </x:c>
      <x:c r="E676" s="15">
        <x:v>43194.5278059838</x:v>
      </x:c>
      <x:c r="F676" t="s">
        <x:v>82</x:v>
      </x:c>
      <x:c r="G676" s="6">
        <x:v>152.107155561709</x:v>
      </x:c>
      <x:c r="H676" t="s">
        <x:v>83</x:v>
      </x:c>
      <x:c r="I676" s="6">
        <x:v>32.6014426059278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22.017</x:v>
      </x:c>
      <x:c r="R676" s="8">
        <x:v>91408.2367548123</x:v>
      </x:c>
      <x:c r="S676" s="12">
        <x:v>311558.149777731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728789</x:v>
      </x:c>
      <x:c r="B677" s="1">
        <x:v>43211.4672513889</x:v>
      </x:c>
      <x:c r="C677" s="6">
        <x:v>11.2430927933333</x:v>
      </x:c>
      <x:c r="D677" s="14" t="s">
        <x:v>77</x:v>
      </x:c>
      <x:c r="E677" s="15">
        <x:v>43194.5278059838</x:v>
      </x:c>
      <x:c r="F677" t="s">
        <x:v>82</x:v>
      </x:c>
      <x:c r="G677" s="6">
        <x:v>152.104149558223</x:v>
      </x:c>
      <x:c r="H677" t="s">
        <x:v>83</x:v>
      </x:c>
      <x:c r="I677" s="6">
        <x:v>32.6020431514689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22.017</x:v>
      </x:c>
      <x:c r="R677" s="8">
        <x:v>91410.5959872559</x:v>
      </x:c>
      <x:c r="S677" s="12">
        <x:v>311542.724552762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728796</x:v>
      </x:c>
      <x:c r="B678" s="1">
        <x:v>43211.4672631597</x:v>
      </x:c>
      <x:c r="C678" s="6">
        <x:v>11.260060415</x:v>
      </x:c>
      <x:c r="D678" s="14" t="s">
        <x:v>77</x:v>
      </x:c>
      <x:c r="E678" s="15">
        <x:v>43194.5278059838</x:v>
      </x:c>
      <x:c r="F678" t="s">
        <x:v>82</x:v>
      </x:c>
      <x:c r="G678" s="6">
        <x:v>152.049334123802</x:v>
      </x:c>
      <x:c r="H678" t="s">
        <x:v>83</x:v>
      </x:c>
      <x:c r="I678" s="6">
        <x:v>32.6103607182863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22.018</x:v>
      </x:c>
      <x:c r="R678" s="8">
        <x:v>91419.4756056687</x:v>
      </x:c>
      <x:c r="S678" s="12">
        <x:v>311564.904928013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728813</x:v>
      </x:c>
      <x:c r="B679" s="1">
        <x:v>43211.4672746181</x:v>
      </x:c>
      <x:c r="C679" s="6">
        <x:v>11.276511385</x:v>
      </x:c>
      <x:c r="D679" s="14" t="s">
        <x:v>77</x:v>
      </x:c>
      <x:c r="E679" s="15">
        <x:v>43194.5278059838</x:v>
      </x:c>
      <x:c r="F679" t="s">
        <x:v>82</x:v>
      </x:c>
      <x:c r="G679" s="6">
        <x:v>152.065004432732</x:v>
      </x:c>
      <x:c r="H679" t="s">
        <x:v>83</x:v>
      </x:c>
      <x:c r="I679" s="6">
        <x:v>32.6045954712213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22.019</x:v>
      </x:c>
      <x:c r="R679" s="8">
        <x:v>91412.6517058423</x:v>
      </x:c>
      <x:c r="S679" s="12">
        <x:v>311537.13953005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728824</x:v>
      </x:c>
      <x:c r="B680" s="1">
        <x:v>43211.4672860301</x:v>
      </x:c>
      <x:c r="C680" s="6">
        <x:v>11.29294565</x:v>
      </x:c>
      <x:c r="D680" s="14" t="s">
        <x:v>77</x:v>
      </x:c>
      <x:c r="E680" s="15">
        <x:v>43194.5278059838</x:v>
      </x:c>
      <x:c r="F680" t="s">
        <x:v>82</x:v>
      </x:c>
      <x:c r="G680" s="6">
        <x:v>152.113128917787</x:v>
      </x:c>
      <x:c r="H680" t="s">
        <x:v>83</x:v>
      </x:c>
      <x:c r="I680" s="6">
        <x:v>32.6028839154083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22.016</x:v>
      </x:c>
      <x:c r="R680" s="8">
        <x:v>91418.6773854644</x:v>
      </x:c>
      <x:c r="S680" s="12">
        <x:v>311547.488366967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728830</x:v>
      </x:c>
      <x:c r="B681" s="1">
        <x:v>43211.4672976852</x:v>
      </x:c>
      <x:c r="C681" s="6">
        <x:v>11.309729955</x:v>
      </x:c>
      <x:c r="D681" s="14" t="s">
        <x:v>77</x:v>
      </x:c>
      <x:c r="E681" s="15">
        <x:v>43194.5278059838</x:v>
      </x:c>
      <x:c r="F681" t="s">
        <x:v>82</x:v>
      </x:c>
      <x:c r="G681" s="6">
        <x:v>152.118839447782</x:v>
      </x:c>
      <x:c r="H681" t="s">
        <x:v>83</x:v>
      </x:c>
      <x:c r="I681" s="6">
        <x:v>32.5912033210052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22.02</x:v>
      </x:c>
      <x:c r="R681" s="8">
        <x:v>91408.9803107017</x:v>
      </x:c>
      <x:c r="S681" s="12">
        <x:v>311555.528622517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728842</x:v>
      </x:c>
      <x:c r="B682" s="1">
        <x:v>43211.4673096412</x:v>
      </x:c>
      <x:c r="C682" s="6">
        <x:v>11.3269809483333</x:v>
      </x:c>
      <x:c r="D682" s="14" t="s">
        <x:v>77</x:v>
      </x:c>
      <x:c r="E682" s="15">
        <x:v>43194.5278059838</x:v>
      </x:c>
      <x:c r="F682" t="s">
        <x:v>82</x:v>
      </x:c>
      <x:c r="G682" s="6">
        <x:v>152.025075859315</x:v>
      </x:c>
      <x:c r="H682" t="s">
        <x:v>83</x:v>
      </x:c>
      <x:c r="I682" s="6">
        <x:v>32.6099403353523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22.02</x:v>
      </x:c>
      <x:c r="R682" s="8">
        <x:v>91406.7768653854</x:v>
      </x:c>
      <x:c r="S682" s="12">
        <x:v>311546.037685342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728849</x:v>
      </x:c>
      <x:c r="B683" s="1">
        <x:v>43211.4673216435</x:v>
      </x:c>
      <x:c r="C683" s="6">
        <x:v>11.3442652683333</x:v>
      </x:c>
      <x:c r="D683" s="14" t="s">
        <x:v>77</x:v>
      </x:c>
      <x:c r="E683" s="15">
        <x:v>43194.5278059838</x:v>
      </x:c>
      <x:c r="F683" t="s">
        <x:v>82</x:v>
      </x:c>
      <x:c r="G683" s="6">
        <x:v>152.147701277951</x:v>
      </x:c>
      <x:c r="H683" t="s">
        <x:v>83</x:v>
      </x:c>
      <x:c r="I683" s="6">
        <x:v>32.5959776464456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22.016</x:v>
      </x:c>
      <x:c r="R683" s="8">
        <x:v>91399.1429549681</x:v>
      </x:c>
      <x:c r="S683" s="12">
        <x:v>311521.916999004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728864</x:v>
      </x:c>
      <x:c r="B684" s="1">
        <x:v>43211.4673325579</x:v>
      </x:c>
      <x:c r="C684" s="6">
        <x:v>11.3599495</x:v>
      </x:c>
      <x:c r="D684" s="14" t="s">
        <x:v>77</x:v>
      </x:c>
      <x:c r="E684" s="15">
        <x:v>43194.5278059838</x:v>
      </x:c>
      <x:c r="F684" t="s">
        <x:v>82</x:v>
      </x:c>
      <x:c r="G684" s="6">
        <x:v>152.188148465245</x:v>
      </x:c>
      <x:c r="H684" t="s">
        <x:v>83</x:v>
      </x:c>
      <x:c r="I684" s="6">
        <x:v>32.5984398798341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22.012</x:v>
      </x:c>
      <x:c r="R684" s="8">
        <x:v>91402.8425779226</x:v>
      </x:c>
      <x:c r="S684" s="12">
        <x:v>311543.930036536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728874</x:v>
      </x:c>
      <x:c r="B685" s="1">
        <x:v>43211.4673439468</x:v>
      </x:c>
      <x:c r="C685" s="6">
        <x:v>11.3763670933333</x:v>
      </x:c>
      <x:c r="D685" s="14" t="s">
        <x:v>77</x:v>
      </x:c>
      <x:c r="E685" s="15">
        <x:v>43194.5278059838</x:v>
      </x:c>
      <x:c r="F685" t="s">
        <x:v>82</x:v>
      </x:c>
      <x:c r="G685" s="6">
        <x:v>152.096663150682</x:v>
      </x:c>
      <x:c r="H685" t="s">
        <x:v>83</x:v>
      </x:c>
      <x:c r="I685" s="6">
        <x:v>32.6114417032154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22.014</x:v>
      </x:c>
      <x:c r="R685" s="8">
        <x:v>91393.8565592509</x:v>
      </x:c>
      <x:c r="S685" s="12">
        <x:v>311543.094745077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728883</x:v>
      </x:c>
      <x:c r="B686" s="1">
        <x:v>43211.4673556713</x:v>
      </x:c>
      <x:c r="C686" s="6">
        <x:v>11.3932680566667</x:v>
      </x:c>
      <x:c r="D686" s="14" t="s">
        <x:v>77</x:v>
      </x:c>
      <x:c r="E686" s="15">
        <x:v>43194.5278059838</x:v>
      </x:c>
      <x:c r="F686" t="s">
        <x:v>82</x:v>
      </x:c>
      <x:c r="G686" s="6">
        <x:v>152.144091777083</x:v>
      </x:c>
      <x:c r="H686" t="s">
        <x:v>83</x:v>
      </x:c>
      <x:c r="I686" s="6">
        <x:v>32.607237874895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22.012</x:v>
      </x:c>
      <x:c r="R686" s="8">
        <x:v>91394.5526356495</x:v>
      </x:c>
      <x:c r="S686" s="12">
        <x:v>311546.176129864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728894</x:v>
      </x:c>
      <x:c r="B687" s="1">
        <x:v>43211.4673675116</x:v>
      </x:c>
      <x:c r="C687" s="6">
        <x:v>11.4103024166667</x:v>
      </x:c>
      <x:c r="D687" s="14" t="s">
        <x:v>77</x:v>
      </x:c>
      <x:c r="E687" s="15">
        <x:v>43194.5278059838</x:v>
      </x:c>
      <x:c r="F687" t="s">
        <x:v>82</x:v>
      </x:c>
      <x:c r="G687" s="6">
        <x:v>152.081221402827</x:v>
      </x:c>
      <x:c r="H687" t="s">
        <x:v>83</x:v>
      </x:c>
      <x:c r="I687" s="6">
        <x:v>32.6118921137049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22.015</x:v>
      </x:c>
      <x:c r="R687" s="8">
        <x:v>91393.7436315163</x:v>
      </x:c>
      <x:c r="S687" s="12">
        <x:v>311547.167464543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728904</x:v>
      </x:c>
      <x:c r="B688" s="1">
        <x:v>43211.467378669</x:v>
      </x:c>
      <x:c r="C688" s="6">
        <x:v>11.4263866183333</x:v>
      </x:c>
      <x:c r="D688" s="14" t="s">
        <x:v>77</x:v>
      </x:c>
      <x:c r="E688" s="15">
        <x:v>43194.5278059838</x:v>
      </x:c>
      <x:c r="F688" t="s">
        <x:v>82</x:v>
      </x:c>
      <x:c r="G688" s="6">
        <x:v>152.146347198237</x:v>
      </x:c>
      <x:c r="H688" t="s">
        <x:v>83</x:v>
      </x:c>
      <x:c r="I688" s="6">
        <x:v>32.6067874650307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22.012</x:v>
      </x:c>
      <x:c r="R688" s="8">
        <x:v>91396.9645150508</x:v>
      </x:c>
      <x:c r="S688" s="12">
        <x:v>311536.885833581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728914</x:v>
      </x:c>
      <x:c r="B689" s="1">
        <x:v>43211.467390544</x:v>
      </x:c>
      <x:c r="C689" s="6">
        <x:v>11.4434876233333</x:v>
      </x:c>
      <x:c r="D689" s="14" t="s">
        <x:v>77</x:v>
      </x:c>
      <x:c r="E689" s="15">
        <x:v>43194.5278059838</x:v>
      </x:c>
      <x:c r="F689" t="s">
        <x:v>82</x:v>
      </x:c>
      <x:c r="G689" s="6">
        <x:v>152.084829075159</x:v>
      </x:c>
      <x:c r="H689" t="s">
        <x:v>83</x:v>
      </x:c>
      <x:c r="I689" s="6">
        <x:v>32.6111714569497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22.015</x:v>
      </x:c>
      <x:c r="R689" s="8">
        <x:v>91401.3499522086</x:v>
      </x:c>
      <x:c r="S689" s="12">
        <x:v>311546.095374364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728924</x:v>
      </x:c>
      <x:c r="B690" s="1">
        <x:v>43211.4674020023</x:v>
      </x:c>
      <x:c r="C690" s="6">
        <x:v>11.4599718883333</x:v>
      </x:c>
      <x:c r="D690" s="14" t="s">
        <x:v>77</x:v>
      </x:c>
      <x:c r="E690" s="15">
        <x:v>43194.5278059838</x:v>
      </x:c>
      <x:c r="F690" t="s">
        <x:v>82</x:v>
      </x:c>
      <x:c r="G690" s="6">
        <x:v>152.184690029728</x:v>
      </x:c>
      <x:c r="H690" t="s">
        <x:v>83</x:v>
      </x:c>
      <x:c r="I690" s="6">
        <x:v>32.5991305065972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22.012</x:v>
      </x:c>
      <x:c r="R690" s="8">
        <x:v>91392.3482355347</x:v>
      </x:c>
      <x:c r="S690" s="12">
        <x:v>311542.423876097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728934</x:v>
      </x:c>
      <x:c r="B691" s="1">
        <x:v>43211.4674138079</x:v>
      </x:c>
      <x:c r="C691" s="6">
        <x:v>11.4769561566667</x:v>
      </x:c>
      <x:c r="D691" s="14" t="s">
        <x:v>77</x:v>
      </x:c>
      <x:c r="E691" s="15">
        <x:v>43194.5278059838</x:v>
      </x:c>
      <x:c r="F691" t="s">
        <x:v>82</x:v>
      </x:c>
      <x:c r="G691" s="6">
        <x:v>152.112788915856</x:v>
      </x:c>
      <x:c r="H691" t="s">
        <x:v>83</x:v>
      </x:c>
      <x:c r="I691" s="6">
        <x:v>32.6055863723545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22.015</x:v>
      </x:c>
      <x:c r="R691" s="8">
        <x:v>91388.9822878151</x:v>
      </x:c>
      <x:c r="S691" s="12">
        <x:v>311559.383452651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728941</x:v>
      </x:c>
      <x:c r="B692" s="1">
        <x:v>43211.4674253472</x:v>
      </x:c>
      <x:c r="C692" s="6">
        <x:v>11.4935904633333</x:v>
      </x:c>
      <x:c r="D692" s="14" t="s">
        <x:v>77</x:v>
      </x:c>
      <x:c r="E692" s="15">
        <x:v>43194.5278059838</x:v>
      </x:c>
      <x:c r="F692" t="s">
        <x:v>82</x:v>
      </x:c>
      <x:c r="G692" s="6">
        <x:v>152.210146121247</x:v>
      </x:c>
      <x:c r="H692" t="s">
        <x:v>83</x:v>
      </x:c>
      <x:c r="I692" s="6">
        <x:v>32.6019530696308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22.009</x:v>
      </x:c>
      <x:c r="R692" s="8">
        <x:v>91390.7882017763</x:v>
      </x:c>
      <x:c r="S692" s="12">
        <x:v>311536.028898849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728951</x:v>
      </x:c>
      <x:c r="B693" s="1">
        <x:v>43211.4674366088</x:v>
      </x:c>
      <x:c r="C693" s="6">
        <x:v>11.509791415</x:v>
      </x:c>
      <x:c r="D693" s="14" t="s">
        <x:v>77</x:v>
      </x:c>
      <x:c r="E693" s="15">
        <x:v>43194.5278059838</x:v>
      </x:c>
      <x:c r="F693" t="s">
        <x:v>82</x:v>
      </x:c>
      <x:c r="G693" s="6">
        <x:v>152.118501224313</x:v>
      </x:c>
      <x:c r="H693" t="s">
        <x:v>83</x:v>
      </x:c>
      <x:c r="I693" s="6">
        <x:v>32.6044453347113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22.015</x:v>
      </x:c>
      <x:c r="R693" s="8">
        <x:v>91382.0339511577</x:v>
      </x:c>
      <x:c r="S693" s="12">
        <x:v>311545.946925416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728964</x:v>
      </x:c>
      <x:c r="B694" s="1">
        <x:v>43211.4674481829</x:v>
      </x:c>
      <x:c r="C694" s="6">
        <x:v>11.5264590166667</x:v>
      </x:c>
      <x:c r="D694" s="14" t="s">
        <x:v>77</x:v>
      </x:c>
      <x:c r="E694" s="15">
        <x:v>43194.5278059838</x:v>
      </x:c>
      <x:c r="F694" t="s">
        <x:v>82</x:v>
      </x:c>
      <x:c r="G694" s="6">
        <x:v>152.146417724911</x:v>
      </x:c>
      <x:c r="H694" t="s">
        <x:v>83</x:v>
      </x:c>
      <x:c r="I694" s="6">
        <x:v>32.6120422505483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22.01</x:v>
      </x:c>
      <x:c r="R694" s="8">
        <x:v>91374.0842080407</x:v>
      </x:c>
      <x:c r="S694" s="12">
        <x:v>311531.793336338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728974</x:v>
      </x:c>
      <x:c r="B695" s="1">
        <x:v>43211.4674599537</x:v>
      </x:c>
      <x:c r="C695" s="6">
        <x:v>11.5434099916667</x:v>
      </x:c>
      <x:c r="D695" s="14" t="s">
        <x:v>77</x:v>
      </x:c>
      <x:c r="E695" s="15">
        <x:v>43194.5278059838</x:v>
      </x:c>
      <x:c r="F695" t="s">
        <x:v>82</x:v>
      </x:c>
      <x:c r="G695" s="6">
        <x:v>152.133305699708</x:v>
      </x:c>
      <x:c r="H695" t="s">
        <x:v>83</x:v>
      </x:c>
      <x:c r="I695" s="6">
        <x:v>32.6067574377084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22.013</x:v>
      </x:c>
      <x:c r="R695" s="8">
        <x:v>91371.040812188</x:v>
      </x:c>
      <x:c r="S695" s="12">
        <x:v>311521.864571562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728981</x:v>
      </x:c>
      <x:c r="B696" s="1">
        <x:v>43211.4674711806</x:v>
      </x:c>
      <x:c r="C696" s="6">
        <x:v>11.5596108833333</x:v>
      </x:c>
      <x:c r="D696" s="14" t="s">
        <x:v>77</x:v>
      </x:c>
      <x:c r="E696" s="15">
        <x:v>43194.5278059838</x:v>
      </x:c>
      <x:c r="F696" t="s">
        <x:v>82</x:v>
      </x:c>
      <x:c r="G696" s="6">
        <x:v>152.189315022185</x:v>
      </x:c>
      <x:c r="H696" t="s">
        <x:v>83</x:v>
      </x:c>
      <x:c r="I696" s="6">
        <x:v>32.600842060494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22.011</x:v>
      </x:c>
      <x:c r="R696" s="8">
        <x:v>91368.1152607699</x:v>
      </x:c>
      <x:c r="S696" s="12">
        <x:v>311524.988117027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728987</x:v>
      </x:c>
      <x:c r="B697" s="1">
        <x:v>43211.4674829051</x:v>
      </x:c>
      <x:c r="C697" s="6">
        <x:v>11.5764785533333</x:v>
      </x:c>
      <x:c r="D697" s="14" t="s">
        <x:v>77</x:v>
      </x:c>
      <x:c r="E697" s="15">
        <x:v>43194.5278059838</x:v>
      </x:c>
      <x:c r="F697" t="s">
        <x:v>82</x:v>
      </x:c>
      <x:c r="G697" s="6">
        <x:v>152.204882010283</x:v>
      </x:c>
      <x:c r="H697" t="s">
        <x:v>83</x:v>
      </x:c>
      <x:c r="I697" s="6">
        <x:v>32.6030040245596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22.009</x:v>
      </x:c>
      <x:c r="R697" s="8">
        <x:v>91373.4444505465</x:v>
      </x:c>
      <x:c r="S697" s="12">
        <x:v>311530.103604116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728996</x:v>
      </x:c>
      <x:c r="B698" s="1">
        <x:v>43211.4674946412</x:v>
      </x:c>
      <x:c r="C698" s="6">
        <x:v>11.5933462216667</x:v>
      </x:c>
      <x:c r="D698" s="14" t="s">
        <x:v>77</x:v>
      </x:c>
      <x:c r="E698" s="15">
        <x:v>43194.5278059838</x:v>
      </x:c>
      <x:c r="F698" t="s">
        <x:v>82</x:v>
      </x:c>
      <x:c r="G698" s="6">
        <x:v>152.178638208003</x:v>
      </x:c>
      <x:c r="H698" t="s">
        <x:v>83</x:v>
      </x:c>
      <x:c r="I698" s="6">
        <x:v>32.6029739972714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22.011</x:v>
      </x:c>
      <x:c r="R698" s="8">
        <x:v>91361.3502469256</x:v>
      </x:c>
      <x:c r="S698" s="12">
        <x:v>311530.559707038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729014</x:v>
      </x:c>
      <x:c r="B699" s="1">
        <x:v>43211.4675058218</x:v>
      </x:c>
      <x:c r="C699" s="6">
        <x:v>11.6094804333333</x:v>
      </x:c>
      <x:c r="D699" s="14" t="s">
        <x:v>77</x:v>
      </x:c>
      <x:c r="E699" s="15">
        <x:v>43194.5278059838</x:v>
      </x:c>
      <x:c r="F699" t="s">
        <x:v>82</x:v>
      </x:c>
      <x:c r="G699" s="6">
        <x:v>152.074520868302</x:v>
      </x:c>
      <x:c r="H699" t="s">
        <x:v>83</x:v>
      </x:c>
      <x:c r="I699" s="6">
        <x:v>32.6184981411793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22.013</x:v>
      </x:c>
      <x:c r="R699" s="8">
        <x:v>91369.3966915887</x:v>
      </x:c>
      <x:c r="S699" s="12">
        <x:v>311534.74269808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729018</x:v>
      </x:c>
      <x:c r="B700" s="1">
        <x:v>43211.4675177083</x:v>
      </x:c>
      <x:c r="C700" s="6">
        <x:v>11.626581405</x:v>
      </x:c>
      <x:c r="D700" s="14" t="s">
        <x:v>77</x:v>
      </x:c>
      <x:c r="E700" s="15">
        <x:v>43194.5278059838</x:v>
      </x:c>
      <x:c r="F700" t="s">
        <x:v>82</x:v>
      </x:c>
      <x:c r="G700" s="6">
        <x:v>152.184009723821</x:v>
      </x:c>
      <x:c r="H700" t="s">
        <x:v>83</x:v>
      </x:c>
      <x:c r="I700" s="6">
        <x:v>32.593995850154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22.014</x:v>
      </x:c>
      <x:c r="R700" s="8">
        <x:v>91366.9287765198</x:v>
      </x:c>
      <x:c r="S700" s="12">
        <x:v>311537.410776964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729034</x:v>
      </x:c>
      <x:c r="B701" s="1">
        <x:v>43211.4675292014</x:v>
      </x:c>
      <x:c r="C701" s="6">
        <x:v>11.6431323616667</x:v>
      </x:c>
      <x:c r="D701" s="14" t="s">
        <x:v>77</x:v>
      </x:c>
      <x:c r="E701" s="15">
        <x:v>43194.5278059838</x:v>
      </x:c>
      <x:c r="F701" t="s">
        <x:v>82</x:v>
      </x:c>
      <x:c r="G701" s="6">
        <x:v>152.238038638042</x:v>
      </x:c>
      <x:c r="H701" t="s">
        <x:v>83</x:v>
      </x:c>
      <x:c r="I701" s="6">
        <x:v>32.5911132394585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22.011</x:v>
      </x:c>
      <x:c r="R701" s="8">
        <x:v>91357.726917427</x:v>
      </x:c>
      <x:c r="S701" s="12">
        <x:v>311520.320295259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729043</x:v>
      </x:c>
      <x:c r="B702" s="1">
        <x:v>43211.4675407407</x:v>
      </x:c>
      <x:c r="C702" s="6">
        <x:v>11.6597666466667</x:v>
      </x:c>
      <x:c r="D702" s="14" t="s">
        <x:v>77</x:v>
      </x:c>
      <x:c r="E702" s="15">
        <x:v>43194.5278059838</x:v>
      </x:c>
      <x:c r="F702" t="s">
        <x:v>82</x:v>
      </x:c>
      <x:c r="G702" s="6">
        <x:v>152.209093297139</x:v>
      </x:c>
      <x:c r="H702" t="s">
        <x:v>83</x:v>
      </x:c>
      <x:c r="I702" s="6">
        <x:v>32.6021632605903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22.009</x:v>
      </x:c>
      <x:c r="R702" s="8">
        <x:v>91360.3792432896</x:v>
      </x:c>
      <x:c r="S702" s="12">
        <x:v>311527.228211398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729049</x:v>
      </x:c>
      <x:c r="B703" s="1">
        <x:v>43211.4675523958</x:v>
      </x:c>
      <x:c r="C703" s="6">
        <x:v>11.67650093</x:v>
      </x:c>
      <x:c r="D703" s="14" t="s">
        <x:v>77</x:v>
      </x:c>
      <x:c r="E703" s="15">
        <x:v>43194.5278059838</x:v>
      </x:c>
      <x:c r="F703" t="s">
        <x:v>82</x:v>
      </x:c>
      <x:c r="G703" s="6">
        <x:v>152.177358619483</x:v>
      </x:c>
      <x:c r="H703" t="s">
        <x:v>83</x:v>
      </x:c>
      <x:c r="I703" s="6">
        <x:v>32.6084990228369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22.009</x:v>
      </x:c>
      <x:c r="R703" s="8">
        <x:v>91357.4163619085</x:v>
      </x:c>
      <x:c r="S703" s="12">
        <x:v>311521.632587111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729057</x:v>
      </x:c>
      <x:c r="B704" s="1">
        <x:v>43211.4675638079</x:v>
      </x:c>
      <x:c r="C704" s="6">
        <x:v>11.692951865</x:v>
      </x:c>
      <x:c r="D704" s="14" t="s">
        <x:v>77</x:v>
      </x:c>
      <x:c r="E704" s="15">
        <x:v>43194.5278059838</x:v>
      </x:c>
      <x:c r="F704" t="s">
        <x:v>82</x:v>
      </x:c>
      <x:c r="G704" s="6">
        <x:v>152.158818968571</x:v>
      </x:c>
      <x:c r="H704" t="s">
        <x:v>83</x:v>
      </x:c>
      <x:c r="I704" s="6">
        <x:v>32.6148347970625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22.008</x:v>
      </x:c>
      <x:c r="R704" s="8">
        <x:v>91356.4310196282</x:v>
      </x:c>
      <x:c r="S704" s="12">
        <x:v>311520.074463423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729066</x:v>
      </x:c>
      <x:c r="B705" s="1">
        <x:v>43211.467575463</x:v>
      </x:c>
      <x:c r="C705" s="6">
        <x:v>11.7097361366667</x:v>
      </x:c>
      <x:c r="D705" s="14" t="s">
        <x:v>77</x:v>
      </x:c>
      <x:c r="E705" s="15">
        <x:v>43194.5278059838</x:v>
      </x:c>
      <x:c r="F705" t="s">
        <x:v>82</x:v>
      </x:c>
      <x:c r="G705" s="6">
        <x:v>152.030368330209</x:v>
      </x:c>
      <x:c r="H705" t="s">
        <x:v>83</x:v>
      </x:c>
      <x:c r="I705" s="6">
        <x:v>32.6246837968924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22.014</x:v>
      </x:c>
      <x:c r="R705" s="8">
        <x:v>91350.0163782187</x:v>
      </x:c>
      <x:c r="S705" s="12">
        <x:v>311532.121208452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729081</x:v>
      </x:c>
      <x:c r="B706" s="1">
        <x:v>43211.467587419</x:v>
      </x:c>
      <x:c r="C706" s="6">
        <x:v>11.7269871166667</x:v>
      </x:c>
      <x:c r="D706" s="14" t="s">
        <x:v>77</x:v>
      </x:c>
      <x:c r="E706" s="15">
        <x:v>43194.5278059838</x:v>
      </x:c>
      <x:c r="F706" t="s">
        <x:v>82</x:v>
      </x:c>
      <x:c r="G706" s="6">
        <x:v>152.07602427968</x:v>
      </x:c>
      <x:c r="H706" t="s">
        <x:v>83</x:v>
      </x:c>
      <x:c r="I706" s="6">
        <x:v>32.6181978669201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22.013</x:v>
      </x:c>
      <x:c r="R706" s="8">
        <x:v>91356.6910766478</x:v>
      </x:c>
      <x:c r="S706" s="12">
        <x:v>311529.764476748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729093</x:v>
      </x:c>
      <x:c r="B707" s="1">
        <x:v>43211.4675985764</x:v>
      </x:c>
      <x:c r="C707" s="6">
        <x:v>11.7430547283333</x:v>
      </x:c>
      <x:c r="D707" s="14" t="s">
        <x:v>77</x:v>
      </x:c>
      <x:c r="E707" s="15">
        <x:v>43194.5278059838</x:v>
      </x:c>
      <x:c r="F707" t="s">
        <x:v>82</x:v>
      </x:c>
      <x:c r="G707" s="6">
        <x:v>152.168855735674</x:v>
      </x:c>
      <x:c r="H707" t="s">
        <x:v>83</x:v>
      </x:c>
      <x:c r="I707" s="6">
        <x:v>32.6154653724034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22.007</x:v>
      </x:c>
      <x:c r="R707" s="8">
        <x:v>91351.6577488991</x:v>
      </x:c>
      <x:c r="S707" s="12">
        <x:v>311522.951618167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729099</x:v>
      </x:c>
      <x:c r="B708" s="1">
        <x:v>43211.4676104514</x:v>
      </x:c>
      <x:c r="C708" s="6">
        <x:v>11.7601223816667</x:v>
      </x:c>
      <x:c r="D708" s="14" t="s">
        <x:v>77</x:v>
      </x:c>
      <x:c r="E708" s="15">
        <x:v>43194.5278059838</x:v>
      </x:c>
      <x:c r="F708" t="s">
        <x:v>82</x:v>
      </x:c>
      <x:c r="G708" s="6">
        <x:v>152.121153483365</x:v>
      </x:c>
      <x:c r="H708" t="s">
        <x:v>83</x:v>
      </x:c>
      <x:c r="I708" s="6">
        <x:v>32.6170868523977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22.01</x:v>
      </x:c>
      <x:c r="R708" s="8">
        <x:v>91356.4210615566</x:v>
      </x:c>
      <x:c r="S708" s="12">
        <x:v>311530.916172271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729108</x:v>
      </x:c>
      <x:c r="B709" s="1">
        <x:v>43211.4676216782</x:v>
      </x:c>
      <x:c r="C709" s="6">
        <x:v>11.7763232866667</x:v>
      </x:c>
      <x:c r="D709" s="14" t="s">
        <x:v>77</x:v>
      </x:c>
      <x:c r="E709" s="15">
        <x:v>43194.5278059838</x:v>
      </x:c>
      <x:c r="F709" t="s">
        <x:v>82</x:v>
      </x:c>
      <x:c r="G709" s="6">
        <x:v>152.176494918767</x:v>
      </x:c>
      <x:c r="H709" t="s">
        <x:v>83</x:v>
      </x:c>
      <x:c r="I709" s="6">
        <x:v>32.6060367820573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22.01</x:v>
      </x:c>
      <x:c r="R709" s="8">
        <x:v>91352.3508654932</x:v>
      </x:c>
      <x:c r="S709" s="12">
        <x:v>311535.903464182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729124</x:v>
      </x:c>
      <x:c r="B710" s="1">
        <x:v>43211.4676332986</x:v>
      </x:c>
      <x:c r="C710" s="6">
        <x:v>11.793057605</x:v>
      </x:c>
      <x:c r="D710" s="14" t="s">
        <x:v>77</x:v>
      </x:c>
      <x:c r="E710" s="15">
        <x:v>43194.5278059838</x:v>
      </x:c>
      <x:c r="F710" t="s">
        <x:v>82</x:v>
      </x:c>
      <x:c r="G710" s="6">
        <x:v>152.154824355565</x:v>
      </x:c>
      <x:c r="H710" t="s">
        <x:v>83</x:v>
      </x:c>
      <x:c r="I710" s="6">
        <x:v>32.6209003362169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22.006</x:v>
      </x:c>
      <x:c r="R710" s="8">
        <x:v>91349.9712615322</x:v>
      </x:c>
      <x:c r="S710" s="12">
        <x:v>311518.994263045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729134</x:v>
      </x:c>
      <x:c r="B711" s="1">
        <x:v>43211.4676452546</x:v>
      </x:c>
      <x:c r="C711" s="6">
        <x:v>11.810275245</x:v>
      </x:c>
      <x:c r="D711" s="14" t="s">
        <x:v>77</x:v>
      </x:c>
      <x:c r="E711" s="15">
        <x:v>43194.5278059838</x:v>
      </x:c>
      <x:c r="F711" t="s">
        <x:v>82</x:v>
      </x:c>
      <x:c r="G711" s="6">
        <x:v>152.174728413362</x:v>
      </x:c>
      <x:c r="H711" t="s">
        <x:v>83</x:v>
      </x:c>
      <x:c r="I711" s="6">
        <x:v>32.6037547068527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22.011</x:v>
      </x:c>
      <x:c r="R711" s="8">
        <x:v>91348.8443786382</x:v>
      </x:c>
      <x:c r="S711" s="12">
        <x:v>311528.846481399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729143</x:v>
      </x:c>
      <x:c r="B712" s="1">
        <x:v>43211.4676566319</x:v>
      </x:c>
      <x:c r="C712" s="6">
        <x:v>11.826659545</x:v>
      </x:c>
      <x:c r="D712" s="14" t="s">
        <x:v>77</x:v>
      </x:c>
      <x:c r="E712" s="15">
        <x:v>43194.5278059838</x:v>
      </x:c>
      <x:c r="F712" t="s">
        <x:v>82</x:v>
      </x:c>
      <x:c r="G712" s="6">
        <x:v>152.291841415199</x:v>
      </x:c>
      <x:c r="H712" t="s">
        <x:v>83</x:v>
      </x:c>
      <x:c r="I712" s="6">
        <x:v>32.5961878370299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22.005</x:v>
      </x:c>
      <x:c r="R712" s="8">
        <x:v>91343.8392999527</x:v>
      </x:c>
      <x:c r="S712" s="12">
        <x:v>311541.699238844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729147</x:v>
      </x:c>
      <x:c r="B713" s="1">
        <x:v>43211.4676682523</x:v>
      </x:c>
      <x:c r="C713" s="6">
        <x:v>11.8433604416667</x:v>
      </x:c>
      <x:c r="D713" s="14" t="s">
        <x:v>77</x:v>
      </x:c>
      <x:c r="E713" s="15">
        <x:v>43194.5278059838</x:v>
      </x:c>
      <x:c r="F713" t="s">
        <x:v>82</x:v>
      </x:c>
      <x:c r="G713" s="6">
        <x:v>152.197617376562</x:v>
      </x:c>
      <x:c r="H713" t="s">
        <x:v>83</x:v>
      </x:c>
      <x:c r="I713" s="6">
        <x:v>32.6176273459032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22.004</x:v>
      </x:c>
      <x:c r="R713" s="8">
        <x:v>91354.0032370105</x:v>
      </x:c>
      <x:c r="S713" s="12">
        <x:v>311538.519316448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729160</x:v>
      </x:c>
      <x:c r="B714" s="1">
        <x:v>43211.4676807523</x:v>
      </x:c>
      <x:c r="C714" s="6">
        <x:v>11.8613614916667</x:v>
      </x:c>
      <x:c r="D714" s="14" t="s">
        <x:v>77</x:v>
      </x:c>
      <x:c r="E714" s="15">
        <x:v>43194.5278059838</x:v>
      </x:c>
      <x:c r="F714" t="s">
        <x:v>82</x:v>
      </x:c>
      <x:c r="G714" s="6">
        <x:v>152.114386368847</x:v>
      </x:c>
      <x:c r="H714" t="s">
        <x:v>83</x:v>
      </x:c>
      <x:c r="I714" s="6">
        <x:v>32.6184380863256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22.01</x:v>
      </x:c>
      <x:c r="R714" s="8">
        <x:v>91351.3382310048</x:v>
      </x:c>
      <x:c r="S714" s="12">
        <x:v>311533.800509246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729173</x:v>
      </x:c>
      <x:c r="B715" s="1">
        <x:v>43211.4676911227</x:v>
      </x:c>
      <x:c r="C715" s="6">
        <x:v>11.8763123466667</x:v>
      </x:c>
      <x:c r="D715" s="14" t="s">
        <x:v>77</x:v>
      </x:c>
      <x:c r="E715" s="15">
        <x:v>43194.5278059838</x:v>
      </x:c>
      <x:c r="F715" t="s">
        <x:v>82</x:v>
      </x:c>
      <x:c r="G715" s="6">
        <x:v>152.177509018748</x:v>
      </x:c>
      <x:c r="H715" t="s">
        <x:v>83</x:v>
      </x:c>
      <x:c r="I715" s="6">
        <x:v>32.6084689955001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22.009</x:v>
      </x:c>
      <x:c r="R715" s="8">
        <x:v>91342.0959664943</x:v>
      </x:c>
      <x:c r="S715" s="12">
        <x:v>311534.297659258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729184</x:v>
      </x:c>
      <x:c r="B716" s="1">
        <x:v>43211.4677031597</x:v>
      </x:c>
      <x:c r="C716" s="6">
        <x:v>11.8936133616667</x:v>
      </x:c>
      <x:c r="D716" s="14" t="s">
        <x:v>77</x:v>
      </x:c>
      <x:c r="E716" s="15">
        <x:v>43194.5278059838</x:v>
      </x:c>
      <x:c r="F716" t="s">
        <x:v>82</x:v>
      </x:c>
      <x:c r="G716" s="6">
        <x:v>152.241739639321</x:v>
      </x:c>
      <x:c r="H716" t="s">
        <x:v>83</x:v>
      </x:c>
      <x:c r="I716" s="6">
        <x:v>32.6061869186387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22.005</x:v>
      </x:c>
      <x:c r="R716" s="8">
        <x:v>91342.5575857062</x:v>
      </x:c>
      <x:c r="S716" s="12">
        <x:v>311519.446838129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729194</x:v>
      </x:c>
      <x:c r="B717" s="1">
        <x:v>43211.4677146991</x:v>
      </x:c>
      <x:c r="C717" s="6">
        <x:v>11.910247635</x:v>
      </x:c>
      <x:c r="D717" s="14" t="s">
        <x:v>77</x:v>
      </x:c>
      <x:c r="E717" s="15">
        <x:v>43194.5278059838</x:v>
      </x:c>
      <x:c r="F717" t="s">
        <x:v>82</x:v>
      </x:c>
      <x:c r="G717" s="6">
        <x:v>152.255545171331</x:v>
      </x:c>
      <x:c r="H717" t="s">
        <x:v>83</x:v>
      </x:c>
      <x:c r="I717" s="6">
        <x:v>32.6060668093733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22.004</x:v>
      </x:c>
      <x:c r="R717" s="8">
        <x:v>91346.2438333931</x:v>
      </x:c>
      <x:c r="S717" s="12">
        <x:v>311524.563050753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729204</x:v>
      </x:c>
      <x:c r="B718" s="1">
        <x:v>43211.4677263889</x:v>
      </x:c>
      <x:c r="C718" s="6">
        <x:v>11.9270819516667</x:v>
      </x:c>
      <x:c r="D718" s="14" t="s">
        <x:v>77</x:v>
      </x:c>
      <x:c r="E718" s="15">
        <x:v>43194.5278059838</x:v>
      </x:c>
      <x:c r="F718" t="s">
        <x:v>82</x:v>
      </x:c>
      <x:c r="G718" s="6">
        <x:v>152.225679067059</x:v>
      </x:c>
      <x:c r="H718" t="s">
        <x:v>83</x:v>
      </x:c>
      <x:c r="I718" s="6">
        <x:v>32.6067574377084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22.006</x:v>
      </x:c>
      <x:c r="R718" s="8">
        <x:v>91343.1038351052</x:v>
      </x:c>
      <x:c r="S718" s="12">
        <x:v>311533.025636558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729207</x:v>
      </x:c>
      <x:c r="B719" s="1">
        <x:v>43211.4677376157</x:v>
      </x:c>
      <x:c r="C719" s="6">
        <x:v>11.943232845</x:v>
      </x:c>
      <x:c r="D719" s="14" t="s">
        <x:v>77</x:v>
      </x:c>
      <x:c r="E719" s="15">
        <x:v>43194.5278059838</x:v>
      </x:c>
      <x:c r="F719" t="s">
        <x:v>82</x:v>
      </x:c>
      <x:c r="G719" s="6">
        <x:v>152.228461687451</x:v>
      </x:c>
      <x:c r="H719" t="s">
        <x:v>83</x:v>
      </x:c>
      <x:c r="I719" s="6">
        <x:v>32.6114717305795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22.004</x:v>
      </x:c>
      <x:c r="R719" s="8">
        <x:v>91340.2108613132</x:v>
      </x:c>
      <x:c r="S719" s="12">
        <x:v>311511.64853983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729223</x:v>
      </x:c>
      <x:c r="B720" s="1">
        <x:v>43211.4677493403</x:v>
      </x:c>
      <x:c r="C720" s="6">
        <x:v>11.9601504783333</x:v>
      </x:c>
      <x:c r="D720" s="14" t="s">
        <x:v>77</x:v>
      </x:c>
      <x:c r="E720" s="15">
        <x:v>43194.5278059838</x:v>
      </x:c>
      <x:c r="F720" t="s">
        <x:v>82</x:v>
      </x:c>
      <x:c r="G720" s="6">
        <x:v>152.327018515745</x:v>
      </x:c>
      <x:c r="H720" t="s">
        <x:v>83</x:v>
      </x:c>
      <x:c r="I720" s="6">
        <x:v>32.5918038647114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22.004</x:v>
      </x:c>
      <x:c r="R720" s="8">
        <x:v>91327.0902342377</x:v>
      </x:c>
      <x:c r="S720" s="12">
        <x:v>311508.745276769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729233</x:v>
      </x:c>
      <x:c r="B721" s="1">
        <x:v>43211.4677604977</x:v>
      </x:c>
      <x:c r="C721" s="6">
        <x:v>11.9762014316667</x:v>
      </x:c>
      <x:c r="D721" s="14" t="s">
        <x:v>77</x:v>
      </x:c>
      <x:c r="E721" s="15">
        <x:v>43194.5278059838</x:v>
      </x:c>
      <x:c r="F721" t="s">
        <x:v>82</x:v>
      </x:c>
      <x:c r="G721" s="6">
        <x:v>152.261714275449</x:v>
      </x:c>
      <x:c r="H721" t="s">
        <x:v>83</x:v>
      </x:c>
      <x:c r="I721" s="6">
        <x:v>32.6048356896508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22.004</x:v>
      </x:c>
      <x:c r="R721" s="8">
        <x:v>91335.575807621</x:v>
      </x:c>
      <x:c r="S721" s="12">
        <x:v>311506.976782324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729244</x:v>
      </x:c>
      <x:c r="B722" s="1">
        <x:v>43211.4677725347</x:v>
      </x:c>
      <x:c r="C722" s="6">
        <x:v>11.9935524566667</x:v>
      </x:c>
      <x:c r="D722" s="14" t="s">
        <x:v>77</x:v>
      </x:c>
      <x:c r="E722" s="15">
        <x:v>43194.5278059838</x:v>
      </x:c>
      <x:c r="F722" t="s">
        <x:v>82</x:v>
      </x:c>
      <x:c r="G722" s="6">
        <x:v>152.130364557463</x:v>
      </x:c>
      <x:c r="H722" t="s">
        <x:v>83</x:v>
      </x:c>
      <x:c r="I722" s="6">
        <x:v>32.6310496292563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22.004</x:v>
      </x:c>
      <x:c r="R722" s="8">
        <x:v>91340.8137787017</x:v>
      </x:c>
      <x:c r="S722" s="12">
        <x:v>311530.184008864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729249</x:v>
      </x:c>
      <x:c r="B723" s="1">
        <x:v>43211.4677841782</x:v>
      </x:c>
      <x:c r="C723" s="6">
        <x:v>12.0103200233333</x:v>
      </x:c>
      <x:c r="D723" s="14" t="s">
        <x:v>77</x:v>
      </x:c>
      <x:c r="E723" s="15">
        <x:v>43194.5278059838</x:v>
      </x:c>
      <x:c r="F723" t="s">
        <x:v>82</x:v>
      </x:c>
      <x:c r="G723" s="6">
        <x:v>152.147575837809</x:v>
      </x:c>
      <x:c r="H723" t="s">
        <x:v>83</x:v>
      </x:c>
      <x:c r="I723" s="6">
        <x:v>32.632881309677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22.002</x:v>
      </x:c>
      <x:c r="R723" s="8">
        <x:v>91333.165666085</x:v>
      </x:c>
      <x:c r="S723" s="12">
        <x:v>311513.174585606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729264</x:v>
      </x:c>
      <x:c r="B724" s="1">
        <x:v>43211.4677955671</x:v>
      </x:c>
      <x:c r="C724" s="6">
        <x:v>12.0267042766667</x:v>
      </x:c>
      <x:c r="D724" s="14" t="s">
        <x:v>77</x:v>
      </x:c>
      <x:c r="E724" s="15">
        <x:v>43194.5278059838</x:v>
      </x:c>
      <x:c r="F724" t="s">
        <x:v>82</x:v>
      </x:c>
      <x:c r="G724" s="6">
        <x:v>152.219734921506</x:v>
      </x:c>
      <x:c r="H724" t="s">
        <x:v>83</x:v>
      </x:c>
      <x:c r="I724" s="6">
        <x:v>32.6132133181577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22.004</x:v>
      </x:c>
      <x:c r="R724" s="8">
        <x:v>91331.8964298728</x:v>
      </x:c>
      <x:c r="S724" s="12">
        <x:v>311521.371284268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729274</x:v>
      </x:c>
      <x:c r="B725" s="1">
        <x:v>43211.4678068634</x:v>
      </x:c>
      <x:c r="C725" s="6">
        <x:v>12.0429885333333</x:v>
      </x:c>
      <x:c r="D725" s="14" t="s">
        <x:v>77</x:v>
      </x:c>
      <x:c r="E725" s="15">
        <x:v>43194.5278059838</x:v>
      </x:c>
      <x:c r="F725" t="s">
        <x:v>82</x:v>
      </x:c>
      <x:c r="G725" s="6">
        <x:v>152.178291680681</x:v>
      </x:c>
      <x:c r="H725" t="s">
        <x:v>83</x:v>
      </x:c>
      <x:c r="I725" s="6">
        <x:v>32.6162160574886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22.006</x:v>
      </x:c>
      <x:c r="R725" s="8">
        <x:v>91326.745208637</x:v>
      </x:c>
      <x:c r="S725" s="12">
        <x:v>311526.407964134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729283</x:v>
      </x:c>
      <x:c r="B726" s="1">
        <x:v>43211.4678187153</x:v>
      </x:c>
      <x:c r="C726" s="6">
        <x:v>12.0600061866667</x:v>
      </x:c>
      <x:c r="D726" s="14" t="s">
        <x:v>77</x:v>
      </x:c>
      <x:c r="E726" s="15">
        <x:v>43194.5278059838</x:v>
      </x:c>
      <x:c r="F726" t="s">
        <x:v>82</x:v>
      </x:c>
      <x:c r="G726" s="6">
        <x:v>152.23726185328</x:v>
      </x:c>
      <x:c r="H726" t="s">
        <x:v>83</x:v>
      </x:c>
      <x:c r="I726" s="6">
        <x:v>32.6149849340377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22.002</x:v>
      </x:c>
      <x:c r="R726" s="8">
        <x:v>91331.1342248555</x:v>
      </x:c>
      <x:c r="S726" s="12">
        <x:v>311521.465336485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729294</x:v>
      </x:c>
      <x:c r="B727" s="1">
        <x:v>43211.4678300926</x:v>
      </x:c>
      <x:c r="C727" s="6">
        <x:v>12.076407135</x:v>
      </x:c>
      <x:c r="D727" s="14" t="s">
        <x:v>77</x:v>
      </x:c>
      <x:c r="E727" s="15">
        <x:v>43194.5278059838</x:v>
      </x:c>
      <x:c r="F727" t="s">
        <x:v>82</x:v>
      </x:c>
      <x:c r="G727" s="6">
        <x:v>152.243732754911</x:v>
      </x:c>
      <x:c r="H727" t="s">
        <x:v>83</x:v>
      </x:c>
      <x:c r="I727" s="6">
        <x:v>32.6136937562701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22.002</x:v>
      </x:c>
      <x:c r="R727" s="8">
        <x:v>91327.1618671043</x:v>
      </x:c>
      <x:c r="S727" s="12">
        <x:v>311533.461175903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729304</x:v>
      </x:c>
      <x:c r="B728" s="1">
        <x:v>43211.4678416319</x:v>
      </x:c>
      <x:c r="C728" s="6">
        <x:v>12.0930414433333</x:v>
      </x:c>
      <x:c r="D728" s="14" t="s">
        <x:v>77</x:v>
      </x:c>
      <x:c r="E728" s="15">
        <x:v>43194.5278059838</x:v>
      </x:c>
      <x:c r="F728" t="s">
        <x:v>82</x:v>
      </x:c>
      <x:c r="G728" s="6">
        <x:v>152.266606928074</x:v>
      </x:c>
      <x:c r="H728" t="s">
        <x:v>83</x:v>
      </x:c>
      <x:c r="I728" s="6">
        <x:v>32.6091295969863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22.002</x:v>
      </x:c>
      <x:c r="R728" s="8">
        <x:v>91317.3524499014</x:v>
      </x:c>
      <x:c r="S728" s="12">
        <x:v>311516.515614975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729313</x:v>
      </x:c>
      <x:c r="B729" s="1">
        <x:v>43211.4678531597</x:v>
      </x:c>
      <x:c r="C729" s="6">
        <x:v>12.109642365</x:v>
      </x:c>
      <x:c r="D729" s="14" t="s">
        <x:v>77</x:v>
      </x:c>
      <x:c r="E729" s="15">
        <x:v>43194.5278059838</x:v>
      </x:c>
      <x:c r="F729" t="s">
        <x:v>82</x:v>
      </x:c>
      <x:c r="G729" s="6">
        <x:v>152.254906399982</x:v>
      </x:c>
      <x:c r="H729" t="s">
        <x:v>83</x:v>
      </x:c>
      <x:c r="I729" s="6">
        <x:v>32.6088293235675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22.003</x:v>
      </x:c>
      <x:c r="R729" s="8">
        <x:v>91314.2484880246</x:v>
      </x:c>
      <x:c r="S729" s="12">
        <x:v>311525.777129714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729324</x:v>
      </x:c>
      <x:c r="B730" s="1">
        <x:v>43211.4678647801</x:v>
      </x:c>
      <x:c r="C730" s="6">
        <x:v>12.1263433183333</x:v>
      </x:c>
      <x:c r="D730" s="14" t="s">
        <x:v>77</x:v>
      </x:c>
      <x:c r="E730" s="15">
        <x:v>43194.5278059838</x:v>
      </x:c>
      <x:c r="F730" t="s">
        <x:v>82</x:v>
      </x:c>
      <x:c r="G730" s="6">
        <x:v>152.197792741667</x:v>
      </x:c>
      <x:c r="H730" t="s">
        <x:v>83</x:v>
      </x:c>
      <x:c r="I730" s="6">
        <x:v>32.6254945390215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22.001</x:v>
      </x:c>
      <x:c r="R730" s="8">
        <x:v>91311.3504228928</x:v>
      </x:c>
      <x:c r="S730" s="12">
        <x:v>311521.168466045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729334</x:v>
      </x:c>
      <x:c r="B731" s="1">
        <x:v>43211.4678763079</x:v>
      </x:c>
      <x:c r="C731" s="6">
        <x:v>12.1429942733333</x:v>
      </x:c>
      <x:c r="D731" s="14" t="s">
        <x:v>77</x:v>
      </x:c>
      <x:c r="E731" s="15">
        <x:v>43194.5278059838</x:v>
      </x:c>
      <x:c r="F731" t="s">
        <x:v>82</x:v>
      </x:c>
      <x:c r="G731" s="6">
        <x:v>152.20043510667</x:v>
      </x:c>
      <x:c r="H731" t="s">
        <x:v>83</x:v>
      </x:c>
      <x:c r="I731" s="6">
        <x:v>32.6196992384826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22.003</x:v>
      </x:c>
      <x:c r="R731" s="8">
        <x:v>91308.4736123325</x:v>
      </x:c>
      <x:c r="S731" s="12">
        <x:v>311518.645164918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729344</x:v>
      </x:c>
      <x:c r="B732" s="1">
        <x:v>43211.4678883449</x:v>
      </x:c>
      <x:c r="C732" s="6">
        <x:v>12.1602952533333</x:v>
      </x:c>
      <x:c r="D732" s="14" t="s">
        <x:v>77</x:v>
      </x:c>
      <x:c r="E732" s="15">
        <x:v>43194.5278059838</x:v>
      </x:c>
      <x:c r="F732" t="s">
        <x:v>82</x:v>
      </x:c>
      <x:c r="G732" s="6">
        <x:v>152.196739299323</x:v>
      </x:c>
      <x:c r="H732" t="s">
        <x:v>83</x:v>
      </x:c>
      <x:c r="I732" s="6">
        <x:v>32.6257047314571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22.001</x:v>
      </x:c>
      <x:c r="R732" s="8">
        <x:v>91317.441400444</x:v>
      </x:c>
      <x:c r="S732" s="12">
        <x:v>311531.598231931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729354</x:v>
      </x:c>
      <x:c r="B733" s="1">
        <x:v>43211.4678996181</x:v>
      </x:c>
      <x:c r="C733" s="6">
        <x:v>12.1765295333333</x:v>
      </x:c>
      <x:c r="D733" s="14" t="s">
        <x:v>77</x:v>
      </x:c>
      <x:c r="E733" s="15">
        <x:v>43194.5278059838</x:v>
      </x:c>
      <x:c r="F733" t="s">
        <x:v>82</x:v>
      </x:c>
      <x:c r="G733" s="6">
        <x:v>152.202157012903</x:v>
      </x:c>
      <x:c r="H733" t="s">
        <x:v>83</x:v>
      </x:c>
      <x:c r="I733" s="6">
        <x:v>32.6246237419277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22.001</x:v>
      </x:c>
      <x:c r="R733" s="8">
        <x:v>91313.9541733725</x:v>
      </x:c>
      <x:c r="S733" s="12">
        <x:v>311516.666048537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729363</x:v>
      </x:c>
      <x:c r="B734" s="1">
        <x:v>43211.4679112616</x:v>
      </x:c>
      <x:c r="C734" s="6">
        <x:v>12.1932971583333</x:v>
      </x:c>
      <x:c r="D734" s="14" t="s">
        <x:v>77</x:v>
      </x:c>
      <x:c r="E734" s="15">
        <x:v>43194.5278059838</x:v>
      </x:c>
      <x:c r="F734" t="s">
        <x:v>82</x:v>
      </x:c>
      <x:c r="G734" s="6">
        <x:v>152.18994404063</x:v>
      </x:c>
      <x:c r="H734" t="s">
        <x:v>83</x:v>
      </x:c>
      <x:c r="I734" s="6">
        <x:v>32.6191587446424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22.004</x:v>
      </x:c>
      <x:c r="R734" s="8">
        <x:v>91309.3760480257</x:v>
      </x:c>
      <x:c r="S734" s="12">
        <x:v>311530.890152107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729373</x:v>
      </x:c>
      <x:c r="B735" s="1">
        <x:v>43211.4679228819</x:v>
      </x:c>
      <x:c r="C735" s="6">
        <x:v>12.2100147483333</x:v>
      </x:c>
      <x:c r="D735" s="14" t="s">
        <x:v>77</x:v>
      </x:c>
      <x:c r="E735" s="15">
        <x:v>43194.5278059838</x:v>
      </x:c>
      <x:c r="F735" t="s">
        <x:v>82</x:v>
      </x:c>
      <x:c r="G735" s="6">
        <x:v>152.2439593815</x:v>
      </x:c>
      <x:c r="H735" t="s">
        <x:v>83</x:v>
      </x:c>
      <x:c r="I735" s="6">
        <x:v>32.6083789134887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22.004</x:v>
      </x:c>
      <x:c r="R735" s="8">
        <x:v>91307.4176734801</x:v>
      </x:c>
      <x:c r="S735" s="12">
        <x:v>311515.073098815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729384</x:v>
      </x:c>
      <x:c r="B736" s="1">
        <x:v>43211.4679341088</x:v>
      </x:c>
      <x:c r="C736" s="6">
        <x:v>12.2261990283333</x:v>
      </x:c>
      <x:c r="D736" s="14" t="s">
        <x:v>77</x:v>
      </x:c>
      <x:c r="E736" s="15">
        <x:v>43194.5278059838</x:v>
      </x:c>
      <x:c r="F736" t="s">
        <x:v>82</x:v>
      </x:c>
      <x:c r="G736" s="6">
        <x:v>152.286060872889</x:v>
      </x:c>
      <x:c r="H736" t="s">
        <x:v>83</x:v>
      </x:c>
      <x:c r="I736" s="6">
        <x:v>32.613153263399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21.999</x:v>
      </x:c>
      <x:c r="R736" s="8">
        <x:v>91310.7982295738</x:v>
      </x:c>
      <x:c r="S736" s="12">
        <x:v>311519.19441122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729394</x:v>
      </x:c>
      <x:c r="B737" s="1">
        <x:v>43211.4679461806</x:v>
      </x:c>
      <x:c r="C737" s="6">
        <x:v>12.2436000183333</x:v>
      </x:c>
      <x:c r="D737" s="14" t="s">
        <x:v>77</x:v>
      </x:c>
      <x:c r="E737" s="15">
        <x:v>43194.5278059838</x:v>
      </x:c>
      <x:c r="F737" t="s">
        <x:v>82</x:v>
      </x:c>
      <x:c r="G737" s="6">
        <x:v>152.258253327648</x:v>
      </x:c>
      <x:c r="H737" t="s">
        <x:v>83</x:v>
      </x:c>
      <x:c r="I737" s="6">
        <x:v>32.6160659204584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</x:v>
      </x:c>
      <x:c r="R737" s="8">
        <x:v>91306.0653781519</x:v>
      </x:c>
      <x:c r="S737" s="12">
        <x:v>311510.935651397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729399</x:v>
      </x:c>
      <x:c r="B738" s="1">
        <x:v>43211.4679576736</x:v>
      </x:c>
      <x:c r="C738" s="6">
        <x:v>12.2601509633333</x:v>
      </x:c>
      <x:c r="D738" s="14" t="s">
        <x:v>77</x:v>
      </x:c>
      <x:c r="E738" s="15">
        <x:v>43194.5278059838</x:v>
      </x:c>
      <x:c r="F738" t="s">
        <x:v>82</x:v>
      </x:c>
      <x:c r="G738" s="6">
        <x:v>152.269541697427</x:v>
      </x:c>
      <x:c r="H738" t="s">
        <x:v>83</x:v>
      </x:c>
      <x:c r="I738" s="6">
        <x:v>32.6138138658089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</x:v>
      </x:c>
      <x:c r="R738" s="8">
        <x:v>91292.5661364595</x:v>
      </x:c>
      <x:c r="S738" s="12">
        <x:v>311509.771204365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729414</x:v>
      </x:c>
      <x:c r="B739" s="1">
        <x:v>43211.4679689815</x:v>
      </x:c>
      <x:c r="C739" s="6">
        <x:v>12.2764186066667</x:v>
      </x:c>
      <x:c r="D739" s="14" t="s">
        <x:v>77</x:v>
      </x:c>
      <x:c r="E739" s="15">
        <x:v>43194.5278059838</x:v>
      </x:c>
      <x:c r="F739" t="s">
        <x:v>82</x:v>
      </x:c>
      <x:c r="G739" s="6">
        <x:v>152.352444605378</x:v>
      </x:c>
      <x:c r="H739" t="s">
        <x:v>83</x:v>
      </x:c>
      <x:c r="I739" s="6">
        <x:v>32.599911215284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21.999</x:v>
      </x:c>
      <x:c r="R739" s="8">
        <x:v>91292.7588892447</x:v>
      </x:c>
      <x:c r="S739" s="12">
        <x:v>311503.548322072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729420</x:v>
      </x:c>
      <x:c r="B740" s="1">
        <x:v>43211.4679808218</x:v>
      </x:c>
      <x:c r="C740" s="6">
        <x:v>12.2934695433333</x:v>
      </x:c>
      <x:c r="D740" s="14" t="s">
        <x:v>77</x:v>
      </x:c>
      <x:c r="E740" s="15">
        <x:v>43194.5278059838</x:v>
      </x:c>
      <x:c r="F740" t="s">
        <x:v>82</x:v>
      </x:c>
      <x:c r="G740" s="6">
        <x:v>152.35684212661</x:v>
      </x:c>
      <x:c r="H740" t="s">
        <x:v>83</x:v>
      </x:c>
      <x:c r="I740" s="6">
        <x:v>32.5963980276279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</x:v>
      </x:c>
      <x:c r="R740" s="8">
        <x:v>91296.7676789365</x:v>
      </x:c>
      <x:c r="S740" s="12">
        <x:v>311517.327391738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729434</x:v>
      </x:c>
      <x:c r="B741" s="1">
        <x:v>43211.4679923264</x:v>
      </x:c>
      <x:c r="C741" s="6">
        <x:v>12.31000383</x:v>
      </x:c>
      <x:c r="D741" s="14" t="s">
        <x:v>77</x:v>
      </x:c>
      <x:c r="E741" s="15">
        <x:v>43194.5278059838</x:v>
      </x:c>
      <x:c r="F741" t="s">
        <x:v>82</x:v>
      </x:c>
      <x:c r="G741" s="6">
        <x:v>152.321736012408</x:v>
      </x:c>
      <x:c r="H741" t="s">
        <x:v>83</x:v>
      </x:c>
      <x:c r="I741" s="6">
        <x:v>32.6060367820573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21.999</x:v>
      </x:c>
      <x:c r="R741" s="8">
        <x:v>91296.7605043818</x:v>
      </x:c>
      <x:c r="S741" s="12">
        <x:v>311504.386904071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729443</x:v>
      </x:c>
      <x:c r="B742" s="1">
        <x:v>43211.4680039699</x:v>
      </x:c>
      <x:c r="C742" s="6">
        <x:v>12.3268214416667</x:v>
      </x:c>
      <x:c r="D742" s="14" t="s">
        <x:v>77</x:v>
      </x:c>
      <x:c r="E742" s="15">
        <x:v>43194.5278059838</x:v>
      </x:c>
      <x:c r="F742" t="s">
        <x:v>82</x:v>
      </x:c>
      <x:c r="G742" s="6">
        <x:v>152.129913209306</x:v>
      </x:c>
      <x:c r="H742" t="s">
        <x:v>83</x:v>
      </x:c>
      <x:c r="I742" s="6">
        <x:v>32.6311397118761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22.004</x:v>
      </x:c>
      <x:c r="R742" s="8">
        <x:v>91291.8047186346</x:v>
      </x:c>
      <x:c r="S742" s="12">
        <x:v>311507.419871555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729448</x:v>
      </x:c>
      <x:c r="B743" s="1">
        <x:v>43211.4680154745</x:v>
      </x:c>
      <x:c r="C743" s="6">
        <x:v>12.3433557166667</x:v>
      </x:c>
      <x:c r="D743" s="14" t="s">
        <x:v>77</x:v>
      </x:c>
      <x:c r="E743" s="15">
        <x:v>43194.5278059838</x:v>
      </x:c>
      <x:c r="F743" t="s">
        <x:v>82</x:v>
      </x:c>
      <x:c r="G743" s="6">
        <x:v>152.277101920854</x:v>
      </x:c>
      <x:c r="H743" t="s">
        <x:v>83</x:v>
      </x:c>
      <x:c r="I743" s="6">
        <x:v>32.6202097049668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21.997</x:v>
      </x:c>
      <x:c r="R743" s="8">
        <x:v>91296.5151009159</x:v>
      </x:c>
      <x:c r="S743" s="12">
        <x:v>311516.739198162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729464</x:v>
      </x:c>
      <x:c r="B744" s="1">
        <x:v>43211.4680272338</x:v>
      </x:c>
      <x:c r="C744" s="6">
        <x:v>12.36032335</x:v>
      </x:c>
      <x:c r="D744" s="14" t="s">
        <x:v>77</x:v>
      </x:c>
      <x:c r="E744" s="15">
        <x:v>43194.5278059838</x:v>
      </x:c>
      <x:c r="F744" t="s">
        <x:v>82</x:v>
      </x:c>
      <x:c r="G744" s="6">
        <x:v>152.29117875817</x:v>
      </x:c>
      <x:c r="H744" t="s">
        <x:v>83</x:v>
      </x:c>
      <x:c r="I744" s="6">
        <x:v>32.6121323326574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21.999</x:v>
      </x:c>
      <x:c r="R744" s="8">
        <x:v>91323.4314116454</x:v>
      </x:c>
      <x:c r="S744" s="12">
        <x:v>311506.377290208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729471</x:v>
      </x:c>
      <x:c r="B745" s="1">
        <x:v>43211.4680386227</x:v>
      </x:c>
      <x:c r="C745" s="6">
        <x:v>12.3767242966667</x:v>
      </x:c>
      <x:c r="D745" s="14" t="s">
        <x:v>77</x:v>
      </x:c>
      <x:c r="E745" s="15">
        <x:v>43194.5278059838</x:v>
      </x:c>
      <x:c r="F745" t="s">
        <x:v>82</x:v>
      </x:c>
      <x:c r="G745" s="6">
        <x:v>152.35953625095</x:v>
      </x:c>
      <x:c r="H745" t="s">
        <x:v>83</x:v>
      </x:c>
      <x:c r="I745" s="6">
        <x:v>32.6090395149577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21.995</x:v>
      </x:c>
      <x:c r="R745" s="8">
        <x:v>91386.9265121216</x:v>
      </x:c>
      <x:c r="S745" s="12">
        <x:v>311506.783820404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729484</x:v>
      </x:c>
      <x:c r="B746" s="1">
        <x:v>43211.4680503819</x:v>
      </x:c>
      <x:c r="C746" s="6">
        <x:v>12.393625295</x:v>
      </x:c>
      <x:c r="D746" s="14" t="s">
        <x:v>77</x:v>
      </x:c>
      <x:c r="E746" s="15">
        <x:v>43194.5278059838</x:v>
      </x:c>
      <x:c r="F746" t="s">
        <x:v>82</x:v>
      </x:c>
      <x:c r="G746" s="6">
        <x:v>152.271531693207</x:v>
      </x:c>
      <x:c r="H746" t="s">
        <x:v>83</x:v>
      </x:c>
      <x:c r="I746" s="6">
        <x:v>32.6213207205251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21.997</x:v>
      </x:c>
      <x:c r="R746" s="8">
        <x:v>91297.9998515085</x:v>
      </x:c>
      <x:c r="S746" s="12">
        <x:v>311504.98417974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729493</x:v>
      </x:c>
      <x:c r="B747" s="1">
        <x:v>43211.4680616088</x:v>
      </x:c>
      <x:c r="C747" s="6">
        <x:v>12.409792835</x:v>
      </x:c>
      <x:c r="D747" s="14" t="s">
        <x:v>77</x:v>
      </x:c>
      <x:c r="E747" s="15">
        <x:v>43194.5278059838</x:v>
      </x:c>
      <x:c r="F747" t="s">
        <x:v>82</x:v>
      </x:c>
      <x:c r="G747" s="6">
        <x:v>152.291554527235</x:v>
      </x:c>
      <x:c r="H747" t="s">
        <x:v>83</x:v>
      </x:c>
      <x:c r="I747" s="6">
        <x:v>32.6173270717227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21.997</x:v>
      </x:c>
      <x:c r="R747" s="8">
        <x:v>91320.0926752064</x:v>
      </x:c>
      <x:c r="S747" s="12">
        <x:v>311499.388796749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729503</x:v>
      </x:c>
      <x:c r="B748" s="1">
        <x:v>43211.4680731134</x:v>
      </x:c>
      <x:c r="C748" s="6">
        <x:v>12.426360475</x:v>
      </x:c>
      <x:c r="D748" s="14" t="s">
        <x:v>77</x:v>
      </x:c>
      <x:c r="E748" s="15">
        <x:v>43194.5278059838</x:v>
      </x:c>
      <x:c r="F748" t="s">
        <x:v>82</x:v>
      </x:c>
      <x:c r="G748" s="6">
        <x:v>152.362397278291</x:v>
      </x:c>
      <x:c r="H748" t="s">
        <x:v>83</x:v>
      </x:c>
      <x:c r="I748" s="6">
        <x:v>32.6084689955001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21.995</x:v>
      </x:c>
      <x:c r="R748" s="8">
        <x:v>91333.8567718029</x:v>
      </x:c>
      <x:c r="S748" s="12">
        <x:v>311507.309503051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729514</x:v>
      </x:c>
      <x:c r="B749" s="1">
        <x:v>43211.4680851042</x:v>
      </x:c>
      <x:c r="C749" s="6">
        <x:v>12.4436114316667</x:v>
      </x:c>
      <x:c r="D749" s="14" t="s">
        <x:v>77</x:v>
      </x:c>
      <x:c r="E749" s="15">
        <x:v>43194.5278059838</x:v>
      </x:c>
      <x:c r="F749" t="s">
        <x:v>82</x:v>
      </x:c>
      <x:c r="G749" s="6">
        <x:v>152.314137083084</x:v>
      </x:c>
      <x:c r="H749" t="s">
        <x:v>83</x:v>
      </x:c>
      <x:c r="I749" s="6">
        <x:v>32.6128229622427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21.997</x:v>
      </x:c>
      <x:c r="R749" s="8">
        <x:v>91322.8202125066</x:v>
      </x:c>
      <x:c r="S749" s="12">
        <x:v>311510.536266677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729523</x:v>
      </x:c>
      <x:c r="B750" s="1">
        <x:v>43211.4680964468</x:v>
      </x:c>
      <x:c r="C750" s="6">
        <x:v>12.459962415</x:v>
      </x:c>
      <x:c r="D750" s="14" t="s">
        <x:v>77</x:v>
      </x:c>
      <x:c r="E750" s="15">
        <x:v>43194.5278059838</x:v>
      </x:c>
      <x:c r="F750" t="s">
        <x:v>82</x:v>
      </x:c>
      <x:c r="G750" s="6">
        <x:v>152.339321962887</x:v>
      </x:c>
      <x:c r="H750" t="s">
        <x:v>83</x:v>
      </x:c>
      <x:c r="I750" s="6">
        <x:v>32.6157055916119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21.994</x:v>
      </x:c>
      <x:c r="R750" s="8">
        <x:v>91316.1513351392</x:v>
      </x:c>
      <x:c r="S750" s="12">
        <x:v>311517.183075132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729534</x:v>
      </x:c>
      <x:c r="B751" s="1">
        <x:v>43211.4681078704</x:v>
      </x:c>
      <x:c r="C751" s="6">
        <x:v>12.476429985</x:v>
      </x:c>
      <x:c r="D751" s="14" t="s">
        <x:v>77</x:v>
      </x:c>
      <x:c r="E751" s="15">
        <x:v>43194.5278059838</x:v>
      </x:c>
      <x:c r="F751" t="s">
        <x:v>82</x:v>
      </x:c>
      <x:c r="G751" s="6">
        <x:v>152.299495314683</x:v>
      </x:c>
      <x:c r="H751" t="s">
        <x:v>83</x:v>
      </x:c>
      <x:c r="I751" s="6">
        <x:v>32.6183780314727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21.996</x:v>
      </x:c>
      <x:c r="R751" s="8">
        <x:v>91315.2890956473</x:v>
      </x:c>
      <x:c r="S751" s="12">
        <x:v>311511.868598184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729544</x:v>
      </x:c>
      <x:c r="B752" s="1">
        <x:v>43211.4681195949</x:v>
      </x:c>
      <x:c r="C752" s="6">
        <x:v>12.49329762</x:v>
      </x:c>
      <x:c r="D752" s="14" t="s">
        <x:v>77</x:v>
      </x:c>
      <x:c r="E752" s="15">
        <x:v>43194.5278059838</x:v>
      </x:c>
      <x:c r="F752" t="s">
        <x:v>82</x:v>
      </x:c>
      <x:c r="G752" s="6">
        <x:v>152.220603908243</x:v>
      </x:c>
      <x:c r="H752" t="s">
        <x:v>83</x:v>
      </x:c>
      <x:c r="I752" s="6">
        <x:v>32.6341124397022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21.996</x:v>
      </x:c>
      <x:c r="R752" s="8">
        <x:v>91314.3412427648</x:v>
      </x:c>
      <x:c r="S752" s="12">
        <x:v>311521.537475508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729554</x:v>
      </x:c>
      <x:c r="B753" s="1">
        <x:v>43211.468131169</x:v>
      </x:c>
      <x:c r="C753" s="6">
        <x:v>12.509965245</x:v>
      </x:c>
      <x:c r="D753" s="14" t="s">
        <x:v>77</x:v>
      </x:c>
      <x:c r="E753" s="15">
        <x:v>43194.5278059838</x:v>
      </x:c>
      <x:c r="F753" t="s">
        <x:v>82</x:v>
      </x:c>
      <x:c r="G753" s="6">
        <x:v>152.380617670336</x:v>
      </x:c>
      <x:c r="H753" t="s">
        <x:v>83</x:v>
      </x:c>
      <x:c r="I753" s="6">
        <x:v>32.6048356896508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21.995</x:v>
      </x:c>
      <x:c r="R753" s="8">
        <x:v>91316.0763307332</x:v>
      </x:c>
      <x:c r="S753" s="12">
        <x:v>311494.891233501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729564</x:v>
      </x:c>
      <x:c r="B754" s="1">
        <x:v>43211.4681429051</x:v>
      </x:c>
      <x:c r="C754" s="6">
        <x:v>12.5268829016667</x:v>
      </x:c>
      <x:c r="D754" s="14" t="s">
        <x:v>77</x:v>
      </x:c>
      <x:c r="E754" s="15">
        <x:v>43194.5278059838</x:v>
      </x:c>
      <x:c r="F754" t="s">
        <x:v>82</x:v>
      </x:c>
      <x:c r="G754" s="6">
        <x:v>152.436298283613</x:v>
      </x:c>
      <x:c r="H754" t="s">
        <x:v>83</x:v>
      </x:c>
      <x:c r="I754" s="6">
        <x:v>32.609549979818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21.989</x:v>
      </x:c>
      <x:c r="R754" s="8">
        <x:v>91307.7745940911</x:v>
      </x:c>
      <x:c r="S754" s="12">
        <x:v>311491.514383889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729571</x:v>
      </x:c>
      <x:c r="B755" s="1">
        <x:v>43211.4681542824</x:v>
      </x:c>
      <x:c r="C755" s="6">
        <x:v>12.543233815</x:v>
      </x:c>
      <x:c r="D755" s="14" t="s">
        <x:v>77</x:v>
      </x:c>
      <x:c r="E755" s="15">
        <x:v>43194.5278059838</x:v>
      </x:c>
      <x:c r="F755" t="s">
        <x:v>82</x:v>
      </x:c>
      <x:c r="G755" s="6">
        <x:v>152.398588861929</x:v>
      </x:c>
      <x:c r="H755" t="s">
        <x:v>83</x:v>
      </x:c>
      <x:c r="I755" s="6">
        <x:v>32.6091596243296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21.992</x:v>
      </x:c>
      <x:c r="R755" s="8">
        <x:v>91307.546542666</x:v>
      </x:c>
      <x:c r="S755" s="12">
        <x:v>311510.060662072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729584</x:v>
      </x:c>
      <x:c r="B756" s="1">
        <x:v>43211.4681669329</x:v>
      </x:c>
      <x:c r="C756" s="6">
        <x:v>12.561451555</x:v>
      </x:c>
      <x:c r="D756" s="14" t="s">
        <x:v>77</x:v>
      </x:c>
      <x:c r="E756" s="15">
        <x:v>43194.5278059838</x:v>
      </x:c>
      <x:c r="F756" t="s">
        <x:v>82</x:v>
      </x:c>
      <x:c r="G756" s="6">
        <x:v>152.36808478605</x:v>
      </x:c>
      <x:c r="H756" t="s">
        <x:v>83</x:v>
      </x:c>
      <x:c r="I756" s="6">
        <x:v>32.6099703627028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21.994</x:v>
      </x:c>
      <x:c r="R756" s="8">
        <x:v>91303.727789591</x:v>
      </x:c>
      <x:c r="S756" s="12">
        <x:v>311497.228621737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729594</x:v>
      </x:c>
      <x:c r="B757" s="1">
        <x:v>43211.4681776273</x:v>
      </x:c>
      <x:c r="C757" s="6">
        <x:v>12.5768357216667</x:v>
      </x:c>
      <x:c r="D757" s="14" t="s">
        <x:v>77</x:v>
      </x:c>
      <x:c r="E757" s="15">
        <x:v>43194.5278059838</x:v>
      </x:c>
      <x:c r="F757" t="s">
        <x:v>82</x:v>
      </x:c>
      <x:c r="G757" s="6">
        <x:v>152.293963312356</x:v>
      </x:c>
      <x:c r="H757" t="s">
        <x:v>83</x:v>
      </x:c>
      <x:c r="I757" s="6">
        <x:v>32.6168466330901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21.997</x:v>
      </x:c>
      <x:c r="R757" s="8">
        <x:v>91294.8600937509</x:v>
      </x:c>
      <x:c r="S757" s="12">
        <x:v>311478.634033196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729604</x:v>
      </x:c>
      <x:c r="B758" s="1">
        <x:v>43211.4681891204</x:v>
      </x:c>
      <x:c r="C758" s="6">
        <x:v>12.5934366766667</x:v>
      </x:c>
      <x:c r="D758" s="14" t="s">
        <x:v>77</x:v>
      </x:c>
      <x:c r="E758" s="15">
        <x:v>43194.5278059838</x:v>
      </x:c>
      <x:c r="F758" t="s">
        <x:v>82</x:v>
      </x:c>
      <x:c r="G758" s="6">
        <x:v>152.416362040714</x:v>
      </x:c>
      <x:c r="H758" t="s">
        <x:v>83</x:v>
      </x:c>
      <x:c r="I758" s="6">
        <x:v>32.6056163996659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21.992</x:v>
      </x:c>
      <x:c r="R758" s="8">
        <x:v>91294.9006527767</x:v>
      </x:c>
      <x:c r="S758" s="12">
        <x:v>311476.922782706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729614</x:v>
      </x:c>
      <x:c r="B759" s="1">
        <x:v>43211.4682008102</x:v>
      </x:c>
      <x:c r="C759" s="6">
        <x:v>12.6102376883333</x:v>
      </x:c>
      <x:c r="D759" s="14" t="s">
        <x:v>77</x:v>
      </x:c>
      <x:c r="E759" s="15">
        <x:v>43194.5278059838</x:v>
      </x:c>
      <x:c r="F759" t="s">
        <x:v>82</x:v>
      </x:c>
      <x:c r="G759" s="6">
        <x:v>152.426967968559</x:v>
      </x:c>
      <x:c r="H759" t="s">
        <x:v>83</x:v>
      </x:c>
      <x:c r="I759" s="6">
        <x:v>32.5982296891088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21.994</x:v>
      </x:c>
      <x:c r="R759" s="8">
        <x:v>91293.088886824</x:v>
      </x:c>
      <x:c r="S759" s="12">
        <x:v>311491.173510195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729624</x:v>
      </x:c>
      <x:c r="B760" s="1">
        <x:v>43211.4682120023</x:v>
      </x:c>
      <x:c r="C760" s="6">
        <x:v>12.6263885583333</x:v>
      </x:c>
      <x:c r="D760" s="14" t="s">
        <x:v>77</x:v>
      </x:c>
      <x:c r="E760" s="15">
        <x:v>43194.5278059838</x:v>
      </x:c>
      <x:c r="F760" t="s">
        <x:v>82</x:v>
      </x:c>
      <x:c r="G760" s="6">
        <x:v>152.293310924026</x:v>
      </x:c>
      <x:c r="H760" t="s">
        <x:v>83</x:v>
      </x:c>
      <x:c r="I760" s="6">
        <x:v>32.6301488031868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21.992</x:v>
      </x:c>
      <x:c r="R760" s="8">
        <x:v>91294.4019644949</x:v>
      </x:c>
      <x:c r="S760" s="12">
        <x:v>311485.421041616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729632</x:v>
      </x:c>
      <x:c r="B761" s="1">
        <x:v>43211.4682239583</x:v>
      </x:c>
      <x:c r="C761" s="6">
        <x:v>12.6435728816667</x:v>
      </x:c>
      <x:c r="D761" s="14" t="s">
        <x:v>77</x:v>
      </x:c>
      <x:c r="E761" s="15">
        <x:v>43194.5278059838</x:v>
      </x:c>
      <x:c r="F761" t="s">
        <x:v>82</x:v>
      </x:c>
      <x:c r="G761" s="6">
        <x:v>152.351860087061</x:v>
      </x:c>
      <x:c r="H761" t="s">
        <x:v>83</x:v>
      </x:c>
      <x:c r="I761" s="6">
        <x:v>32.6211105283642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21.991</x:v>
      </x:c>
      <x:c r="R761" s="8">
        <x:v>91299.7728859897</x:v>
      </x:c>
      <x:c r="S761" s="12">
        <x:v>311489.673146059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729644</x:v>
      </x:c>
      <x:c r="B762" s="1">
        <x:v>43211.4682352199</x:v>
      </x:c>
      <x:c r="C762" s="6">
        <x:v>12.6597904783333</x:v>
      </x:c>
      <x:c r="D762" s="14" t="s">
        <x:v>77</x:v>
      </x:c>
      <x:c r="E762" s="15">
        <x:v>43194.5278059838</x:v>
      </x:c>
      <x:c r="F762" t="s">
        <x:v>82</x:v>
      </x:c>
      <x:c r="G762" s="6">
        <x:v>152.367561759697</x:v>
      </x:c>
      <x:c r="H762" t="s">
        <x:v>83</x:v>
      </x:c>
      <x:c r="I762" s="6">
        <x:v>32.6153452628055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21.992</x:v>
      </x:c>
      <x:c r="R762" s="8">
        <x:v>91292.4921800239</x:v>
      </x:c>
      <x:c r="S762" s="12">
        <x:v>311485.495080948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729654</x:v>
      </x:c>
      <x:c r="B763" s="1">
        <x:v>43211.4682471875</x:v>
      </x:c>
      <x:c r="C763" s="6">
        <x:v>12.67700813</x:v>
      </x:c>
      <x:c r="D763" s="14" t="s">
        <x:v>77</x:v>
      </x:c>
      <x:c r="E763" s="15">
        <x:v>43194.5278059838</x:v>
      </x:c>
      <x:c r="F763" t="s">
        <x:v>82</x:v>
      </x:c>
      <x:c r="G763" s="6">
        <x:v>152.360859750397</x:v>
      </x:c>
      <x:c r="H763" t="s">
        <x:v>83</x:v>
      </x:c>
      <x:c r="I763" s="6">
        <x:v>32.621951297087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21.99</x:v>
      </x:c>
      <x:c r="R763" s="8">
        <x:v>91295.600252951</x:v>
      </x:c>
      <x:c r="S763" s="12">
        <x:v>311486.494204325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729664</x:v>
      </x:c>
      <x:c r="B764" s="1">
        <x:v>43211.4682585995</x:v>
      </x:c>
      <x:c r="C764" s="6">
        <x:v>12.6934591116667</x:v>
      </x:c>
      <x:c r="D764" s="14" t="s">
        <x:v>77</x:v>
      </x:c>
      <x:c r="E764" s="15">
        <x:v>43194.5278059838</x:v>
      </x:c>
      <x:c r="F764" t="s">
        <x:v>82</x:v>
      </x:c>
      <x:c r="G764" s="6">
        <x:v>152.364087856007</x:v>
      </x:c>
      <x:c r="H764" t="s">
        <x:v>83</x:v>
      </x:c>
      <x:c r="I764" s="6">
        <x:v>32.6054962904213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21.996</x:v>
      </x:c>
      <x:c r="R764" s="8">
        <x:v>91289.659383528</x:v>
      </x:c>
      <x:c r="S764" s="12">
        <x:v>311489.425544732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729673</x:v>
      </x:c>
      <x:c r="B765" s="1">
        <x:v>43211.4682702893</x:v>
      </x:c>
      <x:c r="C765" s="6">
        <x:v>12.7103100533333</x:v>
      </x:c>
      <x:c r="D765" s="14" t="s">
        <x:v>77</x:v>
      </x:c>
      <x:c r="E765" s="15">
        <x:v>43194.5278059838</x:v>
      </x:c>
      <x:c r="F765" t="s">
        <x:v>82</x:v>
      </x:c>
      <x:c r="G765" s="6">
        <x:v>152.390640326181</x:v>
      </x:c>
      <x:c r="H765" t="s">
        <x:v>83</x:v>
      </x:c>
      <x:c r="I765" s="6">
        <x:v>32.6081086674708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21.993</x:v>
      </x:c>
      <x:c r="R765" s="8">
        <x:v>91286.6090597055</x:v>
      </x:c>
      <x:c r="S765" s="12">
        <x:v>311472.375674162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729684</x:v>
      </x:c>
      <x:c r="B766" s="1">
        <x:v>43211.4682818634</x:v>
      </x:c>
      <x:c r="C766" s="6">
        <x:v>12.7269943366667</x:v>
      </x:c>
      <x:c r="D766" s="14" t="s">
        <x:v>77</x:v>
      </x:c>
      <x:c r="E766" s="15">
        <x:v>43194.5278059838</x:v>
      </x:c>
      <x:c r="F766" t="s">
        <x:v>82</x:v>
      </x:c>
      <x:c r="G766" s="6">
        <x:v>152.362968665452</x:v>
      </x:c>
      <x:c r="H766" t="s">
        <x:v>83</x:v>
      </x:c>
      <x:c r="I766" s="6">
        <x:v>32.6215309126997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21.99</x:v>
      </x:c>
      <x:c r="R766" s="8">
        <x:v>91287.4590303504</x:v>
      </x:c>
      <x:c r="S766" s="12">
        <x:v>311485.666331777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729692</x:v>
      </x:c>
      <x:c r="B767" s="1">
        <x:v>43211.4682929051</x:v>
      </x:c>
      <x:c r="C767" s="6">
        <x:v>12.7428618933333</x:v>
      </x:c>
      <x:c r="D767" s="14" t="s">
        <x:v>77</x:v>
      </x:c>
      <x:c r="E767" s="15">
        <x:v>43194.5278059838</x:v>
      </x:c>
      <x:c r="F767" t="s">
        <x:v>82</x:v>
      </x:c>
      <x:c r="G767" s="6">
        <x:v>152.417732604534</x:v>
      </x:c>
      <x:c r="H767" t="s">
        <x:v>83</x:v>
      </x:c>
      <x:c r="I767" s="6">
        <x:v>32.6158857560304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21.988</x:v>
      </x:c>
      <x:c r="R767" s="8">
        <x:v>91294.7304572968</x:v>
      </x:c>
      <x:c r="S767" s="12">
        <x:v>311488.309123345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729704</x:v>
      </x:c>
      <x:c r="B768" s="1">
        <x:v>43211.4683051273</x:v>
      </x:c>
      <x:c r="C768" s="6">
        <x:v>12.760462915</x:v>
      </x:c>
      <x:c r="D768" s="14" t="s">
        <x:v>77</x:v>
      </x:c>
      <x:c r="E768" s="15">
        <x:v>43194.5278059838</x:v>
      </x:c>
      <x:c r="F768" t="s">
        <x:v>82</x:v>
      </x:c>
      <x:c r="G768" s="6">
        <x:v>152.363532907524</x:v>
      </x:c>
      <x:c r="H768" t="s">
        <x:v>83</x:v>
      </x:c>
      <x:c r="I768" s="6">
        <x:v>32.6240532198158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21.989</x:v>
      </x:c>
      <x:c r="R768" s="8">
        <x:v>91290.5383688628</x:v>
      </x:c>
      <x:c r="S768" s="12">
        <x:v>311496.748871411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729714</x:v>
      </x:c>
      <x:c r="B769" s="1">
        <x:v>43211.4683162037</x:v>
      </x:c>
      <x:c r="C769" s="6">
        <x:v>12.776413835</x:v>
      </x:c>
      <x:c r="D769" s="14" t="s">
        <x:v>77</x:v>
      </x:c>
      <x:c r="E769" s="15">
        <x:v>43194.5278059838</x:v>
      </x:c>
      <x:c r="F769" t="s">
        <x:v>82</x:v>
      </x:c>
      <x:c r="G769" s="6">
        <x:v>152.471843457378</x:v>
      </x:c>
      <x:c r="H769" t="s">
        <x:v>83</x:v>
      </x:c>
      <x:c r="I769" s="6">
        <x:v>32.6156455368082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21.984</x:v>
      </x:c>
      <x:c r="R769" s="8">
        <x:v>91286.9564036548</x:v>
      </x:c>
      <x:c r="S769" s="12">
        <x:v>311491.661242556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729722</x:v>
      </x:c>
      <x:c r="B770" s="1">
        <x:v>43211.4683276273</x:v>
      </x:c>
      <x:c r="C770" s="6">
        <x:v>12.7928647816667</x:v>
      </x:c>
      <x:c r="D770" s="14" t="s">
        <x:v>77</x:v>
      </x:c>
      <x:c r="E770" s="15">
        <x:v>43194.5278059838</x:v>
      </x:c>
      <x:c r="F770" t="s">
        <x:v>82</x:v>
      </x:c>
      <x:c r="G770" s="6">
        <x:v>152.340975880857</x:v>
      </x:c>
      <x:c r="H770" t="s">
        <x:v>83</x:v>
      </x:c>
      <x:c r="I770" s="6">
        <x:v>32.6259149239058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21.99</x:v>
      </x:c>
      <x:c r="R770" s="8">
        <x:v>91286.9159730544</x:v>
      </x:c>
      <x:c r="S770" s="12">
        <x:v>311479.282544517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729734</x:v>
      </x:c>
      <x:c r="B771" s="1">
        <x:v>43211.4683394676</x:v>
      </x:c>
      <x:c r="C771" s="6">
        <x:v>12.8099324016667</x:v>
      </x:c>
      <x:c r="D771" s="14" t="s">
        <x:v>77</x:v>
      </x:c>
      <x:c r="E771" s="15">
        <x:v>43194.5278059838</x:v>
      </x:c>
      <x:c r="F771" t="s">
        <x:v>82</x:v>
      </x:c>
      <x:c r="G771" s="6">
        <x:v>152.296431680621</x:v>
      </x:c>
      <x:c r="H771" t="s">
        <x:v>83</x:v>
      </x:c>
      <x:c r="I771" s="6">
        <x:v>32.632160648408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21.991</x:v>
      </x:c>
      <x:c r="R771" s="8">
        <x:v>91283.9251521837</x:v>
      </x:c>
      <x:c r="S771" s="12">
        <x:v>311474.511891328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729744</x:v>
      </x:c>
      <x:c r="B772" s="1">
        <x:v>43211.4683508449</x:v>
      </x:c>
      <x:c r="C772" s="6">
        <x:v>12.8263167016667</x:v>
      </x:c>
      <x:c r="D772" s="14" t="s">
        <x:v>77</x:v>
      </x:c>
      <x:c r="E772" s="15">
        <x:v>43194.5278059838</x:v>
      </x:c>
      <x:c r="F772" t="s">
        <x:v>82</x:v>
      </x:c>
      <x:c r="G772" s="6">
        <x:v>152.375584830659</x:v>
      </x:c>
      <x:c r="H772" t="s">
        <x:v>83</x:v>
      </x:c>
      <x:c r="I772" s="6">
        <x:v>32.6216510225186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21.989</x:v>
      </x:c>
      <x:c r="R772" s="8">
        <x:v>91279.5727349618</x:v>
      </x:c>
      <x:c r="S772" s="12">
        <x:v>311490.925129338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729754</x:v>
      </x:c>
      <x:c r="B773" s="1">
        <x:v>43211.4683626968</x:v>
      </x:c>
      <x:c r="C773" s="6">
        <x:v>12.84333431</x:v>
      </x:c>
      <x:c r="D773" s="14" t="s">
        <x:v>77</x:v>
      </x:c>
      <x:c r="E773" s="15">
        <x:v>43194.5278059838</x:v>
      </x:c>
      <x:c r="F773" t="s">
        <x:v>82</x:v>
      </x:c>
      <x:c r="G773" s="6">
        <x:v>152.425080220887</x:v>
      </x:c>
      <x:c r="H773" t="s">
        <x:v>83</x:v>
      </x:c>
      <x:c r="I773" s="6">
        <x:v>32.6170568249836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21.987</x:v>
      </x:c>
      <x:c r="R773" s="8">
        <x:v>91282.5672445862</x:v>
      </x:c>
      <x:c r="S773" s="12">
        <x:v>311484.615121369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729763</x:v>
      </x:c>
      <x:c r="B774" s="1">
        <x:v>43211.4683741088</x:v>
      </x:c>
      <x:c r="C774" s="6">
        <x:v>12.859818575</x:v>
      </x:c>
      <x:c r="D774" s="14" t="s">
        <x:v>77</x:v>
      </x:c>
      <x:c r="E774" s="15">
        <x:v>43194.5278059838</x:v>
      </x:c>
      <x:c r="F774" t="s">
        <x:v>82</x:v>
      </x:c>
      <x:c r="G774" s="6">
        <x:v>152.473298408799</x:v>
      </x:c>
      <x:c r="H774" t="s">
        <x:v>83</x:v>
      </x:c>
      <x:c r="I774" s="6">
        <x:v>32.607448066186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21.987</x:v>
      </x:c>
      <x:c r="R774" s="8">
        <x:v>91277.2730346062</x:v>
      </x:c>
      <x:c r="S774" s="12">
        <x:v>311488.118077217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729774</x:v>
      </x:c>
      <x:c r="B775" s="1">
        <x:v>43211.4683854977</x:v>
      </x:c>
      <x:c r="C775" s="6">
        <x:v>12.8761861816667</x:v>
      </x:c>
      <x:c r="D775" s="14" t="s">
        <x:v>77</x:v>
      </x:c>
      <x:c r="E775" s="15">
        <x:v>43194.5278059838</x:v>
      </x:c>
      <x:c r="F775" t="s">
        <x:v>82</x:v>
      </x:c>
      <x:c r="G775" s="6">
        <x:v>152.425450983218</x:v>
      </x:c>
      <x:c r="H775" t="s">
        <x:v>83</x:v>
      </x:c>
      <x:c r="I775" s="6">
        <x:v>32.6117119495016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21.989</x:v>
      </x:c>
      <x:c r="R775" s="8">
        <x:v>91280.7065043453</x:v>
      </x:c>
      <x:c r="S775" s="12">
        <x:v>311488.151252543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729779</x:v>
      </x:c>
      <x:c r="B776" s="1">
        <x:v>43211.4683976042</x:v>
      </x:c>
      <x:c r="C776" s="6">
        <x:v>12.8936538533333</x:v>
      </x:c>
      <x:c r="D776" s="14" t="s">
        <x:v>77</x:v>
      </x:c>
      <x:c r="E776" s="15">
        <x:v>43194.5278059838</x:v>
      </x:c>
      <x:c r="F776" t="s">
        <x:v>82</x:v>
      </x:c>
      <x:c r="G776" s="6">
        <x:v>152.310589774586</x:v>
      </x:c>
      <x:c r="H776" t="s">
        <x:v>83</x:v>
      </x:c>
      <x:c r="I776" s="6">
        <x:v>32.6293380599323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21.991</x:v>
      </x:c>
      <x:c r="R776" s="8">
        <x:v>91277.6876012198</x:v>
      </x:c>
      <x:c r="S776" s="12">
        <x:v>311473.800096547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729794</x:v>
      </x:c>
      <x:c r="B777" s="1">
        <x:v>43211.4684089468</x:v>
      </x:c>
      <x:c r="C777" s="6">
        <x:v>12.9099714833333</x:v>
      </x:c>
      <x:c r="D777" s="14" t="s">
        <x:v>77</x:v>
      </x:c>
      <x:c r="E777" s="15">
        <x:v>43194.5278059838</x:v>
      </x:c>
      <x:c r="F777" t="s">
        <x:v>82</x:v>
      </x:c>
      <x:c r="G777" s="6">
        <x:v>152.39227024163</x:v>
      </x:c>
      <x:c r="H777" t="s">
        <x:v>83</x:v>
      </x:c>
      <x:c r="I777" s="6">
        <x:v>32.6209603911148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21.988</x:v>
      </x:c>
      <x:c r="R777" s="8">
        <x:v>91275.0718727413</x:v>
      </x:c>
      <x:c r="S777" s="12">
        <x:v>311477.619164379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729804</x:v>
      </x:c>
      <x:c r="B778" s="1">
        <x:v>43211.4684203356</x:v>
      </x:c>
      <x:c r="C778" s="6">
        <x:v>12.9263557266667</x:v>
      </x:c>
      <x:c r="D778" s="14" t="s">
        <x:v>77</x:v>
      </x:c>
      <x:c r="E778" s="15">
        <x:v>43194.5278059838</x:v>
      </x:c>
      <x:c r="F778" t="s">
        <x:v>82</x:v>
      </x:c>
      <x:c r="G778" s="6">
        <x:v>152.417244953586</x:v>
      </x:c>
      <x:c r="H778" t="s">
        <x:v>83</x:v>
      </x:c>
      <x:c r="I778" s="6">
        <x:v>32.61861825089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21.987</x:v>
      </x:c>
      <x:c r="R778" s="8">
        <x:v>91275.9210876377</x:v>
      </x:c>
      <x:c r="S778" s="12">
        <x:v>311479.816010295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729814</x:v>
      </x:c>
      <x:c r="B779" s="1">
        <x:v>43211.4684322106</x:v>
      </x:c>
      <x:c r="C779" s="6">
        <x:v>12.9434733566667</x:v>
      </x:c>
      <x:c r="D779" s="14" t="s">
        <x:v>77</x:v>
      </x:c>
      <x:c r="E779" s="15">
        <x:v>43194.5278059838</x:v>
      </x:c>
      <x:c r="F779" t="s">
        <x:v>82</x:v>
      </x:c>
      <x:c r="G779" s="6">
        <x:v>152.373663936056</x:v>
      </x:c>
      <x:c r="H779" t="s">
        <x:v>83</x:v>
      </x:c>
      <x:c r="I779" s="6">
        <x:v>32.6193989641165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21.99</x:v>
      </x:c>
      <x:c r="R779" s="8">
        <x:v>91275.9162526525</x:v>
      </x:c>
      <x:c r="S779" s="12">
        <x:v>311481.969475831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729824</x:v>
      </x:c>
      <x:c r="B780" s="1">
        <x:v>43211.4684434375</x:v>
      </x:c>
      <x:c r="C780" s="6">
        <x:v>12.9596409666667</x:v>
      </x:c>
      <x:c r="D780" s="14" t="s">
        <x:v>77</x:v>
      </x:c>
      <x:c r="E780" s="15">
        <x:v>43194.5278059838</x:v>
      </x:c>
      <x:c r="F780" t="s">
        <x:v>82</x:v>
      </x:c>
      <x:c r="G780" s="6">
        <x:v>152.429449912017</x:v>
      </x:c>
      <x:c r="H780" t="s">
        <x:v>83</x:v>
      </x:c>
      <x:c r="I780" s="6">
        <x:v>32.6161860300822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21.987</x:v>
      </x:c>
      <x:c r="R780" s="8">
        <x:v>91271.8201087542</x:v>
      </x:c>
      <x:c r="S780" s="12">
        <x:v>311475.089468365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729833</x:v>
      </x:c>
      <x:c r="B781" s="1">
        <x:v>43211.4684549769</x:v>
      </x:c>
      <x:c r="C781" s="6">
        <x:v>12.976258605</x:v>
      </x:c>
      <x:c r="D781" s="14" t="s">
        <x:v>77</x:v>
      </x:c>
      <x:c r="E781" s="15">
        <x:v>43194.5278059838</x:v>
      </x:c>
      <x:c r="F781" t="s">
        <x:v>82</x:v>
      </x:c>
      <x:c r="G781" s="6">
        <x:v>152.38763472677</x:v>
      </x:c>
      <x:c r="H781" t="s">
        <x:v>83</x:v>
      </x:c>
      <x:c r="I781" s="6">
        <x:v>32.6297884728274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21.985</x:v>
      </x:c>
      <x:c r="R781" s="8">
        <x:v>91267.3942274401</x:v>
      </x:c>
      <x:c r="S781" s="12">
        <x:v>311474.472150723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729844</x:v>
      </x:c>
      <x:c r="B782" s="1">
        <x:v>43211.4684666667</x:v>
      </x:c>
      <x:c r="C782" s="6">
        <x:v>12.9930762166667</x:v>
      </x:c>
      <x:c r="D782" s="14" t="s">
        <x:v>77</x:v>
      </x:c>
      <x:c r="E782" s="15">
        <x:v>43194.5278059838</x:v>
      </x:c>
      <x:c r="F782" t="s">
        <x:v>82</x:v>
      </x:c>
      <x:c r="G782" s="6">
        <x:v>152.444297959789</x:v>
      </x:c>
      <x:c r="H782" t="s">
        <x:v>83</x:v>
      </x:c>
      <x:c r="I782" s="6">
        <x:v>32.6184981411793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21.985</x:v>
      </x:c>
      <x:c r="R782" s="8">
        <x:v>91273.9159267591</x:v>
      </x:c>
      <x:c r="S782" s="12">
        <x:v>311479.916886456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729854</x:v>
      </x:c>
      <x:c r="B783" s="1">
        <x:v>43211.468478588</x:v>
      </x:c>
      <x:c r="C783" s="6">
        <x:v>13.0102605616667</x:v>
      </x:c>
      <x:c r="D783" s="14" t="s">
        <x:v>77</x:v>
      </x:c>
      <x:c r="E783" s="15">
        <x:v>43194.5278059838</x:v>
      </x:c>
      <x:c r="F783" t="s">
        <x:v>82</x:v>
      </x:c>
      <x:c r="G783" s="6">
        <x:v>152.397317843587</x:v>
      </x:c>
      <x:c r="H783" t="s">
        <x:v>83</x:v>
      </x:c>
      <x:c r="I783" s="6">
        <x:v>32.625224291623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21.986</x:v>
      </x:c>
      <x:c r="R783" s="8">
        <x:v>91274.5561886675</x:v>
      </x:c>
      <x:c r="S783" s="12">
        <x:v>311469.930338416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729864</x:v>
      </x:c>
      <x:c r="B784" s="1">
        <x:v>43211.4684897801</x:v>
      </x:c>
      <x:c r="C784" s="6">
        <x:v>13.0263781266667</x:v>
      </x:c>
      <x:c r="D784" s="14" t="s">
        <x:v>77</x:v>
      </x:c>
      <x:c r="E784" s="15">
        <x:v>43194.5278059838</x:v>
      </x:c>
      <x:c r="F784" t="s">
        <x:v>82</x:v>
      </x:c>
      <x:c r="G784" s="6">
        <x:v>152.412311143287</x:v>
      </x:c>
      <x:c r="H784" t="s">
        <x:v>83</x:v>
      </x:c>
      <x:c r="I784" s="6">
        <x:v>32.6275063814487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21.984</x:v>
      </x:c>
      <x:c r="R784" s="8">
        <x:v>91271.8458555328</x:v>
      </x:c>
      <x:c r="S784" s="12">
        <x:v>311477.721716615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729874</x:v>
      </x:c>
      <x:c r="B785" s="1">
        <x:v>43211.4685011921</x:v>
      </x:c>
      <x:c r="C785" s="6">
        <x:v>13.0427956983333</x:v>
      </x:c>
      <x:c r="D785" s="14" t="s">
        <x:v>77</x:v>
      </x:c>
      <x:c r="E785" s="15">
        <x:v>43194.5278059838</x:v>
      </x:c>
      <x:c r="F785" t="s">
        <x:v>82</x:v>
      </x:c>
      <x:c r="G785" s="6">
        <x:v>152.410012445766</x:v>
      </x:c>
      <x:c r="H785" t="s">
        <x:v>83</x:v>
      </x:c>
      <x:c r="I785" s="6">
        <x:v>32.6200595677574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21.987</x:v>
      </x:c>
      <x:c r="R785" s="8">
        <x:v>91267.7983360293</x:v>
      </x:c>
      <x:c r="S785" s="12">
        <x:v>311469.25687332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729884</x:v>
      </x:c>
      <x:c r="B786" s="1">
        <x:v>43211.4685132292</x:v>
      </x:c>
      <x:c r="C786" s="6">
        <x:v>13.06011336</x:v>
      </x:c>
      <x:c r="D786" s="14" t="s">
        <x:v>77</x:v>
      </x:c>
      <x:c r="E786" s="15">
        <x:v>43194.5278059838</x:v>
      </x:c>
      <x:c r="F786" t="s">
        <x:v>82</x:v>
      </x:c>
      <x:c r="G786" s="6">
        <x:v>152.46001644172</x:v>
      </x:c>
      <x:c r="H786" t="s">
        <x:v>83</x:v>
      </x:c>
      <x:c r="I786" s="6">
        <x:v>32.6232725055061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21.982</x:v>
      </x:c>
      <x:c r="R786" s="8">
        <x:v>91268.6923842518</x:v>
      </x:c>
      <x:c r="S786" s="12">
        <x:v>311477.276808564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729894</x:v>
      </x:c>
      <x:c r="B787" s="1">
        <x:v>43211.4685247685</x:v>
      </x:c>
      <x:c r="C787" s="6">
        <x:v>13.0767476566667</x:v>
      </x:c>
      <x:c r="D787" s="14" t="s">
        <x:v>77</x:v>
      </x:c>
      <x:c r="E787" s="15">
        <x:v>43194.5278059838</x:v>
      </x:c>
      <x:c r="F787" t="s">
        <x:v>82</x:v>
      </x:c>
      <x:c r="G787" s="6">
        <x:v>152.42338688368</x:v>
      </x:c>
      <x:c r="H787" t="s">
        <x:v>83</x:v>
      </x:c>
      <x:c r="I787" s="6">
        <x:v>32.6200295403169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21.986</x:v>
      </x:c>
      <x:c r="R787" s="8">
        <x:v>91259.4873436848</x:v>
      </x:c>
      <x:c r="S787" s="12">
        <x:v>311473.825169548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729904</x:v>
      </x:c>
      <x:c r="B788" s="1">
        <x:v>43211.4685364236</x:v>
      </x:c>
      <x:c r="C788" s="6">
        <x:v>13.0935153033333</x:v>
      </x:c>
      <x:c r="D788" s="14" t="s">
        <x:v>77</x:v>
      </x:c>
      <x:c r="E788" s="15">
        <x:v>43194.5278059838</x:v>
      </x:c>
      <x:c r="F788" t="s">
        <x:v>82</x:v>
      </x:c>
      <x:c r="G788" s="6">
        <x:v>152.454580082489</x:v>
      </x:c>
      <x:c r="H788" t="s">
        <x:v>83</x:v>
      </x:c>
      <x:c r="I788" s="6">
        <x:v>32.6138138658089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21.986</x:v>
      </x:c>
      <x:c r="R788" s="8">
        <x:v>91260.7777967151</x:v>
      </x:c>
      <x:c r="S788" s="12">
        <x:v>311481.122091224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729914</x:v>
      </x:c>
      <x:c r="B789" s="1">
        <x:v>43211.4685478819</x:v>
      </x:c>
      <x:c r="C789" s="6">
        <x:v>13.10999959</x:v>
      </x:c>
      <x:c r="D789" s="14" t="s">
        <x:v>77</x:v>
      </x:c>
      <x:c r="E789" s="15">
        <x:v>43194.5278059838</x:v>
      </x:c>
      <x:c r="F789" t="s">
        <x:v>82</x:v>
      </x:c>
      <x:c r="G789" s="6">
        <x:v>152.477603959783</x:v>
      </x:c>
      <x:c r="H789" t="s">
        <x:v>83</x:v>
      </x:c>
      <x:c r="I789" s="6">
        <x:v>32.6118620863367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21.985</x:v>
      </x:c>
      <x:c r="R789" s="8">
        <x:v>91261.7760085675</x:v>
      </x:c>
      <x:c r="S789" s="12">
        <x:v>311470.500368016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729924</x:v>
      </x:c>
      <x:c r="B790" s="1">
        <x:v>43211.468559294</x:v>
      </x:c>
      <x:c r="C790" s="6">
        <x:v>13.1264505033333</x:v>
      </x:c>
      <x:c r="D790" s="14" t="s">
        <x:v>77</x:v>
      </x:c>
      <x:c r="E790" s="15">
        <x:v>43194.5278059838</x:v>
      </x:c>
      <x:c r="F790" t="s">
        <x:v>82</x:v>
      </x:c>
      <x:c r="G790" s="6">
        <x:v>152.421692618166</x:v>
      </x:c>
      <x:c r="H790" t="s">
        <x:v>83</x:v>
      </x:c>
      <x:c r="I790" s="6">
        <x:v>32.6230022582868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21.985</x:v>
      </x:c>
      <x:c r="R790" s="8">
        <x:v>91258.1505541981</x:v>
      </x:c>
      <x:c r="S790" s="12">
        <x:v>311471.817977626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729933</x:v>
      </x:c>
      <x:c r="B791" s="1">
        <x:v>43211.4685709491</x:v>
      </x:c>
      <x:c r="C791" s="6">
        <x:v>13.1432681266667</x:v>
      </x:c>
      <x:c r="D791" s="14" t="s">
        <x:v>77</x:v>
      </x:c>
      <x:c r="E791" s="15">
        <x:v>43194.5278059838</x:v>
      </x:c>
      <x:c r="F791" t="s">
        <x:v>82</x:v>
      </x:c>
      <x:c r="G791" s="6">
        <x:v>152.473583081868</x:v>
      </x:c>
      <x:c r="H791" t="s">
        <x:v>83</x:v>
      </x:c>
      <x:c r="I791" s="6">
        <x:v>32.6205700342966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21.982</x:v>
      </x:c>
      <x:c r="R791" s="8">
        <x:v>91249.8411544493</x:v>
      </x:c>
      <x:c r="S791" s="12">
        <x:v>311476.869654538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729944</x:v>
      </x:c>
      <x:c r="B792" s="1">
        <x:v>43211.4685822106</x:v>
      </x:c>
      <x:c r="C792" s="6">
        <x:v>13.1594857233333</x:v>
      </x:c>
      <x:c r="D792" s="14" t="s">
        <x:v>77</x:v>
      </x:c>
      <x:c r="E792" s="15">
        <x:v>43194.5278059838</x:v>
      </x:c>
      <x:c r="F792" t="s">
        <x:v>82</x:v>
      </x:c>
      <x:c r="G792" s="6">
        <x:v>152.409636614366</x:v>
      </x:c>
      <x:c r="H792" t="s">
        <x:v>83</x:v>
      </x:c>
      <x:c r="I792" s="6">
        <x:v>32.6254044565526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21.985</x:v>
      </x:c>
      <x:c r="R792" s="8">
        <x:v>91250.8138856549</x:v>
      </x:c>
      <x:c r="S792" s="12">
        <x:v>311471.301130325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729954</x:v>
      </x:c>
      <x:c r="B793" s="1">
        <x:v>43211.4685947106</x:v>
      </x:c>
      <x:c r="C793" s="6">
        <x:v>13.177470115</x:v>
      </x:c>
      <x:c r="D793" s="14" t="s">
        <x:v>77</x:v>
      </x:c>
      <x:c r="E793" s="15">
        <x:v>43194.5278059838</x:v>
      </x:c>
      <x:c r="F793" t="s">
        <x:v>82</x:v>
      </x:c>
      <x:c r="G793" s="6">
        <x:v>152.474891218334</x:v>
      </x:c>
      <x:c r="H793" t="s">
        <x:v>83</x:v>
      </x:c>
      <x:c r="I793" s="6">
        <x:v>32.6124025790004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21.985</x:v>
      </x:c>
      <x:c r="R793" s="8">
        <x:v>91250.4596302897</x:v>
      </x:c>
      <x:c r="S793" s="12">
        <x:v>311483.607781614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729964</x:v>
      </x:c>
      <x:c r="B794" s="1">
        <x:v>43211.4686121875</x:v>
      </x:c>
      <x:c r="C794" s="6">
        <x:v>13.2026381983333</x:v>
      </x:c>
      <x:c r="D794" s="14" t="s">
        <x:v>77</x:v>
      </x:c>
      <x:c r="E794" s="15">
        <x:v>43194.5278059838</x:v>
      </x:c>
      <x:c r="F794" t="s">
        <x:v>82</x:v>
      </x:c>
      <x:c r="G794" s="6">
        <x:v>152.456470266</x:v>
      </x:c>
      <x:c r="H794" t="s">
        <x:v>83</x:v>
      </x:c>
      <x:c r="I794" s="6">
        <x:v>32.6187083331761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21.984</x:v>
      </x:c>
      <x:c r="R794" s="8">
        <x:v>91258.8539158196</x:v>
      </x:c>
      <x:c r="S794" s="12">
        <x:v>311516.307891721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729974</x:v>
      </x:c>
      <x:c r="B795" s="1">
        <x:v>43211.4686180208</x:v>
      </x:c>
      <x:c r="C795" s="6">
        <x:v>13.21105535</x:v>
      </x:c>
      <x:c r="D795" s="14" t="s">
        <x:v>77</x:v>
      </x:c>
      <x:c r="E795" s="15">
        <x:v>43194.5278059838</x:v>
      </x:c>
      <x:c r="F795" t="s">
        <x:v>82</x:v>
      </x:c>
      <x:c r="G795" s="6">
        <x:v>152.469698948208</x:v>
      </x:c>
      <x:c r="H795" t="s">
        <x:v>83</x:v>
      </x:c>
      <x:c r="I795" s="6">
        <x:v>32.6187083331761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21.983</x:v>
      </x:c>
      <x:c r="R795" s="8">
        <x:v>91228.9277529644</x:v>
      </x:c>
      <x:c r="S795" s="12">
        <x:v>311438.233415103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729980</x:v>
      </x:c>
      <x:c r="B796" s="1">
        <x:v>43211.4686285532</x:v>
      </x:c>
      <x:c r="C796" s="6">
        <x:v>13.22620619</x:v>
      </x:c>
      <x:c r="D796" s="14" t="s">
        <x:v>77</x:v>
      </x:c>
      <x:c r="E796" s="15">
        <x:v>43194.5278059838</x:v>
      </x:c>
      <x:c r="F796" t="s">
        <x:v>82</x:v>
      </x:c>
      <x:c r="G796" s="6">
        <x:v>152.48636159798</x:v>
      </x:c>
      <x:c r="H796" t="s">
        <x:v>83</x:v>
      </x:c>
      <x:c r="I796" s="6">
        <x:v>32.620660116635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21.981</x:v>
      </x:c>
      <x:c r="R796" s="8">
        <x:v>91243.5058490795</x:v>
      </x:c>
      <x:c r="S796" s="12">
        <x:v>311427.3423203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729994</x:v>
      </x:c>
      <x:c r="B797" s="1">
        <x:v>43211.4686404282</x:v>
      </x:c>
      <x:c r="C797" s="6">
        <x:v>13.2432904916667</x:v>
      </x:c>
      <x:c r="D797" s="14" t="s">
        <x:v>77</x:v>
      </x:c>
      <x:c r="E797" s="15">
        <x:v>43194.5278059838</x:v>
      </x:c>
      <x:c r="F797" t="s">
        <x:v>82</x:v>
      </x:c>
      <x:c r="G797" s="6">
        <x:v>152.476029606303</x:v>
      </x:c>
      <x:c r="H797" t="s">
        <x:v>83</x:v>
      </x:c>
      <x:c r="I797" s="6">
        <x:v>32.6174471813915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21.983</x:v>
      </x:c>
      <x:c r="R797" s="8">
        <x:v>91238.2730863832</x:v>
      </x:c>
      <x:c r="S797" s="12">
        <x:v>311449.806984256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730001</x:v>
      </x:c>
      <x:c r="B798" s="1">
        <x:v>43211.4686520486</x:v>
      </x:c>
      <x:c r="C798" s="6">
        <x:v>13.26005815</x:v>
      </x:c>
      <x:c r="D798" s="14" t="s">
        <x:v>77</x:v>
      </x:c>
      <x:c r="E798" s="15">
        <x:v>43194.5278059838</x:v>
      </x:c>
      <x:c r="F798" t="s">
        <x:v>82</x:v>
      </x:c>
      <x:c r="G798" s="6">
        <x:v>152.454589829645</x:v>
      </x:c>
      <x:c r="H798" t="s">
        <x:v>83</x:v>
      </x:c>
      <x:c r="I798" s="6">
        <x:v>32.6243534945993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21.982</x:v>
      </x:c>
      <x:c r="R798" s="8">
        <x:v>91239.1321698491</x:v>
      </x:c>
      <x:c r="S798" s="12">
        <x:v>311462.96510981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730009</x:v>
      </x:c>
      <x:c r="B799" s="1">
        <x:v>43211.4686636921</x:v>
      </x:c>
      <x:c r="C799" s="6">
        <x:v>13.2768257633333</x:v>
      </x:c>
      <x:c r="D799" s="14" t="s">
        <x:v>77</x:v>
      </x:c>
      <x:c r="E799" s="15">
        <x:v>43194.5278059838</x:v>
      </x:c>
      <x:c r="F799" t="s">
        <x:v>82</x:v>
      </x:c>
      <x:c r="G799" s="6">
        <x:v>152.385812825</x:v>
      </x:c>
      <x:c r="H799" t="s">
        <x:v>83</x:v>
      </x:c>
      <x:c r="I799" s="6">
        <x:v>32.6406884833523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21.981</x:v>
      </x:c>
      <x:c r="R799" s="8">
        <x:v>91235.0521068358</x:v>
      </x:c>
      <x:c r="S799" s="12">
        <x:v>311466.080327128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730024</x:v>
      </x:c>
      <x:c r="B800" s="1">
        <x:v>43211.4686753819</x:v>
      </x:c>
      <x:c r="C800" s="6">
        <x:v>13.2936600683333</x:v>
      </x:c>
      <x:c r="D800" s="14" t="s">
        <x:v>77</x:v>
      </x:c>
      <x:c r="E800" s="15">
        <x:v>43194.5278059838</x:v>
      </x:c>
      <x:c r="F800" t="s">
        <x:v>82</x:v>
      </x:c>
      <x:c r="G800" s="6">
        <x:v>152.486326348793</x:v>
      </x:c>
      <x:c r="H800" t="s">
        <x:v>83</x:v>
      </x:c>
      <x:c r="I800" s="6">
        <x:v>32.6233025329757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21.98</x:v>
      </x:c>
      <x:c r="R800" s="8">
        <x:v>91234.1110931868</x:v>
      </x:c>
      <x:c r="S800" s="12">
        <x:v>311459.920399335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730034</x:v>
      </x:c>
      <x:c r="B801" s="1">
        <x:v>43211.4686869213</x:v>
      </x:c>
      <x:c r="C801" s="6">
        <x:v>13.310261</x:v>
      </x:c>
      <x:c r="D801" s="14" t="s">
        <x:v>77</x:v>
      </x:c>
      <x:c r="E801" s="15">
        <x:v>43194.5278059838</x:v>
      </x:c>
      <x:c r="F801" t="s">
        <x:v>82</x:v>
      </x:c>
      <x:c r="G801" s="6">
        <x:v>152.444038155812</x:v>
      </x:c>
      <x:c r="H801" t="s">
        <x:v>83</x:v>
      </x:c>
      <x:c r="I801" s="6">
        <x:v>32.6264554188356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21.982</x:v>
      </x:c>
      <x:c r="R801" s="8">
        <x:v>91225.1719090553</x:v>
      </x:c>
      <x:c r="S801" s="12">
        <x:v>311453.592130794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730044</x:v>
      </x:c>
      <x:c r="B802" s="1">
        <x:v>43211.4686985301</x:v>
      </x:c>
      <x:c r="C802" s="6">
        <x:v>13.3269786483333</x:v>
      </x:c>
      <x:c r="D802" s="14" t="s">
        <x:v>77</x:v>
      </x:c>
      <x:c r="E802" s="15">
        <x:v>43194.5278059838</x:v>
      </x:c>
      <x:c r="F802" t="s">
        <x:v>82</x:v>
      </x:c>
      <x:c r="G802" s="6">
        <x:v>152.456060387702</x:v>
      </x:c>
      <x:c r="H802" t="s">
        <x:v>83</x:v>
      </x:c>
      <x:c r="I802" s="6">
        <x:v>32.6266956388326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21.981</x:v>
      </x:c>
      <x:c r="R802" s="8">
        <x:v>91232.1105716238</x:v>
      </x:c>
      <x:c r="S802" s="12">
        <x:v>311461.277077026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730054</x:v>
      </x:c>
      <x:c r="B803" s="1">
        <x:v>43211.468709919</x:v>
      </x:c>
      <x:c r="C803" s="6">
        <x:v>13.3433462333333</x:v>
      </x:c>
      <x:c r="D803" s="14" t="s">
        <x:v>77</x:v>
      </x:c>
      <x:c r="E803" s="15">
        <x:v>43194.5278059838</x:v>
      </x:c>
      <x:c r="F803" t="s">
        <x:v>82</x:v>
      </x:c>
      <x:c r="G803" s="6">
        <x:v>152.476942292733</x:v>
      </x:c>
      <x:c r="H803" t="s">
        <x:v>83</x:v>
      </x:c>
      <x:c r="I803" s="6">
        <x:v>32.627806656541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21.979</x:v>
      </x:c>
      <x:c r="R803" s="8">
        <x:v>91231.8312317502</x:v>
      </x:c>
      <x:c r="S803" s="12">
        <x:v>311440.783992687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730064</x:v>
      </x:c>
      <x:c r="B804" s="1">
        <x:v>43211.4687216088</x:v>
      </x:c>
      <x:c r="C804" s="6">
        <x:v>13.3601971733333</x:v>
      </x:c>
      <x:c r="D804" s="14" t="s">
        <x:v>77</x:v>
      </x:c>
      <x:c r="E804" s="15">
        <x:v>43194.5278059838</x:v>
      </x:c>
      <x:c r="F804" t="s">
        <x:v>82</x:v>
      </x:c>
      <x:c r="G804" s="6">
        <x:v>152.450746227521</x:v>
      </x:c>
      <x:c r="H804" t="s">
        <x:v>83</x:v>
      </x:c>
      <x:c r="I804" s="6">
        <x:v>32.6303890234485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21.98</x:v>
      </x:c>
      <x:c r="R804" s="8">
        <x:v>91227.9132210108</x:v>
      </x:c>
      <x:c r="S804" s="12">
        <x:v>311445.887313455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730074</x:v>
      </x:c>
      <x:c r="B805" s="1">
        <x:v>43211.4687329861</x:v>
      </x:c>
      <x:c r="C805" s="6">
        <x:v>13.3765648033333</x:v>
      </x:c>
      <x:c r="D805" s="14" t="s">
        <x:v>77</x:v>
      </x:c>
      <x:c r="E805" s="15">
        <x:v>43194.5278059838</x:v>
      </x:c>
      <x:c r="F805" t="s">
        <x:v>82</x:v>
      </x:c>
      <x:c r="G805" s="6">
        <x:v>152.521237152427</x:v>
      </x:c>
      <x:c r="H805" t="s">
        <x:v>83</x:v>
      </x:c>
      <x:c r="I805" s="6">
        <x:v>32.6216209950635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21.978</x:v>
      </x:c>
      <x:c r="R805" s="8">
        <x:v>91226.7403635067</x:v>
      </x:c>
      <x:c r="S805" s="12">
        <x:v>311456.969085876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730084</x:v>
      </x:c>
      <x:c r="B806" s="1">
        <x:v>43211.4687447106</x:v>
      </x:c>
      <x:c r="C806" s="6">
        <x:v>13.393482425</x:v>
      </x:c>
      <x:c r="D806" s="14" t="s">
        <x:v>77</x:v>
      </x:c>
      <x:c r="E806" s="15">
        <x:v>43194.5278059838</x:v>
      </x:c>
      <x:c r="F806" t="s">
        <x:v>82</x:v>
      </x:c>
      <x:c r="G806" s="6">
        <x:v>152.509962610624</x:v>
      </x:c>
      <x:c r="H806" t="s">
        <x:v>83</x:v>
      </x:c>
      <x:c r="I806" s="6">
        <x:v>32.621230638169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21.979</x:v>
      </x:c>
      <x:c r="R806" s="8">
        <x:v>91223.6762600331</x:v>
      </x:c>
      <x:c r="S806" s="12">
        <x:v>311451.827949532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730089</x:v>
      </x:c>
      <x:c r="B807" s="1">
        <x:v>43211.468756169</x:v>
      </x:c>
      <x:c r="C807" s="6">
        <x:v>13.40996669</x:v>
      </x:c>
      <x:c r="D807" s="14" t="s">
        <x:v>77</x:v>
      </x:c>
      <x:c r="E807" s="15">
        <x:v>43194.5278059838</x:v>
      </x:c>
      <x:c r="F807" t="s">
        <x:v>82</x:v>
      </x:c>
      <x:c r="G807" s="6">
        <x:v>152.536213788698</x:v>
      </x:c>
      <x:c r="H807" t="s">
        <x:v>83</x:v>
      </x:c>
      <x:c r="I807" s="6">
        <x:v>32.6265455013322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21.975</x:v>
      </x:c>
      <x:c r="R807" s="8">
        <x:v>91218.3641091521</x:v>
      </x:c>
      <x:c r="S807" s="12">
        <x:v>311451.698802493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730103</x:v>
      </x:c>
      <x:c r="B808" s="1">
        <x:v>43211.4687676273</x:v>
      </x:c>
      <x:c r="C808" s="6">
        <x:v>13.4264509883333</x:v>
      </x:c>
      <x:c r="D808" s="14" t="s">
        <x:v>77</x:v>
      </x:c>
      <x:c r="E808" s="15">
        <x:v>43194.5278059838</x:v>
      </x:c>
      <x:c r="F808" t="s">
        <x:v>82</x:v>
      </x:c>
      <x:c r="G808" s="6">
        <x:v>152.43362994145</x:v>
      </x:c>
      <x:c r="H808" t="s">
        <x:v>83</x:v>
      </x:c>
      <x:c r="I808" s="6">
        <x:v>32.6390669919388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21.978</x:v>
      </x:c>
      <x:c r="R808" s="8">
        <x:v>91215.8118020152</x:v>
      </x:c>
      <x:c r="S808" s="12">
        <x:v>311455.604393436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730111</x:v>
      </x:c>
      <x:c r="B809" s="1">
        <x:v>43211.4687794792</x:v>
      </x:c>
      <x:c r="C809" s="6">
        <x:v>13.4435186766667</x:v>
      </x:c>
      <x:c r="D809" s="14" t="s">
        <x:v>77</x:v>
      </x:c>
      <x:c r="E809" s="15">
        <x:v>43194.5278059838</x:v>
      </x:c>
      <x:c r="F809" t="s">
        <x:v>82</x:v>
      </x:c>
      <x:c r="G809" s="6">
        <x:v>152.56143542972</x:v>
      </x:c>
      <x:c r="H809" t="s">
        <x:v>83</x:v>
      </x:c>
      <x:c r="I809" s="6">
        <x:v>32.6188884977555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21.976</x:v>
      </x:c>
      <x:c r="R809" s="8">
        <x:v>91215.5923349392</x:v>
      </x:c>
      <x:c r="S809" s="12">
        <x:v>311457.950418632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730124</x:v>
      </x:c>
      <x:c r="B810" s="1">
        <x:v>43211.4687910069</x:v>
      </x:c>
      <x:c r="C810" s="6">
        <x:v>13.4601529383333</x:v>
      </x:c>
      <x:c r="D810" s="14" t="s">
        <x:v>77</x:v>
      </x:c>
      <x:c r="E810" s="15">
        <x:v>43194.5278059838</x:v>
      </x:c>
      <x:c r="F810" t="s">
        <x:v>82</x:v>
      </x:c>
      <x:c r="G810" s="6">
        <x:v>152.574223144962</x:v>
      </x:c>
      <x:c r="H810" t="s">
        <x:v>83</x:v>
      </x:c>
      <x:c r="I810" s="6">
        <x:v>32.6189785800489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21.975</x:v>
      </x:c>
      <x:c r="R810" s="8">
        <x:v>91208.991533837</x:v>
      </x:c>
      <x:c r="S810" s="12">
        <x:v>311456.856683844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730134</x:v>
      </x:c>
      <x:c r="B811" s="1">
        <x:v>43211.4688022801</x:v>
      </x:c>
      <x:c r="C811" s="6">
        <x:v>13.4763371616667</x:v>
      </x:c>
      <x:c r="D811" s="14" t="s">
        <x:v>77</x:v>
      </x:c>
      <x:c r="E811" s="15">
        <x:v>43194.5278059838</x:v>
      </x:c>
      <x:c r="F811" t="s">
        <x:v>82</x:v>
      </x:c>
      <x:c r="G811" s="6">
        <x:v>152.536817102195</x:v>
      </x:c>
      <x:c r="H811" t="s">
        <x:v>83</x:v>
      </x:c>
      <x:c r="I811" s="6">
        <x:v>32.6264253913373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21.975</x:v>
      </x:c>
      <x:c r="R811" s="8">
        <x:v>91206.3348906675</x:v>
      </x:c>
      <x:c r="S811" s="12">
        <x:v>311440.565798716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730143</x:v>
      </x:c>
      <x:c r="B812" s="1">
        <x:v>43211.4688142361</x:v>
      </x:c>
      <x:c r="C812" s="6">
        <x:v>13.493604835</x:v>
      </x:c>
      <x:c r="D812" s="14" t="s">
        <x:v>77</x:v>
      </x:c>
      <x:c r="E812" s="15">
        <x:v>43194.5278059838</x:v>
      </x:c>
      <x:c r="F812" t="s">
        <x:v>82</x:v>
      </x:c>
      <x:c r="G812" s="6">
        <x:v>152.535378115533</x:v>
      </x:c>
      <x:c r="H812" t="s">
        <x:v>83</x:v>
      </x:c>
      <x:c r="I812" s="6">
        <x:v>32.6214408303372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21.977</x:v>
      </x:c>
      <x:c r="R812" s="8">
        <x:v>91206.4358909375</x:v>
      </x:c>
      <x:c r="S812" s="12">
        <x:v>311445.181955206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730147</x:v>
      </x:c>
      <x:c r="B813" s="1">
        <x:v>43211.468825544</x:v>
      </x:c>
      <x:c r="C813" s="6">
        <x:v>13.5098890683333</x:v>
      </x:c>
      <x:c r="D813" s="14" t="s">
        <x:v>77</x:v>
      </x:c>
      <x:c r="E813" s="15">
        <x:v>43194.5278059838</x:v>
      </x:c>
      <x:c r="F813" t="s">
        <x:v>82</x:v>
      </x:c>
      <x:c r="G813" s="6">
        <x:v>152.518452433463</x:v>
      </x:c>
      <x:c r="H813" t="s">
        <x:v>83</x:v>
      </x:c>
      <x:c r="I813" s="6">
        <x:v>32.6274463264331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21.976</x:v>
      </x:c>
      <x:c r="R813" s="8">
        <x:v>91206.4461642412</x:v>
      </x:c>
      <x:c r="S813" s="12">
        <x:v>311451.658285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730163</x:v>
      </x:c>
      <x:c r="B814" s="1">
        <x:v>43211.4688368866</x:v>
      </x:c>
      <x:c r="C814" s="6">
        <x:v>13.5262066983333</x:v>
      </x:c>
      <x:c r="D814" s="14" t="s">
        <x:v>77</x:v>
      </x:c>
      <x:c r="E814" s="15">
        <x:v>43194.5278059838</x:v>
      </x:c>
      <x:c r="F814" t="s">
        <x:v>82</x:v>
      </x:c>
      <x:c r="G814" s="6">
        <x:v>152.526816490446</x:v>
      </x:c>
      <x:c r="H814" t="s">
        <x:v>83</x:v>
      </x:c>
      <x:c r="I814" s="6">
        <x:v>32.6205099794061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21.978</x:v>
      </x:c>
      <x:c r="R814" s="8">
        <x:v>91201.8499588516</x:v>
      </x:c>
      <x:c r="S814" s="12">
        <x:v>311464.319969275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730171</x:v>
      </x:c>
      <x:c r="B815" s="1">
        <x:v>43211.4688484606</x:v>
      </x:c>
      <x:c r="C815" s="6">
        <x:v>13.542857655</x:v>
      </x:c>
      <x:c r="D815" s="14" t="s">
        <x:v>77</x:v>
      </x:c>
      <x:c r="E815" s="15">
        <x:v>43194.5278059838</x:v>
      </x:c>
      <x:c r="F815" t="s">
        <x:v>82</x:v>
      </x:c>
      <x:c r="G815" s="6">
        <x:v>152.509544467589</x:v>
      </x:c>
      <x:c r="H815" t="s">
        <x:v>83</x:v>
      </x:c>
      <x:c r="I815" s="6">
        <x:v>32.6186783057469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21.98</x:v>
      </x:c>
      <x:c r="R815" s="8">
        <x:v>91194.6958392127</x:v>
      </x:c>
      <x:c r="S815" s="12">
        <x:v>311446.507294379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730183</x:v>
      </x:c>
      <x:c r="B816" s="1">
        <x:v>43211.4688604514</x:v>
      </x:c>
      <x:c r="C816" s="6">
        <x:v>13.56014194</x:v>
      </x:c>
      <x:c r="D816" s="14" t="s">
        <x:v>77</x:v>
      </x:c>
      <x:c r="E816" s="15">
        <x:v>43194.5278059838</x:v>
      </x:c>
      <x:c r="F816" t="s">
        <x:v>82</x:v>
      </x:c>
      <x:c r="G816" s="6">
        <x:v>152.534020865376</x:v>
      </x:c>
      <x:c r="H816" t="s">
        <x:v>83</x:v>
      </x:c>
      <x:c r="I816" s="6">
        <x:v>32.6217110774301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21.977</x:v>
      </x:c>
      <x:c r="R816" s="8">
        <x:v>91200.0059298058</x:v>
      </x:c>
      <x:c r="S816" s="12">
        <x:v>311449.492213859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730194</x:v>
      </x:c>
      <x:c r="B817" s="1">
        <x:v>43211.4688721412</x:v>
      </x:c>
      <x:c r="C817" s="6">
        <x:v>13.5769762566667</x:v>
      </x:c>
      <x:c r="D817" s="14" t="s">
        <x:v>77</x:v>
      </x:c>
      <x:c r="E817" s="15">
        <x:v>43194.5278059838</x:v>
      </x:c>
      <x:c r="F817" t="s">
        <x:v>82</x:v>
      </x:c>
      <x:c r="G817" s="6">
        <x:v>152.585352928255</x:v>
      </x:c>
      <x:c r="H817" t="s">
        <x:v>83</x:v>
      </x:c>
      <x:c r="I817" s="6">
        <x:v>32.6193989641165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21.974</x:v>
      </x:c>
      <x:c r="R817" s="8">
        <x:v>91192.6509594233</x:v>
      </x:c>
      <x:c r="S817" s="12">
        <x:v>311445.709167756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730202</x:v>
      </x:c>
      <x:c r="B818" s="1">
        <x:v>43211.4688839468</x:v>
      </x:c>
      <x:c r="C818" s="6">
        <x:v>13.5939605483333</x:v>
      </x:c>
      <x:c r="D818" s="14" t="s">
        <x:v>77</x:v>
      </x:c>
      <x:c r="E818" s="15">
        <x:v>43194.5278059838</x:v>
      </x:c>
      <x:c r="F818" t="s">
        <x:v>82</x:v>
      </x:c>
      <x:c r="G818" s="6">
        <x:v>152.489307111498</x:v>
      </x:c>
      <x:c r="H818" t="s">
        <x:v>83</x:v>
      </x:c>
      <x:c r="I818" s="6">
        <x:v>32.6358840666298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21.975</x:v>
      </x:c>
      <x:c r="R818" s="8">
        <x:v>91196.7989070553</x:v>
      </x:c>
      <x:c r="S818" s="12">
        <x:v>311445.196035985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730214</x:v>
      </x:c>
      <x:c r="B819" s="1">
        <x:v>43211.4688953356</x:v>
      </x:c>
      <x:c r="C819" s="6">
        <x:v>13.610344825</x:v>
      </x:c>
      <x:c r="D819" s="14" t="s">
        <x:v>77</x:v>
      </x:c>
      <x:c r="E819" s="15">
        <x:v>43194.5278059838</x:v>
      </x:c>
      <x:c r="F819" t="s">
        <x:v>82</x:v>
      </x:c>
      <x:c r="G819" s="6">
        <x:v>152.587365362304</x:v>
      </x:c>
      <x:c r="H819" t="s">
        <x:v>83</x:v>
      </x:c>
      <x:c r="I819" s="6">
        <x:v>32.6269058313433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21.971</x:v>
      </x:c>
      <x:c r="R819" s="8">
        <x:v>91196.047988049</x:v>
      </x:c>
      <x:c r="S819" s="12">
        <x:v>311442.610282512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730221</x:v>
      </x:c>
      <x:c r="B820" s="1">
        <x:v>43211.4689065162</x:v>
      </x:c>
      <x:c r="C820" s="6">
        <x:v>13.6264790833333</x:v>
      </x:c>
      <x:c r="D820" s="14" t="s">
        <x:v>77</x:v>
      </x:c>
      <x:c r="E820" s="15">
        <x:v>43194.5278059838</x:v>
      </x:c>
      <x:c r="F820" t="s">
        <x:v>82</x:v>
      </x:c>
      <x:c r="G820" s="6">
        <x:v>152.482709876319</x:v>
      </x:c>
      <x:c r="H820" t="s">
        <x:v>83</x:v>
      </x:c>
      <x:c r="I820" s="6">
        <x:v>32.6345628532395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21.976</x:v>
      </x:c>
      <x:c r="R820" s="8">
        <x:v>91197.7376102168</x:v>
      </x:c>
      <x:c r="S820" s="12">
        <x:v>311447.010778214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730229</x:v>
      </x:c>
      <x:c r="B821" s="1">
        <x:v>43211.468918287</x:v>
      </x:c>
      <x:c r="C821" s="6">
        <x:v>13.6434300583333</x:v>
      </x:c>
      <x:c r="D821" s="14" t="s">
        <x:v>77</x:v>
      </x:c>
      <x:c r="E821" s="15">
        <x:v>43194.5278059838</x:v>
      </x:c>
      <x:c r="F821" t="s">
        <x:v>82</x:v>
      </x:c>
      <x:c r="G821" s="6">
        <x:v>152.524183408649</x:v>
      </x:c>
      <x:c r="H821" t="s">
        <x:v>83</x:v>
      </x:c>
      <x:c r="I821" s="6">
        <x:v>32.6263052813465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21.976</x:v>
      </x:c>
      <x:c r="R821" s="8">
        <x:v>91190.2146930464</x:v>
      </x:c>
      <x:c r="S821" s="12">
        <x:v>311440.538493762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730244</x:v>
      </x:c>
      <x:c r="B822" s="1">
        <x:v>43211.4689297454</x:v>
      </x:c>
      <x:c r="C822" s="6">
        <x:v>13.65993098</x:v>
      </x:c>
      <x:c r="D822" s="14" t="s">
        <x:v>77</x:v>
      </x:c>
      <x:c r="E822" s="15">
        <x:v>43194.5278059838</x:v>
      </x:c>
      <x:c r="F822" t="s">
        <x:v>82</x:v>
      </x:c>
      <x:c r="G822" s="6">
        <x:v>152.541270834538</x:v>
      </x:c>
      <x:c r="H822" t="s">
        <x:v>83</x:v>
      </x:c>
      <x:c r="I822" s="6">
        <x:v>32.6308094089472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21.973</x:v>
      </x:c>
      <x:c r="R822" s="8">
        <x:v>91183.1165368915</x:v>
      </x:c>
      <x:c r="S822" s="12">
        <x:v>311440.451957186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730254</x:v>
      </x:c>
      <x:c r="B823" s="1">
        <x:v>43211.4689412384</x:v>
      </x:c>
      <x:c r="C823" s="6">
        <x:v>13.676465255</x:v>
      </x:c>
      <x:c r="D823" s="14" t="s">
        <x:v>77</x:v>
      </x:c>
      <x:c r="E823" s="15">
        <x:v>43194.5278059838</x:v>
      </x:c>
      <x:c r="F823" t="s">
        <x:v>82</x:v>
      </x:c>
      <x:c r="G823" s="6">
        <x:v>152.526638323655</x:v>
      </x:c>
      <x:c r="H823" t="s">
        <x:v>83</x:v>
      </x:c>
      <x:c r="I823" s="6">
        <x:v>32.6337220813525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21.973</x:v>
      </x:c>
      <x:c r="R823" s="8">
        <x:v>91183.8984768052</x:v>
      </x:c>
      <x:c r="S823" s="12">
        <x:v>311429.537810466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730259</x:v>
      </x:c>
      <x:c r="B824" s="1">
        <x:v>43211.4689528125</x:v>
      </x:c>
      <x:c r="C824" s="6">
        <x:v>13.6931162566667</x:v>
      </x:c>
      <x:c r="D824" s="14" t="s">
        <x:v>77</x:v>
      </x:c>
      <x:c r="E824" s="15">
        <x:v>43194.5278059838</x:v>
      </x:c>
      <x:c r="F824" t="s">
        <x:v>82</x:v>
      </x:c>
      <x:c r="G824" s="6">
        <x:v>152.465970064144</x:v>
      </x:c>
      <x:c r="H824" t="s">
        <x:v>83</x:v>
      </x:c>
      <x:c r="I824" s="6">
        <x:v>32.6378959152944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21.976</x:v>
      </x:c>
      <x:c r="R824" s="8">
        <x:v>91183.6811178223</x:v>
      </x:c>
      <x:c r="S824" s="12">
        <x:v>311441.85914468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730272</x:v>
      </x:c>
      <x:c r="B825" s="1">
        <x:v>43211.4689643519</x:v>
      </x:c>
      <x:c r="C825" s="6">
        <x:v>13.7097671883333</x:v>
      </x:c>
      <x:c r="D825" s="14" t="s">
        <x:v>77</x:v>
      </x:c>
      <x:c r="E825" s="15">
        <x:v>43194.5278059838</x:v>
      </x:c>
      <x:c r="F825" t="s">
        <x:v>82</x:v>
      </x:c>
      <x:c r="G825" s="6">
        <x:v>152.575212926428</x:v>
      </x:c>
      <x:c r="H825" t="s">
        <x:v>83</x:v>
      </x:c>
      <x:c r="I825" s="6">
        <x:v>32.6240532198158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21.973</x:v>
      </x:c>
      <x:c r="R825" s="8">
        <x:v>91178.8491311723</x:v>
      </x:c>
      <x:c r="S825" s="12">
        <x:v>311445.837886381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730283</x:v>
      </x:c>
      <x:c r="B826" s="1">
        <x:v>43211.4689757755</x:v>
      </x:c>
      <x:c r="C826" s="6">
        <x:v>13.7262014883333</x:v>
      </x:c>
      <x:c r="D826" s="14" t="s">
        <x:v>77</x:v>
      </x:c>
      <x:c r="E826" s="15">
        <x:v>43194.5278059838</x:v>
      </x:c>
      <x:c r="F826" t="s">
        <x:v>82</x:v>
      </x:c>
      <x:c r="G826" s="6">
        <x:v>152.587365362304</x:v>
      </x:c>
      <x:c r="H826" t="s">
        <x:v>83</x:v>
      </x:c>
      <x:c r="I826" s="6">
        <x:v>32.6269058313433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21.971</x:v>
      </x:c>
      <x:c r="R826" s="8">
        <x:v>91186.9822592445</x:v>
      </x:c>
      <x:c r="S826" s="12">
        <x:v>311456.768884644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730294</x:v>
      </x:c>
      <x:c r="B827" s="1">
        <x:v>43211.4689875347</x:v>
      </x:c>
      <x:c r="C827" s="6">
        <x:v>13.7431524283333</x:v>
      </x:c>
      <x:c r="D827" s="14" t="s">
        <x:v>77</x:v>
      </x:c>
      <x:c r="E827" s="15">
        <x:v>43194.5278059838</x:v>
      </x:c>
      <x:c r="F827" t="s">
        <x:v>82</x:v>
      </x:c>
      <x:c r="G827" s="6">
        <x:v>152.51913342901</x:v>
      </x:c>
      <x:c r="H827" t="s">
        <x:v>83</x:v>
      </x:c>
      <x:c r="I827" s="6">
        <x:v>32.6325810341291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21.974</x:v>
      </x:c>
      <x:c r="R827" s="8">
        <x:v>91183.8534680474</x:v>
      </x:c>
      <x:c r="S827" s="12">
        <x:v>311450.620624896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730304</x:v>
      </x:c>
      <x:c r="B828" s="1">
        <x:v>43211.4689992245</x:v>
      </x:c>
      <x:c r="C828" s="6">
        <x:v>13.7599867333333</x:v>
      </x:c>
      <x:c r="D828" s="14" t="s">
        <x:v>77</x:v>
      </x:c>
      <x:c r="E828" s="15">
        <x:v>43194.5278059838</x:v>
      </x:c>
      <x:c r="F828" t="s">
        <x:v>82</x:v>
      </x:c>
      <x:c r="G828" s="6">
        <x:v>152.547684574927</x:v>
      </x:c>
      <x:c r="H828" t="s">
        <x:v>83</x:v>
      </x:c>
      <x:c r="I828" s="6">
        <x:v>32.6348030738168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21.971</x:v>
      </x:c>
      <x:c r="R828" s="8">
        <x:v>91179.5796180556</x:v>
      </x:c>
      <x:c r="S828" s="12">
        <x:v>311437.212212938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730313</x:v>
      </x:c>
      <x:c r="B829" s="1">
        <x:v>43211.4690108449</x:v>
      </x:c>
      <x:c r="C829" s="6">
        <x:v>13.7767210166667</x:v>
      </x:c>
      <x:c r="D829" s="14" t="s">
        <x:v>77</x:v>
      </x:c>
      <x:c r="E829" s="15">
        <x:v>43194.5278059838</x:v>
      </x:c>
      <x:c r="F829" t="s">
        <x:v>82</x:v>
      </x:c>
      <x:c r="G829" s="6">
        <x:v>152.527543422147</x:v>
      </x:c>
      <x:c r="H829" t="s">
        <x:v>83</x:v>
      </x:c>
      <x:c r="I829" s="6">
        <x:v>32.6335419159759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21.973</x:v>
      </x:c>
      <x:c r="R829" s="8">
        <x:v>91178.6078261314</x:v>
      </x:c>
      <x:c r="S829" s="12">
        <x:v>311435.945321635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730324</x:v>
      </x:c>
      <x:c r="B830" s="1">
        <x:v>43211.4690222569</x:v>
      </x:c>
      <x:c r="C830" s="6">
        <x:v>13.7931219633333</x:v>
      </x:c>
      <x:c r="D830" s="14" t="s">
        <x:v>77</x:v>
      </x:c>
      <x:c r="E830" s="15">
        <x:v>43194.5278059838</x:v>
      </x:c>
      <x:c r="F830" t="s">
        <x:v>82</x:v>
      </x:c>
      <x:c r="G830" s="6">
        <x:v>152.544625231694</x:v>
      </x:c>
      <x:c r="H830" t="s">
        <x:v>83</x:v>
      </x:c>
      <x:c r="I830" s="6">
        <x:v>32.6275063814487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21.974</x:v>
      </x:c>
      <x:c r="R830" s="8">
        <x:v>91182.2581559177</x:v>
      </x:c>
      <x:c r="S830" s="12">
        <x:v>311456.215522118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730330</x:v>
      </x:c>
      <x:c r="B831" s="1">
        <x:v>43211.4690336458</x:v>
      </x:c>
      <x:c r="C831" s="6">
        <x:v>13.8095228766667</x:v>
      </x:c>
      <x:c r="D831" s="14" t="s">
        <x:v>77</x:v>
      </x:c>
      <x:c r="E831" s="15">
        <x:v>43194.5278059838</x:v>
      </x:c>
      <x:c r="F831" t="s">
        <x:v>82</x:v>
      </x:c>
      <x:c r="G831" s="6">
        <x:v>152.637515210869</x:v>
      </x:c>
      <x:c r="H831" t="s">
        <x:v>83</x:v>
      </x:c>
      <x:c r="I831" s="6">
        <x:v>32.6248339343088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21.968</x:v>
      </x:c>
      <x:c r="R831" s="8">
        <x:v>91171.9180630805</x:v>
      </x:c>
      <x:c r="S831" s="12">
        <x:v>311436.701312502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730344</x:v>
      </x:c>
      <x:c r="B832" s="1">
        <x:v>43211.4690457176</x:v>
      </x:c>
      <x:c r="C832" s="6">
        <x:v>13.8269239016667</x:v>
      </x:c>
      <x:c r="D832" s="14" t="s">
        <x:v>77</x:v>
      </x:c>
      <x:c r="E832" s="15">
        <x:v>43194.5278059838</x:v>
      </x:c>
      <x:c r="F832" t="s">
        <x:v>82</x:v>
      </x:c>
      <x:c r="G832" s="6">
        <x:v>152.543035498092</x:v>
      </x:c>
      <x:c r="H832" t="s">
        <x:v>83</x:v>
      </x:c>
      <x:c r="I832" s="6">
        <x:v>32.6225518463039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21.976</x:v>
      </x:c>
      <x:c r="R832" s="8">
        <x:v>91170.7048364557</x:v>
      </x:c>
      <x:c r="S832" s="12">
        <x:v>311445.134037212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730354</x:v>
      </x:c>
      <x:c r="B833" s="1">
        <x:v>43211.4690571759</x:v>
      </x:c>
      <x:c r="C833" s="6">
        <x:v>13.8434415066667</x:v>
      </x:c>
      <x:c r="D833" s="14" t="s">
        <x:v>77</x:v>
      </x:c>
      <x:c r="E833" s="15">
        <x:v>43194.5278059838</x:v>
      </x:c>
      <x:c r="F833" t="s">
        <x:v>82</x:v>
      </x:c>
      <x:c r="G833" s="6">
        <x:v>152.590046905447</x:v>
      </x:c>
      <x:c r="H833" t="s">
        <x:v>83</x:v>
      </x:c>
      <x:c r="I833" s="6">
        <x:v>32.6290077571803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21.97</x:v>
      </x:c>
      <x:c r="R833" s="8">
        <x:v>91173.0246031342</x:v>
      </x:c>
      <x:c r="S833" s="12">
        <x:v>311448.550429135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730364</x:v>
      </x:c>
      <x:c r="B834" s="1">
        <x:v>43211.469068831</x:v>
      </x:c>
      <x:c r="C834" s="6">
        <x:v>13.8601924483333</x:v>
      </x:c>
      <x:c r="D834" s="14" t="s">
        <x:v>77</x:v>
      </x:c>
      <x:c r="E834" s="15">
        <x:v>43194.5278059838</x:v>
      </x:c>
      <x:c r="F834" t="s">
        <x:v>82</x:v>
      </x:c>
      <x:c r="G834" s="6">
        <x:v>152.62279086054</x:v>
      </x:c>
      <x:c r="H834" t="s">
        <x:v>83</x:v>
      </x:c>
      <x:c r="I834" s="6">
        <x:v>32.6224917913769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21.97</x:v>
      </x:c>
      <x:c r="R834" s="8">
        <x:v>91167.7802138155</x:v>
      </x:c>
      <x:c r="S834" s="12">
        <x:v>311442.341017658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730374</x:v>
      </x:c>
      <x:c r="B835" s="1">
        <x:v>43211.4690801273</x:v>
      </x:c>
      <x:c r="C835" s="6">
        <x:v>13.8764600333333</x:v>
      </x:c>
      <x:c r="D835" s="14" t="s">
        <x:v>77</x:v>
      </x:c>
      <x:c r="E835" s="15">
        <x:v>43194.5278059838</x:v>
      </x:c>
      <x:c r="F835" t="s">
        <x:v>82</x:v>
      </x:c>
      <x:c r="G835" s="6">
        <x:v>152.643071083663</x:v>
      </x:c>
      <x:c r="H835" t="s">
        <x:v>83</x:v>
      </x:c>
      <x:c r="I835" s="6">
        <x:v>32.6131832907781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21.972</x:v>
      </x:c>
      <x:c r="R835" s="8">
        <x:v>91171.5694918989</x:v>
      </x:c>
      <x:c r="S835" s="12">
        <x:v>311438.34584821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730382</x:v>
      </x:c>
      <x:c r="B836" s="1">
        <x:v>43211.4690919792</x:v>
      </x:c>
      <x:c r="C836" s="6">
        <x:v>13.8935609933333</x:v>
      </x:c>
      <x:c r="D836" s="14" t="s">
        <x:v>77</x:v>
      </x:c>
      <x:c r="E836" s="15">
        <x:v>43194.5278059838</x:v>
      </x:c>
      <x:c r="F836" t="s">
        <x:v>82</x:v>
      </x:c>
      <x:c r="G836" s="6">
        <x:v>152.584765707778</x:v>
      </x:c>
      <x:c r="H836" t="s">
        <x:v>83</x:v>
      </x:c>
      <x:c r="I836" s="6">
        <x:v>32.6300587205938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21.97</x:v>
      </x:c>
      <x:c r="R836" s="8">
        <x:v>91167.4074925266</x:v>
      </x:c>
      <x:c r="S836" s="12">
        <x:v>311440.769063469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730387</x:v>
      </x:c>
      <x:c r="B837" s="1">
        <x:v>43211.4691033912</x:v>
      </x:c>
      <x:c r="C837" s="6">
        <x:v>13.9099619983333</x:v>
      </x:c>
      <x:c r="D837" s="14" t="s">
        <x:v>77</x:v>
      </x:c>
      <x:c r="E837" s="15">
        <x:v>43194.5278059838</x:v>
      </x:c>
      <x:c r="F837" t="s">
        <x:v>82</x:v>
      </x:c>
      <x:c r="G837" s="6">
        <x:v>152.625453700663</x:v>
      </x:c>
      <x:c r="H837" t="s">
        <x:v>83</x:v>
      </x:c>
      <x:c r="I837" s="6">
        <x:v>32.6377758048925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21.964</x:v>
      </x:c>
      <x:c r="R837" s="8">
        <x:v>91164.9559371385</x:v>
      </x:c>
      <x:c r="S837" s="12">
        <x:v>311429.221992774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730404</x:v>
      </x:c>
      <x:c r="B838" s="1">
        <x:v>43211.4691147338</x:v>
      </x:c>
      <x:c r="C838" s="6">
        <x:v>13.9263129233333</x:v>
      </x:c>
      <x:c r="D838" s="14" t="s">
        <x:v>77</x:v>
      </x:c>
      <x:c r="E838" s="15">
        <x:v>43194.5278059838</x:v>
      </x:c>
      <x:c r="F838" t="s">
        <x:v>82</x:v>
      </x:c>
      <x:c r="G838" s="6">
        <x:v>152.517660836041</x:v>
      </x:c>
      <x:c r="H838" t="s">
        <x:v>83</x:v>
      </x:c>
      <x:c r="I838" s="6">
        <x:v>32.6407785662313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21.971</x:v>
      </x:c>
      <x:c r="R838" s="8">
        <x:v>91158.535628405</x:v>
      </x:c>
      <x:c r="S838" s="12">
        <x:v>311434.312871756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730414</x:v>
      </x:c>
      <x:c r="B839" s="1">
        <x:v>43211.4691262384</x:v>
      </x:c>
      <x:c r="C839" s="6">
        <x:v>13.9428805283333</x:v>
      </x:c>
      <x:c r="D839" s="14" t="s">
        <x:v>77</x:v>
      </x:c>
      <x:c r="E839" s="15">
        <x:v>43194.5278059838</x:v>
      </x:c>
      <x:c r="F839" t="s">
        <x:v>82</x:v>
      </x:c>
      <x:c r="G839" s="6">
        <x:v>152.570847395859</x:v>
      </x:c>
      <x:c r="H839" t="s">
        <x:v>83</x:v>
      </x:c>
      <x:c r="I839" s="6">
        <x:v>32.6354636804949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21.969</x:v>
      </x:c>
      <x:c r="R839" s="8">
        <x:v>91158.5622958093</x:v>
      </x:c>
      <x:c r="S839" s="12">
        <x:v>311431.544583081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730424</x:v>
      </x:c>
      <x:c r="B840" s="1">
        <x:v>43211.4691382755</x:v>
      </x:c>
      <x:c r="C840" s="6">
        <x:v>13.9601981666667</x:v>
      </x:c>
      <x:c r="D840" s="14" t="s">
        <x:v>77</x:v>
      </x:c>
      <x:c r="E840" s="15">
        <x:v>43194.5278059838</x:v>
      </x:c>
      <x:c r="F840" t="s">
        <x:v>82</x:v>
      </x:c>
      <x:c r="G840" s="6">
        <x:v>152.534747158997</x:v>
      </x:c>
      <x:c r="H840" t="s">
        <x:v>83</x:v>
      </x:c>
      <x:c r="I840" s="6">
        <x:v>32.6347430186706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21.972</x:v>
      </x:c>
      <x:c r="R840" s="8">
        <x:v>91157.2288865627</x:v>
      </x:c>
      <x:c r="S840" s="12">
        <x:v>311438.68825903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730434</x:v>
      </x:c>
      <x:c r="B841" s="1">
        <x:v>43211.4691498843</x:v>
      </x:c>
      <x:c r="C841" s="6">
        <x:v>13.9769158033333</x:v>
      </x:c>
      <x:c r="D841" s="14" t="s">
        <x:v>77</x:v>
      </x:c>
      <x:c r="E841" s="15">
        <x:v>43194.5278059838</x:v>
      </x:c>
      <x:c r="F841" t="s">
        <x:v>82</x:v>
      </x:c>
      <x:c r="G841" s="6">
        <x:v>152.644187342424</x:v>
      </x:c>
      <x:c r="H841" t="s">
        <x:v>83</x:v>
      </x:c>
      <x:c r="I841" s="6">
        <x:v>32.6208703087682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21.969</x:v>
      </x:c>
      <x:c r="R841" s="8">
        <x:v>91149.8698498671</x:v>
      </x:c>
      <x:c r="S841" s="12">
        <x:v>311435.635695368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730444</x:v>
      </x:c>
      <x:c r="B842" s="1">
        <x:v>43211.4691613773</x:v>
      </x:c>
      <x:c r="C842" s="6">
        <x:v>13.993483395</x:v>
      </x:c>
      <x:c r="D842" s="14" t="s">
        <x:v>77</x:v>
      </x:c>
      <x:c r="E842" s="15">
        <x:v>43194.5278059838</x:v>
      </x:c>
      <x:c r="F842" t="s">
        <x:v>82</x:v>
      </x:c>
      <x:c r="G842" s="6">
        <x:v>152.660877057284</x:v>
      </x:c>
      <x:c r="H842" t="s">
        <x:v>83</x:v>
      </x:c>
      <x:c r="I842" s="6">
        <x:v>32.6228220934868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21.967</x:v>
      </x:c>
      <x:c r="R842" s="8">
        <x:v>91154.0787517349</x:v>
      </x:c>
      <x:c r="S842" s="12">
        <x:v>311430.487370123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730454</x:v>
      </x:c>
      <x:c r="B843" s="1">
        <x:v>43211.4691725347</x:v>
      </x:c>
      <x:c r="C843" s="6">
        <x:v>14.009534325</x:v>
      </x:c>
      <x:c r="D843" s="14" t="s">
        <x:v>77</x:v>
      </x:c>
      <x:c r="E843" s="15">
        <x:v>43194.5278059838</x:v>
      </x:c>
      <x:c r="F843" t="s">
        <x:v>82</x:v>
      </x:c>
      <x:c r="G843" s="6">
        <x:v>152.700787166817</x:v>
      </x:c>
      <x:c r="H843" t="s">
        <x:v>83</x:v>
      </x:c>
      <x:c r="I843" s="6">
        <x:v>32.6227920660203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21.964</x:v>
      </x:c>
      <x:c r="R843" s="8">
        <x:v>91153.0105070668</x:v>
      </x:c>
      <x:c r="S843" s="12">
        <x:v>311427.200997378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730464</x:v>
      </x:c>
      <x:c r="B844" s="1">
        <x:v>43211.4691841088</x:v>
      </x:c>
      <x:c r="C844" s="6">
        <x:v>14.026201985</x:v>
      </x:c>
      <x:c r="D844" s="14" t="s">
        <x:v>77</x:v>
      </x:c>
      <x:c r="E844" s="15">
        <x:v>43194.5278059838</x:v>
      </x:c>
      <x:c r="F844" t="s">
        <x:v>82</x:v>
      </x:c>
      <x:c r="G844" s="6">
        <x:v>152.642312238177</x:v>
      </x:c>
      <x:c r="H844" t="s">
        <x:v>83</x:v>
      </x:c>
      <x:c r="I844" s="6">
        <x:v>32.6265154738335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21.967</x:v>
      </x:c>
      <x:c r="R844" s="8">
        <x:v>91149.5436040437</x:v>
      </x:c>
      <x:c r="S844" s="12">
        <x:v>311416.195275724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730474</x:v>
      </x:c>
      <x:c r="B845" s="1">
        <x:v>43211.4691961458</x:v>
      </x:c>
      <x:c r="C845" s="6">
        <x:v>14.0435196466667</x:v>
      </x:c>
      <x:c r="D845" s="14" t="s">
        <x:v>77</x:v>
      </x:c>
      <x:c r="E845" s="15">
        <x:v>43194.5278059838</x:v>
      </x:c>
      <x:c r="F845" t="s">
        <x:v>82</x:v>
      </x:c>
      <x:c r="G845" s="6">
        <x:v>152.611171933283</x:v>
      </x:c>
      <x:c r="H845" t="s">
        <x:v>83</x:v>
      </x:c>
      <x:c r="I845" s="6">
        <x:v>32.6248039068246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21.97</x:v>
      </x:c>
      <x:c r="R845" s="8">
        <x:v>91148.416291728</x:v>
      </x:c>
      <x:c r="S845" s="12">
        <x:v>311420.954035842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730482</x:v>
      </x:c>
      <x:c r="B846" s="1">
        <x:v>43211.4692078356</x:v>
      </x:c>
      <x:c r="C846" s="6">
        <x:v>14.0603372466667</x:v>
      </x:c>
      <x:c r="D846" s="14" t="s">
        <x:v>77</x:v>
      </x:c>
      <x:c r="E846" s="15">
        <x:v>43194.5278059838</x:v>
      </x:c>
      <x:c r="F846" t="s">
        <x:v>82</x:v>
      </x:c>
      <x:c r="G846" s="6">
        <x:v>152.585369272025</x:v>
      </x:c>
      <x:c r="H846" t="s">
        <x:v>83</x:v>
      </x:c>
      <x:c r="I846" s="6">
        <x:v>32.6299386104729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21.97</x:v>
      </x:c>
      <x:c r="R846" s="8">
        <x:v>91147.9511492593</x:v>
      </x:c>
      <x:c r="S846" s="12">
        <x:v>311428.416250515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730494</x:v>
      </x:c>
      <x:c r="B847" s="1">
        <x:v>43211.4692192477</x:v>
      </x:c>
      <x:c r="C847" s="6">
        <x:v>14.0767881833333</x:v>
      </x:c>
      <x:c r="D847" s="14" t="s">
        <x:v>77</x:v>
      </x:c>
      <x:c r="E847" s="15">
        <x:v>43194.5278059838</x:v>
      </x:c>
      <x:c r="F847" t="s">
        <x:v>82</x:v>
      </x:c>
      <x:c r="G847" s="6">
        <x:v>152.591183565484</x:v>
      </x:c>
      <x:c r="H847" t="s">
        <x:v>83</x:v>
      </x:c>
      <x:c r="I847" s="6">
        <x:v>32.6340523845683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21.968</x:v>
      </x:c>
      <x:c r="R847" s="8">
        <x:v>91141.4305183927</x:v>
      </x:c>
      <x:c r="S847" s="12">
        <x:v>311421.905260549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730504</x:v>
      </x:c>
      <x:c r="B848" s="1">
        <x:v>43211.469230706</x:v>
      </x:c>
      <x:c r="C848" s="6">
        <x:v>14.0932891166667</x:v>
      </x:c>
      <x:c r="D848" s="14" t="s">
        <x:v>77</x:v>
      </x:c>
      <x:c r="E848" s="15">
        <x:v>43194.5278059838</x:v>
      </x:c>
      <x:c r="F848" t="s">
        <x:v>82</x:v>
      </x:c>
      <x:c r="G848" s="6">
        <x:v>152.640048255914</x:v>
      </x:c>
      <x:c r="H848" t="s">
        <x:v>83</x:v>
      </x:c>
      <x:c r="I848" s="6">
        <x:v>32.6269658863494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21.967</x:v>
      </x:c>
      <x:c r="R848" s="8">
        <x:v>91143.3241732835</x:v>
      </x:c>
      <x:c r="S848" s="12">
        <x:v>311430.496406822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730513</x:v>
      </x:c>
      <x:c r="B849" s="1">
        <x:v>43211.4692421296</x:v>
      </x:c>
      <x:c r="C849" s="6">
        <x:v>14.1097733933333</x:v>
      </x:c>
      <x:c r="D849" s="14" t="s">
        <x:v>77</x:v>
      </x:c>
      <x:c r="E849" s="15">
        <x:v>43194.5278059838</x:v>
      </x:c>
      <x:c r="F849" t="s">
        <x:v>82</x:v>
      </x:c>
      <x:c r="G849" s="6">
        <x:v>152.714043133981</x:v>
      </x:c>
      <x:c r="H849" t="s">
        <x:v>83</x:v>
      </x:c>
      <x:c r="I849" s="6">
        <x:v>32.6227920660203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21.963</x:v>
      </x:c>
      <x:c r="R849" s="8">
        <x:v>91141.5525287517</x:v>
      </x:c>
      <x:c r="S849" s="12">
        <x:v>311438.956802551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730524</x:v>
      </x:c>
      <x:c r="B850" s="1">
        <x:v>43211.4692539699</x:v>
      </x:c>
      <x:c r="C850" s="6">
        <x:v>14.1268243766667</x:v>
      </x:c>
      <x:c r="D850" s="14" t="s">
        <x:v>77</x:v>
      </x:c>
      <x:c r="E850" s="15">
        <x:v>43194.5278059838</x:v>
      </x:c>
      <x:c r="F850" t="s">
        <x:v>82</x:v>
      </x:c>
      <x:c r="G850" s="6">
        <x:v>152.641373458176</x:v>
      </x:c>
      <x:c r="H850" t="s">
        <x:v>83</x:v>
      </x:c>
      <x:c r="I850" s="6">
        <x:v>32.6293380599323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21.966</x:v>
      </x:c>
      <x:c r="R850" s="8">
        <x:v>91130.9338144325</x:v>
      </x:c>
      <x:c r="S850" s="12">
        <x:v>311412.62807153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730532</x:v>
      </x:c>
      <x:c r="B851" s="1">
        <x:v>43211.4692655903</x:v>
      </x:c>
      <x:c r="C851" s="6">
        <x:v>14.1435420133333</x:v>
      </x:c>
      <x:c r="D851" s="14" t="s">
        <x:v>77</x:v>
      </x:c>
      <x:c r="E851" s="15">
        <x:v>43194.5278059838</x:v>
      </x:c>
      <x:c r="F851" t="s">
        <x:v>82</x:v>
      </x:c>
      <x:c r="G851" s="6">
        <x:v>152.642396271269</x:v>
      </x:c>
      <x:c r="H851" t="s">
        <x:v>83</x:v>
      </x:c>
      <x:c r="I851" s="6">
        <x:v>32.6317702902861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21.965</x:v>
      </x:c>
      <x:c r="R851" s="8">
        <x:v>91136.798633852</x:v>
      </x:c>
      <x:c r="S851" s="12">
        <x:v>311430.621476462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730544</x:v>
      </x:c>
      <x:c r="B852" s="1">
        <x:v>43211.4692769329</x:v>
      </x:c>
      <x:c r="C852" s="6">
        <x:v>14.1598929383333</x:v>
      </x:c>
      <x:c r="D852" s="14" t="s">
        <x:v>77</x:v>
      </x:c>
      <x:c r="E852" s="15">
        <x:v>43194.5278059838</x:v>
      </x:c>
      <x:c r="F852" t="s">
        <x:v>82</x:v>
      </x:c>
      <x:c r="G852" s="6">
        <x:v>152.677235505208</x:v>
      </x:c>
      <x:c r="H852" t="s">
        <x:v>83</x:v>
      </x:c>
      <x:c r="I852" s="6">
        <x:v>32.6274763539404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21.964</x:v>
      </x:c>
      <x:c r="R852" s="8">
        <x:v>91129.1977199509</x:v>
      </x:c>
      <x:c r="S852" s="12">
        <x:v>311421.74720124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730554</x:v>
      </x:c>
      <x:c r="B853" s="1">
        <x:v>43211.4692887384</x:v>
      </x:c>
      <x:c r="C853" s="6">
        <x:v>14.1768605583333</x:v>
      </x:c>
      <x:c r="D853" s="14" t="s">
        <x:v>77</x:v>
      </x:c>
      <x:c r="E853" s="15">
        <x:v>43194.5278059838</x:v>
      </x:c>
      <x:c r="F853" t="s">
        <x:v>82</x:v>
      </x:c>
      <x:c r="G853" s="6">
        <x:v>152.665643556544</x:v>
      </x:c>
      <x:c r="H853" t="s">
        <x:v>83</x:v>
      </x:c>
      <x:c r="I853" s="6">
        <x:v>32.6271460513726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21.965</x:v>
      </x:c>
      <x:c r="R853" s="8">
        <x:v>91136.6995946586</x:v>
      </x:c>
      <x:c r="S853" s="12">
        <x:v>311423.099916607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730564</x:v>
      </x:c>
      <x:c r="B854" s="1">
        <x:v>43211.4692998843</x:v>
      </x:c>
      <x:c r="C854" s="6">
        <x:v>14.1928947833333</x:v>
      </x:c>
      <x:c r="D854" s="14" t="s">
        <x:v>77</x:v>
      </x:c>
      <x:c r="E854" s="15">
        <x:v>43194.5278059838</x:v>
      </x:c>
      <x:c r="F854" t="s">
        <x:v>82</x:v>
      </x:c>
      <x:c r="G854" s="6">
        <x:v>152.690489443844</x:v>
      </x:c>
      <x:c r="H854" t="s">
        <x:v>83</x:v>
      </x:c>
      <x:c r="I854" s="6">
        <x:v>32.6274763539404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21.963</x:v>
      </x:c>
      <x:c r="R854" s="8">
        <x:v>91122.7106394602</x:v>
      </x:c>
      <x:c r="S854" s="12">
        <x:v>311411.567405255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730574</x:v>
      </x:c>
      <x:c r="B855" s="1">
        <x:v>43211.4693114236</x:v>
      </x:c>
      <x:c r="C855" s="6">
        <x:v>14.20954575</x:v>
      </x:c>
      <x:c r="D855" s="14" t="s">
        <x:v>77</x:v>
      </x:c>
      <x:c r="E855" s="15">
        <x:v>43194.5278059838</x:v>
      </x:c>
      <x:c r="F855" t="s">
        <x:v>82</x:v>
      </x:c>
      <x:c r="G855" s="6">
        <x:v>152.5754130039</x:v>
      </x:c>
      <x:c r="H855" t="s">
        <x:v>83</x:v>
      </x:c>
      <x:c r="I855" s="6">
        <x:v>32.6424601137569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21.966</x:v>
      </x:c>
      <x:c r="R855" s="8">
        <x:v>91124.7195428952</x:v>
      </x:c>
      <x:c r="S855" s="12">
        <x:v>311406.699657604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730584</x:v>
      </x:c>
      <x:c r="B856" s="1">
        <x:v>43211.4693234954</x:v>
      </x:c>
      <x:c r="C856" s="6">
        <x:v>14.226930105</x:v>
      </x:c>
      <x:c r="D856" s="14" t="s">
        <x:v>77</x:v>
      </x:c>
      <x:c r="E856" s="15">
        <x:v>43194.5278059838</x:v>
      </x:c>
      <x:c r="F856" t="s">
        <x:v>82</x:v>
      </x:c>
      <x:c r="G856" s="6">
        <x:v>152.560993805978</x:v>
      </x:c>
      <x:c r="H856" t="s">
        <x:v>83</x:v>
      </x:c>
      <x:c r="I856" s="6">
        <x:v>32.650597614595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21.964</x:v>
      </x:c>
      <x:c r="R856" s="8">
        <x:v>91123.9824761595</x:v>
      </x:c>
      <x:c r="S856" s="12">
        <x:v>311424.804732969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730593</x:v>
      </x:c>
      <x:c r="B857" s="1">
        <x:v>43211.469334838</x:v>
      </x:c>
      <x:c r="C857" s="6">
        <x:v>14.243231065</x:v>
      </x:c>
      <x:c r="D857" s="14" t="s">
        <x:v>77</x:v>
      </x:c>
      <x:c r="E857" s="15">
        <x:v>43194.5278059838</x:v>
      </x:c>
      <x:c r="F857" t="s">
        <x:v>82</x:v>
      </x:c>
      <x:c r="G857" s="6">
        <x:v>152.708446361357</x:v>
      </x:c>
      <x:c r="H857" t="s">
        <x:v>83</x:v>
      </x:c>
      <x:c r="I857" s="6">
        <x:v>32.6370851701649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21.958</x:v>
      </x:c>
      <x:c r="R857" s="8">
        <x:v>91122.7285565663</x:v>
      </x:c>
      <x:c r="S857" s="12">
        <x:v>311427.555271495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730600</x:v>
      </x:c>
      <x:c r="B858" s="1">
        <x:v>43211.4693464468</x:v>
      </x:c>
      <x:c r="C858" s="6">
        <x:v>14.2599819966667</x:v>
      </x:c>
      <x:c r="D858" s="14" t="s">
        <x:v>77</x:v>
      </x:c>
      <x:c r="E858" s="15">
        <x:v>43194.5278059838</x:v>
      </x:c>
      <x:c r="F858" t="s">
        <x:v>82</x:v>
      </x:c>
      <x:c r="G858" s="6">
        <x:v>152.669167103641</x:v>
      </x:c>
      <x:c r="H858" t="s">
        <x:v>83</x:v>
      </x:c>
      <x:c r="I858" s="6">
        <x:v>32.6343526602477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21.962</x:v>
      </x:c>
      <x:c r="R858" s="8">
        <x:v>91115.5898513533</x:v>
      </x:c>
      <x:c r="S858" s="12">
        <x:v>311405.917529933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730613</x:v>
      </x:c>
      <x:c r="B859" s="1">
        <x:v>43211.4693581366</x:v>
      </x:c>
      <x:c r="C859" s="6">
        <x:v>14.27681629</x:v>
      </x:c>
      <x:c r="D859" s="14" t="s">
        <x:v>77</x:v>
      </x:c>
      <x:c r="E859" s="15">
        <x:v>43194.5278059838</x:v>
      </x:c>
      <x:c r="F859" t="s">
        <x:v>82</x:v>
      </x:c>
      <x:c r="G859" s="6">
        <x:v>152.693293402199</x:v>
      </x:c>
      <x:c r="H859" t="s">
        <x:v>83</x:v>
      </x:c>
      <x:c r="I859" s="6">
        <x:v>32.6321906759576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21.961</x:v>
      </x:c>
      <x:c r="R859" s="8">
        <x:v>91118.4409865804</x:v>
      </x:c>
      <x:c r="S859" s="12">
        <x:v>311417.340323576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730617</x:v>
      </x:c>
      <x:c r="B860" s="1">
        <x:v>43211.4693696759</x:v>
      </x:c>
      <x:c r="C860" s="6">
        <x:v>14.2934005416667</x:v>
      </x:c>
      <x:c r="D860" s="14" t="s">
        <x:v>77</x:v>
      </x:c>
      <x:c r="E860" s="15">
        <x:v>43194.5278059838</x:v>
      </x:c>
      <x:c r="F860" t="s">
        <x:v>82</x:v>
      </x:c>
      <x:c r="G860" s="6">
        <x:v>152.670257804473</x:v>
      </x:c>
      <x:c r="H860" t="s">
        <x:v>83</x:v>
      </x:c>
      <x:c r="I860" s="6">
        <x:v>32.6315000423815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21.963</x:v>
      </x:c>
      <x:c r="R860" s="8">
        <x:v>91119.3467063328</x:v>
      </x:c>
      <x:c r="S860" s="12">
        <x:v>311425.458583661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730632</x:v>
      </x:c>
      <x:c r="B861" s="1">
        <x:v>43211.4693810185</x:v>
      </x:c>
      <x:c r="C861" s="6">
        <x:v>14.3097348183333</x:v>
      </x:c>
      <x:c r="D861" s="14" t="s">
        <x:v>77</x:v>
      </x:c>
      <x:c r="E861" s="15">
        <x:v>43194.5278059838</x:v>
      </x:c>
      <x:c r="F861" t="s">
        <x:v>82</x:v>
      </x:c>
      <x:c r="G861" s="6">
        <x:v>152.672857363708</x:v>
      </x:c>
      <x:c r="H861" t="s">
        <x:v>83</x:v>
      </x:c>
      <x:c r="I861" s="6">
        <x:v>32.6283471517754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21.964</x:v>
      </x:c>
      <x:c r="R861" s="8">
        <x:v>91117.0016022574</x:v>
      </x:c>
      <x:c r="S861" s="12">
        <x:v>311421.848002066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730644</x:v>
      </x:c>
      <x:c r="B862" s="1">
        <x:v>43211.4693932523</x:v>
      </x:c>
      <x:c r="C862" s="6">
        <x:v>14.327385805</x:v>
      </x:c>
      <x:c r="D862" s="14" t="s">
        <x:v>77</x:v>
      </x:c>
      <x:c r="E862" s="15">
        <x:v>43194.5278059838</x:v>
      </x:c>
      <x:c r="F862" t="s">
        <x:v>82</x:v>
      </x:c>
      <x:c r="G862" s="6">
        <x:v>152.682670462155</x:v>
      </x:c>
      <x:c r="H862" t="s">
        <x:v>83</x:v>
      </x:c>
      <x:c r="I862" s="6">
        <x:v>32.626395363839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21.964</x:v>
      </x:c>
      <x:c r="R862" s="8">
        <x:v>91112.120027548</x:v>
      </x:c>
      <x:c r="S862" s="12">
        <x:v>311422.061163992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730654</x:v>
      </x:c>
      <x:c r="B863" s="1">
        <x:v>43211.4694043171</x:v>
      </x:c>
      <x:c r="C863" s="6">
        <x:v>14.3433200666667</x:v>
      </x:c>
      <x:c r="D863" s="14" t="s">
        <x:v>77</x:v>
      </x:c>
      <x:c r="E863" s="15">
        <x:v>43194.5278059838</x:v>
      </x:c>
      <x:c r="F863" t="s">
        <x:v>82</x:v>
      </x:c>
      <x:c r="G863" s="6">
        <x:v>152.806573495849</x:v>
      </x:c>
      <x:c r="H863" t="s">
        <x:v>83</x:v>
      </x:c>
      <x:c r="I863" s="6">
        <x:v>32.6228521209523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21.956</x:v>
      </x:c>
      <x:c r="R863" s="8">
        <x:v>91105.86389558</x:v>
      </x:c>
      <x:c r="S863" s="12">
        <x:v>311406.373988621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730664</x:v>
      </x:c>
      <x:c r="B864" s="1">
        <x:v>43211.4694155903</x:v>
      </x:c>
      <x:c r="C864" s="6">
        <x:v>14.3595543566667</x:v>
      </x:c>
      <x:c r="D864" s="14" t="s">
        <x:v>77</x:v>
      </x:c>
      <x:c r="E864" s="15">
        <x:v>43194.5278059838</x:v>
      </x:c>
      <x:c r="F864" t="s">
        <x:v>82</x:v>
      </x:c>
      <x:c r="G864" s="6">
        <x:v>152.706280045839</x:v>
      </x:c>
      <x:c r="H864" t="s">
        <x:v>83</x:v>
      </x:c>
      <x:c r="I864" s="6">
        <x:v>32.6296083076622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21.961</x:v>
      </x:c>
      <x:c r="R864" s="8">
        <x:v>91100.916669006</x:v>
      </x:c>
      <x:c r="S864" s="12">
        <x:v>311402.716153382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730674</x:v>
      </x:c>
      <x:c r="B865" s="1">
        <x:v>43211.4694275463</x:v>
      </x:c>
      <x:c r="C865" s="6">
        <x:v>14.3767719966667</x:v>
      </x:c>
      <x:c r="D865" s="14" t="s">
        <x:v>77</x:v>
      </x:c>
      <x:c r="E865" s="15">
        <x:v>43194.5278059838</x:v>
      </x:c>
      <x:c r="F865" t="s">
        <x:v>82</x:v>
      </x:c>
      <x:c r="G865" s="6">
        <x:v>152.761735264007</x:v>
      </x:c>
      <x:c r="H865" t="s">
        <x:v>83</x:v>
      </x:c>
      <x:c r="I865" s="6">
        <x:v>32.6291278672684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21.957</x:v>
      </x:c>
      <x:c r="R865" s="8">
        <x:v>91100.6416788417</x:v>
      </x:c>
      <x:c r="S865" s="12">
        <x:v>311417.214618871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730684</x:v>
      </x:c>
      <x:c r="B866" s="1">
        <x:v>43211.4694390046</x:v>
      </x:c>
      <x:c r="C866" s="6">
        <x:v>14.3932396033333</x:v>
      </x:c>
      <x:c r="D866" s="14" t="s">
        <x:v>77</x:v>
      </x:c>
      <x:c r="E866" s="15">
        <x:v>43194.5278059838</x:v>
      </x:c>
      <x:c r="F866" t="s">
        <x:v>82</x:v>
      </x:c>
      <x:c r="G866" s="6">
        <x:v>152.718045271373</x:v>
      </x:c>
      <x:c r="H866" t="s">
        <x:v>83</x:v>
      </x:c>
      <x:c r="I866" s="6">
        <x:v>32.6404482623525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21.956</x:v>
      </x:c>
      <x:c r="R866" s="8">
        <x:v>91087.2699541081</x:v>
      </x:c>
      <x:c r="S866" s="12">
        <x:v>311407.648752742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730694</x:v>
      </x:c>
      <x:c r="B867" s="1">
        <x:v>43211.4694503819</x:v>
      </x:c>
      <x:c r="C867" s="6">
        <x:v>14.40964055</x:v>
      </x:c>
      <x:c r="D867" s="14" t="s">
        <x:v>77</x:v>
      </x:c>
      <x:c r="E867" s="15">
        <x:v>43194.5278059838</x:v>
      </x:c>
      <x:c r="F867" t="s">
        <x:v>82</x:v>
      </x:c>
      <x:c r="G867" s="6">
        <x:v>152.651844632006</x:v>
      </x:c>
      <x:c r="H867" t="s">
        <x:v>83</x:v>
      </x:c>
      <x:c r="I867" s="6">
        <x:v>32.6457031006521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21.959</x:v>
      </x:c>
      <x:c r="R867" s="8">
        <x:v>91092.9546599788</x:v>
      </x:c>
      <x:c r="S867" s="12">
        <x:v>311407.151378097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730703</x:v>
      </x:c>
      <x:c r="B868" s="1">
        <x:v>43211.4694618403</x:v>
      </x:c>
      <x:c r="C868" s="6">
        <x:v>14.4261414733333</x:v>
      </x:c>
      <x:c r="D868" s="14" t="s">
        <x:v>77</x:v>
      </x:c>
      <x:c r="E868" s="15">
        <x:v>43194.5278059838</x:v>
      </x:c>
      <x:c r="F868" t="s">
        <x:v>82</x:v>
      </x:c>
      <x:c r="G868" s="6">
        <x:v>152.801313823736</x:v>
      </x:c>
      <x:c r="H868" t="s">
        <x:v>83</x:v>
      </x:c>
      <x:c r="I868" s="6">
        <x:v>32.6212606656204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21.957</x:v>
      </x:c>
      <x:c r="R868" s="8">
        <x:v>91098.214602666</x:v>
      </x:c>
      <x:c r="S868" s="12">
        <x:v>311405.138972622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730714</x:v>
      </x:c>
      <x:c r="B869" s="1">
        <x:v>43211.4694742245</x:v>
      </x:c>
      <x:c r="C869" s="6">
        <x:v>14.4439758316667</x:v>
      </x:c>
      <x:c r="D869" s="14" t="s">
        <x:v>77</x:v>
      </x:c>
      <x:c r="E869" s="15">
        <x:v>43194.5278059838</x:v>
      </x:c>
      <x:c r="F869" t="s">
        <x:v>82</x:v>
      </x:c>
      <x:c r="G869" s="6">
        <x:v>152.743066639484</x:v>
      </x:c>
      <x:c r="H869" t="s">
        <x:v>83</x:v>
      </x:c>
      <x:c r="I869" s="6">
        <x:v>32.6275664364648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21.959</x:v>
      </x:c>
      <x:c r="R869" s="8">
        <x:v>91092.441967831</x:v>
      </x:c>
      <x:c r="S869" s="12">
        <x:v>311387.537023293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730722</x:v>
      </x:c>
      <x:c r="B870" s="1">
        <x:v>43211.4694853356</x:v>
      </x:c>
      <x:c r="C870" s="6">
        <x:v>14.459960105</x:v>
      </x:c>
      <x:c r="D870" s="14" t="s">
        <x:v>77</x:v>
      </x:c>
      <x:c r="E870" s="15">
        <x:v>43194.5278059838</x:v>
      </x:c>
      <x:c r="F870" t="s">
        <x:v>82</x:v>
      </x:c>
      <x:c r="G870" s="6">
        <x:v>152.802012508759</x:v>
      </x:c>
      <x:c r="H870" t="s">
        <x:v>83</x:v>
      </x:c>
      <x:c r="I870" s="6">
        <x:v>32.626395363839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21.955</x:v>
      </x:c>
      <x:c r="R870" s="8">
        <x:v>91088.4273924761</x:v>
      </x:c>
      <x:c r="S870" s="12">
        <x:v>311399.38323841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730725</x:v>
      </x:c>
      <x:c r="B871" s="1">
        <x:v>43211.469496956</x:v>
      </x:c>
      <x:c r="C871" s="6">
        <x:v>14.4767277166667</x:v>
      </x:c>
      <x:c r="D871" s="14" t="s">
        <x:v>77</x:v>
      </x:c>
      <x:c r="E871" s="15">
        <x:v>43194.5278059838</x:v>
      </x:c>
      <x:c r="F871" t="s">
        <x:v>82</x:v>
      </x:c>
      <x:c r="G871" s="6">
        <x:v>152.736029060167</x:v>
      </x:c>
      <x:c r="H871" t="s">
        <x:v>83</x:v>
      </x:c>
      <x:c r="I871" s="6">
        <x:v>32.6236928901117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21.961</x:v>
      </x:c>
      <x:c r="R871" s="8">
        <x:v>91083.5785973089</x:v>
      </x:c>
      <x:c r="S871" s="12">
        <x:v>311397.885839789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730739</x:v>
      </x:c>
      <x:c r="B872" s="1">
        <x:v>43211.4695087153</x:v>
      </x:c>
      <x:c r="C872" s="6">
        <x:v>14.4936453616667</x:v>
      </x:c>
      <x:c r="D872" s="14" t="s">
        <x:v>77</x:v>
      </x:c>
      <x:c r="E872" s="15">
        <x:v>43194.5278059838</x:v>
      </x:c>
      <x:c r="F872" t="s">
        <x:v>82</x:v>
      </x:c>
      <x:c r="G872" s="6">
        <x:v>152.754062086547</x:v>
      </x:c>
      <x:c r="H872" t="s">
        <x:v>83</x:v>
      </x:c>
      <x:c r="I872" s="6">
        <x:v>32.6280168491217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21.958</x:v>
      </x:c>
      <x:c r="R872" s="8">
        <x:v>91087.0743871193</x:v>
      </x:c>
      <x:c r="S872" s="12">
        <x:v>311416.200283236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730754</x:v>
      </x:c>
      <x:c r="B873" s="1">
        <x:v>43211.4695197917</x:v>
      </x:c>
      <x:c r="C873" s="6">
        <x:v>14.5095796116667</x:v>
      </x:c>
      <x:c r="D873" s="14" t="s">
        <x:v>77</x:v>
      </x:c>
      <x:c r="E873" s="15">
        <x:v>43194.5278059838</x:v>
      </x:c>
      <x:c r="F873" t="s">
        <x:v>82</x:v>
      </x:c>
      <x:c r="G873" s="6">
        <x:v>152.785754154687</x:v>
      </x:c>
      <x:c r="H873" t="s">
        <x:v>83</x:v>
      </x:c>
      <x:c r="I873" s="6">
        <x:v>32.6243534945993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21.957</x:v>
      </x:c>
      <x:c r="R873" s="8">
        <x:v>91081.0145111666</x:v>
      </x:c>
      <x:c r="S873" s="12">
        <x:v>311409.953808656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730764</x:v>
      </x:c>
      <x:c r="B874" s="1">
        <x:v>43211.4695318287</x:v>
      </x:c>
      <x:c r="C874" s="6">
        <x:v>14.5269306016667</x:v>
      </x:c>
      <x:c r="D874" s="14" t="s">
        <x:v>77</x:v>
      </x:c>
      <x:c r="E874" s="15">
        <x:v>43194.5278059838</x:v>
      </x:c>
      <x:c r="F874" t="s">
        <x:v>82</x:v>
      </x:c>
      <x:c r="G874" s="6">
        <x:v>152.761433142718</x:v>
      </x:c>
      <x:c r="H874" t="s">
        <x:v>83</x:v>
      </x:c>
      <x:c r="I874" s="6">
        <x:v>32.6291879223136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21.957</x:v>
      </x:c>
      <x:c r="R874" s="8">
        <x:v>91086.8830248944</x:v>
      </x:c>
      <x:c r="S874" s="12">
        <x:v>311409.534158511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730774</x:v>
      </x:c>
      <x:c r="B875" s="1">
        <x:v>43211.4695430208</x:v>
      </x:c>
      <x:c r="C875" s="6">
        <x:v>14.5430315533333</x:v>
      </x:c>
      <x:c r="D875" s="14" t="s">
        <x:v>77</x:v>
      </x:c>
      <x:c r="E875" s="15">
        <x:v>43194.5278059838</x:v>
      </x:c>
      <x:c r="F875" t="s">
        <x:v>82</x:v>
      </x:c>
      <x:c r="G875" s="6">
        <x:v>152.761823664779</x:v>
      </x:c>
      <x:c r="H875" t="s">
        <x:v>83</x:v>
      </x:c>
      <x:c r="I875" s="6">
        <x:v>32.6343826878169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21.955</x:v>
      </x:c>
      <x:c r="R875" s="8">
        <x:v>91083.3579618343</x:v>
      </x:c>
      <x:c r="S875" s="12">
        <x:v>311395.520052879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730784</x:v>
      </x:c>
      <x:c r="B876" s="1">
        <x:v>43211.4695549421</x:v>
      </x:c>
      <x:c r="C876" s="6">
        <x:v>14.56019916</x:v>
      </x:c>
      <x:c r="D876" s="14" t="s">
        <x:v>77</x:v>
      </x:c>
      <x:c r="E876" s="15">
        <x:v>43194.5278059838</x:v>
      </x:c>
      <x:c r="F876" t="s">
        <x:v>82</x:v>
      </x:c>
      <x:c r="G876" s="6">
        <x:v>152.638592769838</x:v>
      </x:c>
      <x:c r="H876" t="s">
        <x:v>83</x:v>
      </x:c>
      <x:c r="I876" s="6">
        <x:v>32.6457031006521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21.96</x:v>
      </x:c>
      <x:c r="R876" s="8">
        <x:v>91079.2662102461</x:v>
      </x:c>
      <x:c r="S876" s="12">
        <x:v>311395.523836077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730789</x:v>
      </x:c>
      <x:c r="B877" s="1">
        <x:v>43211.4695665509</x:v>
      </x:c>
      <x:c r="C877" s="6">
        <x:v>14.57690008</x:v>
      </x:c>
      <x:c r="D877" s="14" t="s">
        <x:v>77</x:v>
      </x:c>
      <x:c r="E877" s="15">
        <x:v>43194.5278059838</x:v>
      </x:c>
      <x:c r="F877" t="s">
        <x:v>82</x:v>
      </x:c>
      <x:c r="G877" s="6">
        <x:v>152.732932586387</x:v>
      </x:c>
      <x:c r="H877" t="s">
        <x:v>83</x:v>
      </x:c>
      <x:c r="I877" s="6">
        <x:v>32.6427603901893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21.954</x:v>
      </x:c>
      <x:c r="R877" s="8">
        <x:v>91078.0068735313</x:v>
      </x:c>
      <x:c r="S877" s="12">
        <x:v>311408.154473589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730804</x:v>
      </x:c>
      <x:c r="B878" s="1">
        <x:v>43211.4695779282</x:v>
      </x:c>
      <x:c r="C878" s="6">
        <x:v>14.59330105</x:v>
      </x:c>
      <x:c r="D878" s="14" t="s">
        <x:v>77</x:v>
      </x:c>
      <x:c r="E878" s="15">
        <x:v>43194.5278059838</x:v>
      </x:c>
      <x:c r="F878" t="s">
        <x:v>82</x:v>
      </x:c>
      <x:c r="G878" s="6">
        <x:v>152.710038779517</x:v>
      </x:c>
      <x:c r="H878" t="s">
        <x:v>83</x:v>
      </x:c>
      <x:c r="I878" s="6">
        <x:v>32.6420397267962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21.956</x:v>
      </x:c>
      <x:c r="R878" s="8">
        <x:v>91077.3320063823</x:v>
      </x:c>
      <x:c r="S878" s="12">
        <x:v>311415.952676262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730814</x:v>
      </x:c>
      <x:c r="B879" s="1">
        <x:v>43211.4695894329</x:v>
      </x:c>
      <x:c r="C879" s="6">
        <x:v>14.6098519733333</x:v>
      </x:c>
      <x:c r="D879" s="14" t="s">
        <x:v>77</x:v>
      </x:c>
      <x:c r="E879" s="15">
        <x:v>43194.5278059838</x:v>
      </x:c>
      <x:c r="F879" t="s">
        <x:v>82</x:v>
      </x:c>
      <x:c r="G879" s="6">
        <x:v>152.691192041121</x:v>
      </x:c>
      <x:c r="H879" t="s">
        <x:v>83</x:v>
      </x:c>
      <x:c r="I879" s="6">
        <x:v>32.6431507495918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21.957</x:v>
      </x:c>
      <x:c r="R879" s="8">
        <x:v>91076.7598287791</x:v>
      </x:c>
      <x:c r="S879" s="12">
        <x:v>311391.510457855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730823</x:v>
      </x:c>
      <x:c r="B880" s="1">
        <x:v>43211.4696011227</x:v>
      </x:c>
      <x:c r="C880" s="6">
        <x:v>14.6266696416667</x:v>
      </x:c>
      <x:c r="D880" s="14" t="s">
        <x:v>77</x:v>
      </x:c>
      <x:c r="E880" s="15">
        <x:v>43194.5278059838</x:v>
      </x:c>
      <x:c r="F880" t="s">
        <x:v>82</x:v>
      </x:c>
      <x:c r="G880" s="6">
        <x:v>152.658375374002</x:v>
      </x:c>
      <x:c r="H880" t="s">
        <x:v>83</x:v>
      </x:c>
      <x:c r="I880" s="6">
        <x:v>32.6417694780639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21.96</x:v>
      </x:c>
      <x:c r="R880" s="8">
        <x:v>91063.9877655874</x:v>
      </x:c>
      <x:c r="S880" s="12">
        <x:v>311411.7225808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730825</x:v>
      </x:c>
      <x:c r="B881" s="1">
        <x:v>43211.4696123032</x:v>
      </x:c>
      <x:c r="C881" s="6">
        <x:v>14.642820525</x:v>
      </x:c>
      <x:c r="D881" s="14" t="s">
        <x:v>77</x:v>
      </x:c>
      <x:c r="E881" s="15">
        <x:v>43194.5278059838</x:v>
      </x:c>
      <x:c r="F881" t="s">
        <x:v>82</x:v>
      </x:c>
      <x:c r="G881" s="6">
        <x:v>152.68250289914</x:v>
      </x:c>
      <x:c r="H881" t="s">
        <x:v>83</x:v>
      </x:c>
      <x:c r="I881" s="6">
        <x:v>32.6396074889894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21.959</x:v>
      </x:c>
      <x:c r="R881" s="8">
        <x:v>91062.8125907583</x:v>
      </x:c>
      <x:c r="S881" s="12">
        <x:v>311393.632259614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730844</x:v>
      </x:c>
      <x:c r="B882" s="1">
        <x:v>43211.4696253472</x:v>
      </x:c>
      <x:c r="C882" s="6">
        <x:v>14.661571655</x:v>
      </x:c>
      <x:c r="D882" s="14" t="s">
        <x:v>77</x:v>
      </x:c>
      <x:c r="E882" s="15">
        <x:v>43194.5278059838</x:v>
      </x:c>
      <x:c r="F882" t="s">
        <x:v>82</x:v>
      </x:c>
      <x:c r="G882" s="6">
        <x:v>152.727004407724</x:v>
      </x:c>
      <x:c r="H882" t="s">
        <x:v>83</x:v>
      </x:c>
      <x:c r="I882" s="6">
        <x:v>32.6465739032237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21.953</x:v>
      </x:c>
      <x:c r="R882" s="8">
        <x:v>91062.202528597</x:v>
      </x:c>
      <x:c r="S882" s="12">
        <x:v>311402.900297925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730853</x:v>
      </x:c>
      <x:c r="B883" s="1">
        <x:v>43211.4696356134</x:v>
      </x:c>
      <x:c r="C883" s="6">
        <x:v>14.6763724533333</x:v>
      </x:c>
      <x:c r="D883" s="14" t="s">
        <x:v>77</x:v>
      </x:c>
      <x:c r="E883" s="15">
        <x:v>43194.5278059838</x:v>
      </x:c>
      <x:c r="F883" t="s">
        <x:v>82</x:v>
      </x:c>
      <x:c r="G883" s="6">
        <x:v>152.805911761293</x:v>
      </x:c>
      <x:c r="H883" t="s">
        <x:v>83</x:v>
      </x:c>
      <x:c r="I883" s="6">
        <x:v>32.6282570692301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21.954</x:v>
      </x:c>
      <x:c r="R883" s="8">
        <x:v>91074.6584219415</x:v>
      </x:c>
      <x:c r="S883" s="12">
        <x:v>311397.835801208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730864</x:v>
      </x:c>
      <x:c r="B884" s="1">
        <x:v>43211.4696473727</x:v>
      </x:c>
      <x:c r="C884" s="6">
        <x:v>14.693290075</x:v>
      </x:c>
      <x:c r="D884" s="14" t="s">
        <x:v>77</x:v>
      </x:c>
      <x:c r="E884" s="15">
        <x:v>43194.5278059838</x:v>
      </x:c>
      <x:c r="F884" t="s">
        <x:v>82</x:v>
      </x:c>
      <x:c r="G884" s="6">
        <x:v>152.777505252713</x:v>
      </x:c>
      <x:c r="H884" t="s">
        <x:v>83</x:v>
      </x:c>
      <x:c r="I884" s="6">
        <x:v>32.6339022467387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21.954</x:v>
      </x:c>
      <x:c r="R884" s="8">
        <x:v>91067.6961195736</x:v>
      </x:c>
      <x:c r="S884" s="12">
        <x:v>311393.52985793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730874</x:v>
      </x:c>
      <x:c r="B885" s="1">
        <x:v>43211.469658831</x:v>
      </x:c>
      <x:c r="C885" s="6">
        <x:v>14.70979108</x:v>
      </x:c>
      <x:c r="D885" s="14" t="s">
        <x:v>77</x:v>
      </x:c>
      <x:c r="E885" s="15">
        <x:v>43194.5278059838</x:v>
      </x:c>
      <x:c r="F885" t="s">
        <x:v>82</x:v>
      </x:c>
      <x:c r="G885" s="6">
        <x:v>152.765719774253</x:v>
      </x:c>
      <x:c r="H885" t="s">
        <x:v>83</x:v>
      </x:c>
      <x:c r="I885" s="6">
        <x:v>32.6362443976454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21.954</x:v>
      </x:c>
      <x:c r="R885" s="8">
        <x:v>91066.70172185</x:v>
      </x:c>
      <x:c r="S885" s="12">
        <x:v>311376.724851321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730884</x:v>
      </x:c>
      <x:c r="B886" s="1">
        <x:v>43211.4696703356</x:v>
      </x:c>
      <x:c r="C886" s="6">
        <x:v>14.7263920016667</x:v>
      </x:c>
      <x:c r="D886" s="14" t="s">
        <x:v>77</x:v>
      </x:c>
      <x:c r="E886" s="15">
        <x:v>43194.5278059838</x:v>
      </x:c>
      <x:c r="F886" t="s">
        <x:v>82</x:v>
      </x:c>
      <x:c r="G886" s="6">
        <x:v>152.831967001676</x:v>
      </x:c>
      <x:c r="H886" t="s">
        <x:v>83</x:v>
      </x:c>
      <x:c r="I886" s="6">
        <x:v>32.6309895741774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21.951</x:v>
      </x:c>
      <x:c r="R886" s="8">
        <x:v>91060.4362252538</x:v>
      </x:c>
      <x:c r="S886" s="12">
        <x:v>311390.939451734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730893</x:v>
      </x:c>
      <x:c r="B887" s="1">
        <x:v>43211.4696823727</x:v>
      </x:c>
      <x:c r="C887" s="6">
        <x:v>14.7437096516667</x:v>
      </x:c>
      <x:c r="D887" s="14" t="s">
        <x:v>77</x:v>
      </x:c>
      <x:c r="E887" s="15">
        <x:v>43194.5278059838</x:v>
      </x:c>
      <x:c r="F887" t="s">
        <x:v>82</x:v>
      </x:c>
      <x:c r="G887" s="6">
        <x:v>152.818575464404</x:v>
      </x:c>
      <x:c r="H887" t="s">
        <x:v>83</x:v>
      </x:c>
      <x:c r="I887" s="6">
        <x:v>32.6283771792914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21.953</x:v>
      </x:c>
      <x:c r="R887" s="8">
        <x:v>91063.1986330267</x:v>
      </x:c>
      <x:c r="S887" s="12">
        <x:v>311391.685173028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730904</x:v>
      </x:c>
      <x:c r="B888" s="1">
        <x:v>43211.46969375</x:v>
      </x:c>
      <x:c r="C888" s="6">
        <x:v>14.7600938933333</x:v>
      </x:c>
      <x:c r="D888" s="14" t="s">
        <x:v>77</x:v>
      </x:c>
      <x:c r="E888" s="15">
        <x:v>43194.5278059838</x:v>
      </x:c>
      <x:c r="F888" t="s">
        <x:v>82</x:v>
      </x:c>
      <x:c r="G888" s="6">
        <x:v>152.701765703719</x:v>
      </x:c>
      <x:c r="H888" t="s">
        <x:v>83</x:v>
      </x:c>
      <x:c r="I888" s="6">
        <x:v>32.641048814884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21.957</x:v>
      </x:c>
      <x:c r="R888" s="8">
        <x:v>91056.3446621394</x:v>
      </x:c>
      <x:c r="S888" s="12">
        <x:v>311392.062406432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730914</x:v>
      </x:c>
      <x:c r="B889" s="1">
        <x:v>43211.4697052894</x:v>
      </x:c>
      <x:c r="C889" s="6">
        <x:v>14.7767115433333</x:v>
      </x:c>
      <x:c r="D889" s="14" t="s">
        <x:v>77</x:v>
      </x:c>
      <x:c r="E889" s="15">
        <x:v>43194.5278059838</x:v>
      </x:c>
      <x:c r="F889" t="s">
        <x:v>82</x:v>
      </x:c>
      <x:c r="G889" s="6">
        <x:v>152.78125109206</x:v>
      </x:c>
      <x:c r="H889" t="s">
        <x:v>83</x:v>
      </x:c>
      <x:c r="I889" s="6">
        <x:v>32.6357939838827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21.953</x:v>
      </x:c>
      <x:c r="R889" s="8">
        <x:v>91051.5888285444</x:v>
      </x:c>
      <x:c r="S889" s="12">
        <x:v>311398.947413768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730924</x:v>
      </x:c>
      <x:c r="B890" s="1">
        <x:v>43211.4697170949</x:v>
      </x:c>
      <x:c r="C890" s="6">
        <x:v>14.7937125616667</x:v>
      </x:c>
      <x:c r="D890" s="14" t="s">
        <x:v>77</x:v>
      </x:c>
      <x:c r="E890" s="15">
        <x:v>43194.5278059838</x:v>
      </x:c>
      <x:c r="F890" t="s">
        <x:v>82</x:v>
      </x:c>
      <x:c r="G890" s="6">
        <x:v>152.802255350693</x:v>
      </x:c>
      <x:c r="H890" t="s">
        <x:v>83</x:v>
      </x:c>
      <x:c r="I890" s="6">
        <x:v>32.6316201525588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21.953</x:v>
      </x:c>
      <x:c r="R890" s="8">
        <x:v>91059.1649255129</x:v>
      </x:c>
      <x:c r="S890" s="12">
        <x:v>311402.835156783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730929</x:v>
      </x:c>
      <x:c r="B891" s="1">
        <x:v>43211.469728588</x:v>
      </x:c>
      <x:c r="C891" s="6">
        <x:v>14.81023011</x:v>
      </x:c>
      <x:c r="D891" s="14" t="s">
        <x:v>77</x:v>
      </x:c>
      <x:c r="E891" s="15">
        <x:v>43194.5278059838</x:v>
      </x:c>
      <x:c r="F891" t="s">
        <x:v>82</x:v>
      </x:c>
      <x:c r="G891" s="6">
        <x:v>152.857536764476</x:v>
      </x:c>
      <x:c r="H891" t="s">
        <x:v>83</x:v>
      </x:c>
      <x:c r="I891" s="6">
        <x:v>32.6232725055061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21.952</x:v>
      </x:c>
      <x:c r="R891" s="8">
        <x:v>91047.1178465194</x:v>
      </x:c>
      <x:c r="S891" s="12">
        <x:v>311398.323941031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730941</x:v>
      </x:c>
      <x:c r="B892" s="1">
        <x:v>43211.4697401968</x:v>
      </x:c>
      <x:c r="C892" s="6">
        <x:v>14.826964405</x:v>
      </x:c>
      <x:c r="D892" s="14" t="s">
        <x:v>77</x:v>
      </x:c>
      <x:c r="E892" s="15">
        <x:v>43194.5278059838</x:v>
      </x:c>
      <x:c r="F892" t="s">
        <x:v>82</x:v>
      </x:c>
      <x:c r="G892" s="6">
        <x:v>152.842451593715</x:v>
      </x:c>
      <x:c r="H892" t="s">
        <x:v>83</x:v>
      </x:c>
      <x:c r="I892" s="6">
        <x:v>32.6236328351656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21.953</x:v>
      </x:c>
      <x:c r="R892" s="8">
        <x:v>91048.8296860026</x:v>
      </x:c>
      <x:c r="S892" s="12">
        <x:v>311393.0193673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730946</x:v>
      </x:c>
      <x:c r="B893" s="1">
        <x:v>43211.4697597222</x:v>
      </x:c>
      <x:c r="C893" s="6">
        <x:v>14.855082685</x:v>
      </x:c>
      <x:c r="D893" s="14" t="s">
        <x:v>77</x:v>
      </x:c>
      <x:c r="E893" s="15">
        <x:v>43194.5278059838</x:v>
      </x:c>
      <x:c r="F893" t="s">
        <x:v>82</x:v>
      </x:c>
      <x:c r="G893" s="6">
        <x:v>152.651617168539</x:v>
      </x:c>
      <x:c r="H893" t="s">
        <x:v>83</x:v>
      </x:c>
      <x:c r="I893" s="6">
        <x:v>32.6510180026285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21.957</x:v>
      </x:c>
      <x:c r="R893" s="8">
        <x:v>91054.2716425607</x:v>
      </x:c>
      <x:c r="S893" s="12">
        <x:v>311440.775714767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730964</x:v>
      </x:c>
      <x:c r="B894" s="1">
        <x:v>43211.4697639236</x:v>
      </x:c>
      <x:c r="C894" s="6">
        <x:v>14.8611330183333</x:v>
      </x:c>
      <x:c r="D894" s="14" t="s">
        <x:v>77</x:v>
      </x:c>
      <x:c r="E894" s="15">
        <x:v>43194.5278059838</x:v>
      </x:c>
      <x:c r="F894" t="s">
        <x:v>82</x:v>
      </x:c>
      <x:c r="G894" s="6">
        <x:v>152.716125148397</x:v>
      </x:c>
      <x:c r="H894" t="s">
        <x:v>83</x:v>
      </x:c>
      <x:c r="I894" s="6">
        <x:v>32.6487358967929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21.953</x:v>
      </x:c>
      <x:c r="R894" s="8">
        <x:v>91021.892130071</x:v>
      </x:c>
      <x:c r="S894" s="12">
        <x:v>311337.357793039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730974</x:v>
      </x:c>
      <x:c r="B895" s="1">
        <x:v>43211.4697743866</x:v>
      </x:c>
      <x:c r="C895" s="6">
        <x:v>14.8761838833333</x:v>
      </x:c>
      <x:c r="D895" s="14" t="s">
        <x:v>77</x:v>
      </x:c>
      <x:c r="E895" s="15">
        <x:v>43194.5278059838</x:v>
      </x:c>
      <x:c r="F895" t="s">
        <x:v>82</x:v>
      </x:c>
      <x:c r="G895" s="6">
        <x:v>152.697388879412</x:v>
      </x:c>
      <x:c r="H895" t="s">
        <x:v>83</x:v>
      </x:c>
      <x:c r="I895" s="6">
        <x:v>32.6524593334311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21.953</x:v>
      </x:c>
      <x:c r="R895" s="8">
        <x:v>91026.9468635373</x:v>
      </x:c>
      <x:c r="S895" s="12">
        <x:v>311369.556760109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730981</x:v>
      </x:c>
      <x:c r="B896" s="1">
        <x:v>43211.4697860301</x:v>
      </x:c>
      <x:c r="C896" s="6">
        <x:v>14.8929515533333</x:v>
      </x:c>
      <x:c r="D896" s="14" t="s">
        <x:v>77</x:v>
      </x:c>
      <x:c r="E896" s="15">
        <x:v>43194.5278059838</x:v>
      </x:c>
      <x:c r="F896" t="s">
        <x:v>82</x:v>
      </x:c>
      <x:c r="G896" s="6">
        <x:v>152.747739591086</x:v>
      </x:c>
      <x:c r="H896" t="s">
        <x:v>83</x:v>
      </x:c>
      <x:c r="I896" s="6">
        <x:v>32.63981768231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21.954</x:v>
      </x:c>
      <x:c r="R896" s="8">
        <x:v>91028.3960414155</x:v>
      </x:c>
      <x:c r="S896" s="12">
        <x:v>311371.740698787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730994</x:v>
      </x:c>
      <x:c r="B897" s="1">
        <x:v>43211.4697979514</x:v>
      </x:c>
      <x:c r="C897" s="6">
        <x:v>14.9101191483333</x:v>
      </x:c>
      <x:c r="D897" s="14" t="s">
        <x:v>77</x:v>
      </x:c>
      <x:c r="E897" s="15">
        <x:v>43194.5278059838</x:v>
      </x:c>
      <x:c r="F897" t="s">
        <x:v>82</x:v>
      </x:c>
      <x:c r="G897" s="6">
        <x:v>152.825648866119</x:v>
      </x:c>
      <x:c r="H897" t="s">
        <x:v>83</x:v>
      </x:c>
      <x:c r="I897" s="6">
        <x:v>32.6296083076622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21.952</x:v>
      </x:c>
      <x:c r="R897" s="8">
        <x:v>91026.8029382592</x:v>
      </x:c>
      <x:c r="S897" s="12">
        <x:v>311368.861997533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731004</x:v>
      </x:c>
      <x:c r="B898" s="1">
        <x:v>43211.4698090625</x:v>
      </x:c>
      <x:c r="C898" s="6">
        <x:v>14.926136725</x:v>
      </x:c>
      <x:c r="D898" s="14" t="s">
        <x:v>77</x:v>
      </x:c>
      <x:c r="E898" s="15">
        <x:v>43194.5278059838</x:v>
      </x:c>
      <x:c r="F898" t="s">
        <x:v>82</x:v>
      </x:c>
      <x:c r="G898" s="6">
        <x:v>152.712007997278</x:v>
      </x:c>
      <x:c r="H898" t="s">
        <x:v>83</x:v>
      </x:c>
      <x:c r="I898" s="6">
        <x:v>32.6521890838585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21.952</x:v>
      </x:c>
      <x:c r="R898" s="8">
        <x:v>91028.6800815444</x:v>
      </x:c>
      <x:c r="S898" s="12">
        <x:v>311380.208478233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731014</x:v>
      </x:c>
      <x:c r="B899" s="1">
        <x:v>43211.4698209491</x:v>
      </x:c>
      <x:c r="C899" s="6">
        <x:v>14.9432543783333</x:v>
      </x:c>
      <x:c r="D899" s="14" t="s">
        <x:v>77</x:v>
      </x:c>
      <x:c r="E899" s="15">
        <x:v>43194.5278059838</x:v>
      </x:c>
      <x:c r="F899" t="s">
        <x:v>82</x:v>
      </x:c>
      <x:c r="G899" s="6">
        <x:v>152.815633308549</x:v>
      </x:c>
      <x:c r="H899" t="s">
        <x:v>83</x:v>
      </x:c>
      <x:c r="I899" s="6">
        <x:v>32.6474146783344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21.946</x:v>
      </x:c>
      <x:c r="R899" s="8">
        <x:v>91028.2913414745</x:v>
      </x:c>
      <x:c r="S899" s="12">
        <x:v>311379.939773794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731024</x:v>
      </x:c>
      <x:c r="B900" s="1">
        <x:v>43211.4698323727</x:v>
      </x:c>
      <x:c r="C900" s="6">
        <x:v>14.9596886433333</x:v>
      </x:c>
      <x:c r="D900" s="14" t="s">
        <x:v>77</x:v>
      </x:c>
      <x:c r="E900" s="15">
        <x:v>43194.5278059838</x:v>
      </x:c>
      <x:c r="F900" t="s">
        <x:v>82</x:v>
      </x:c>
      <x:c r="G900" s="6">
        <x:v>152.792336822891</x:v>
      </x:c>
      <x:c r="H900" t="s">
        <x:v>83</x:v>
      </x:c>
      <x:c r="I900" s="6">
        <x:v>32.641499229353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21.95</x:v>
      </x:c>
      <x:c r="R900" s="8">
        <x:v>91022.6691597696</x:v>
      </x:c>
      <x:c r="S900" s="12">
        <x:v>311392.554837861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731034</x:v>
      </x:c>
      <x:c r="B901" s="1">
        <x:v>43211.4698441319</x:v>
      </x:c>
      <x:c r="C901" s="6">
        <x:v>14.976622935</x:v>
      </x:c>
      <x:c r="D901" s="14" t="s">
        <x:v>77</x:v>
      </x:c>
      <x:c r="E901" s="15">
        <x:v>43194.5278059838</x:v>
      </x:c>
      <x:c r="F901" t="s">
        <x:v>82</x:v>
      </x:c>
      <x:c r="G901" s="6">
        <x:v>152.771746413257</x:v>
      </x:c>
      <x:c r="H901" t="s">
        <x:v>83</x:v>
      </x:c>
      <x:c r="I901" s="6">
        <x:v>32.6482254259627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21.949</x:v>
      </x:c>
      <x:c r="R901" s="8">
        <x:v>91018.6289090986</x:v>
      </x:c>
      <x:c r="S901" s="12">
        <x:v>311388.863170345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731043</x:v>
      </x:c>
      <x:c r="B902" s="1">
        <x:v>43211.4698558681</x:v>
      </x:c>
      <x:c r="C902" s="6">
        <x:v>14.993540615</x:v>
      </x:c>
      <x:c r="D902" s="14" t="s">
        <x:v>77</x:v>
      </x:c>
      <x:c r="E902" s="15">
        <x:v>43194.5278059838</x:v>
      </x:c>
      <x:c r="F902" t="s">
        <x:v>82</x:v>
      </x:c>
      <x:c r="G902" s="6">
        <x:v>152.835018680304</x:v>
      </x:c>
      <x:c r="H902" t="s">
        <x:v>83</x:v>
      </x:c>
      <x:c r="I902" s="6">
        <x:v>32.6277466015204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21.952</x:v>
      </x:c>
      <x:c r="R902" s="8">
        <x:v>91022.6443147758</x:v>
      </x:c>
      <x:c r="S902" s="12">
        <x:v>311399.26360969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731047</x:v>
      </x:c>
      <x:c r="B903" s="1">
        <x:v>43211.4698672454</x:v>
      </x:c>
      <x:c r="C903" s="6">
        <x:v>15.0099248466667</x:v>
      </x:c>
      <x:c r="D903" s="14" t="s">
        <x:v>77</x:v>
      </x:c>
      <x:c r="E903" s="15">
        <x:v>43194.5278059838</x:v>
      </x:c>
      <x:c r="F903" t="s">
        <x:v>82</x:v>
      </x:c>
      <x:c r="G903" s="6">
        <x:v>152.810052258313</x:v>
      </x:c>
      <x:c r="H903" t="s">
        <x:v>83</x:v>
      </x:c>
      <x:c r="I903" s="6">
        <x:v>32.6353435701799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21.951</x:v>
      </x:c>
      <x:c r="R903" s="8">
        <x:v>91007.9583791505</x:v>
      </x:c>
      <x:c r="S903" s="12">
        <x:v>311382.24061995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731057</x:v>
      </x:c>
      <x:c r="B904" s="1">
        <x:v>43211.4698785069</x:v>
      </x:c>
      <x:c r="C904" s="6">
        <x:v>15.0261257966667</x:v>
      </x:c>
      <x:c r="D904" s="14" t="s">
        <x:v>77</x:v>
      </x:c>
      <x:c r="E904" s="15">
        <x:v>43194.5278059838</x:v>
      </x:c>
      <x:c r="F904" t="s">
        <x:v>82</x:v>
      </x:c>
      <x:c r="G904" s="6">
        <x:v>152.753644634054</x:v>
      </x:c>
      <x:c r="H904" t="s">
        <x:v>83</x:v>
      </x:c>
      <x:c r="I904" s="6">
        <x:v>32.6491863122947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21.95</x:v>
      </x:c>
      <x:c r="R904" s="8">
        <x:v>91010.1088796018</x:v>
      </x:c>
      <x:c r="S904" s="12">
        <x:v>311384.112358115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731074</x:v>
      </x:c>
      <x:c r="B905" s="1">
        <x:v>43211.469890081</x:v>
      </x:c>
      <x:c r="C905" s="6">
        <x:v>15.0428267633333</x:v>
      </x:c>
      <x:c r="D905" s="14" t="s">
        <x:v>77</x:v>
      </x:c>
      <x:c r="E905" s="15">
        <x:v>43194.5278059838</x:v>
      </x:c>
      <x:c r="F905" t="s">
        <x:v>82</x:v>
      </x:c>
      <x:c r="G905" s="6">
        <x:v>152.871394223064</x:v>
      </x:c>
      <x:c r="H905" t="s">
        <x:v>83</x:v>
      </x:c>
      <x:c r="I905" s="6">
        <x:v>32.6389769091052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21.945</x:v>
      </x:c>
      <x:c r="R905" s="8">
        <x:v>91011.7536710084</x:v>
      </x:c>
      <x:c r="S905" s="12">
        <x:v>311391.994598992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731082</x:v>
      </x:c>
      <x:c r="B906" s="1">
        <x:v>43211.4699021991</x:v>
      </x:c>
      <x:c r="C906" s="6">
        <x:v>15.0602777283333</x:v>
      </x:c>
      <x:c r="D906" s="14" t="s">
        <x:v>77</x:v>
      </x:c>
      <x:c r="E906" s="15">
        <x:v>43194.5278059838</x:v>
      </x:c>
      <x:c r="F906" t="s">
        <x:v>82</x:v>
      </x:c>
      <x:c r="G906" s="6">
        <x:v>152.864922966699</x:v>
      </x:c>
      <x:c r="H906" t="s">
        <x:v>83</x:v>
      </x:c>
      <x:c r="I906" s="6">
        <x:v>32.6376256668955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21.946</x:v>
      </x:c>
      <x:c r="R906" s="8">
        <x:v>91004.4737831248</x:v>
      </x:c>
      <x:c r="S906" s="12">
        <x:v>311395.492343933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731094</x:v>
      </x:c>
      <x:c r="B907" s="1">
        <x:v>43211.4699136921</x:v>
      </x:c>
      <x:c r="C907" s="6">
        <x:v>15.0767786866667</x:v>
      </x:c>
      <x:c r="D907" s="14" t="s">
        <x:v>77</x:v>
      </x:c>
      <x:c r="E907" s="15">
        <x:v>43194.5278059838</x:v>
      </x:c>
      <x:c r="F907" t="s">
        <x:v>82</x:v>
      </x:c>
      <x:c r="G907" s="6">
        <x:v>152.862836444338</x:v>
      </x:c>
      <x:c r="H907" t="s">
        <x:v>83</x:v>
      </x:c>
      <x:c r="I907" s="6">
        <x:v>32.6354036253365</x:v>
      </x:c>
      <x:c r="J907" t="s">
        <x:v>78</x:v>
      </x:c>
      <x:c r="K907" s="6">
        <x:v>1015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21.947</x:v>
      </x:c>
      <x:c r="R907" s="8">
        <x:v>91007.6550481611</x:v>
      </x:c>
      <x:c r="S907" s="12">
        <x:v>311395.540693823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731104</x:v>
      </x:c>
      <x:c r="B908" s="1">
        <x:v>43211.4699251968</x:v>
      </x:c>
      <x:c r="C908" s="6">
        <x:v>15.09334629</x:v>
      </x:c>
      <x:c r="D908" s="14" t="s">
        <x:v>77</x:v>
      </x:c>
      <x:c r="E908" s="15">
        <x:v>43194.5278059838</x:v>
      </x:c>
      <x:c r="F908" t="s">
        <x:v>82</x:v>
      </x:c>
      <x:c r="G908" s="6">
        <x:v>152.843484690252</x:v>
      </x:c>
      <x:c r="H908" t="s">
        <x:v>83</x:v>
      </x:c>
      <x:c r="I908" s="6">
        <x:v>32.6392471576123</x:v>
      </x:c>
      <x:c r="J908" t="s">
        <x:v>78</x:v>
      </x:c>
      <x:c r="K908" s="6">
        <x:v>1015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21.947</x:v>
      </x:c>
      <x:c r="R908" s="8">
        <x:v>90999.1928295832</x:v>
      </x:c>
      <x:c r="S908" s="12">
        <x:v>311389.116966685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731114</x:v>
      </x:c>
      <x:c r="B909" s="1">
        <x:v>43211.4699368866</x:v>
      </x:c>
      <x:c r="C909" s="6">
        <x:v>15.11016396</x:v>
      </x:c>
      <x:c r="D909" s="14" t="s">
        <x:v>77</x:v>
      </x:c>
      <x:c r="E909" s="15">
        <x:v>43194.5278059838</x:v>
      </x:c>
      <x:c r="F909" t="s">
        <x:v>82</x:v>
      </x:c>
      <x:c r="G909" s="6">
        <x:v>152.856214309786</x:v>
      </x:c>
      <x:c r="H909" t="s">
        <x:v>83</x:v>
      </x:c>
      <x:c r="I909" s="6">
        <x:v>32.6340824121348</x:v>
      </x:c>
      <x:c r="J909" t="s">
        <x:v>78</x:v>
      </x:c>
      <x:c r="K909" s="6">
        <x:v>1015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21.948</x:v>
      </x:c>
      <x:c r="R909" s="8">
        <x:v>90993.2520581014</x:v>
      </x:c>
      <x:c r="S909" s="12">
        <x:v>311390.181347145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731124</x:v>
      </x:c>
      <x:c r="B910" s="1">
        <x:v>43211.4699484954</x:v>
      </x:c>
      <x:c r="C910" s="6">
        <x:v>15.126914925</x:v>
      </x:c>
      <x:c r="D910" s="14" t="s">
        <x:v>77</x:v>
      </x:c>
      <x:c r="E910" s="15">
        <x:v>43194.5278059838</x:v>
      </x:c>
      <x:c r="F910" t="s">
        <x:v>82</x:v>
      </x:c>
      <x:c r="G910" s="6">
        <x:v>152.864255374401</x:v>
      </x:c>
      <x:c r="H910" t="s">
        <x:v>83</x:v>
      </x:c>
      <x:c r="I910" s="6">
        <x:v>32.6298485278844</x:v>
      </x:c>
      <x:c r="J910" t="s">
        <x:v>78</x:v>
      </x:c>
      <x:c r="K910" s="6">
        <x:v>1015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21.949</x:v>
      </x:c>
      <x:c r="R910" s="8">
        <x:v>90996.0161850413</x:v>
      </x:c>
      <x:c r="S910" s="12">
        <x:v>311383.563057461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731134</x:v>
      </x:c>
      <x:c r="B911" s="1">
        <x:v>43211.4699595718</x:v>
      </x:c>
      <x:c r="C911" s="6">
        <x:v>15.1428324583333</x:v>
      </x:c>
      <x:c r="D911" s="14" t="s">
        <x:v>77</x:v>
      </x:c>
      <x:c r="E911" s="15">
        <x:v>43194.5278059838</x:v>
      </x:c>
      <x:c r="F911" t="s">
        <x:v>82</x:v>
      </x:c>
      <x:c r="G911" s="6">
        <x:v>152.875262467989</x:v>
      </x:c>
      <x:c r="H911" t="s">
        <x:v>83</x:v>
      </x:c>
      <x:c r="I911" s="6">
        <x:v>32.6302989408482</x:v>
      </x:c>
      <x:c r="J911" t="s">
        <x:v>78</x:v>
      </x:c>
      <x:c r="K911" s="6">
        <x:v>1015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21.948</x:v>
      </x:c>
      <x:c r="R911" s="8">
        <x:v>91005.2947531454</x:v>
      </x:c>
      <x:c r="S911" s="12">
        <x:v>311391.383050512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731143</x:v>
      </x:c>
      <x:c r="B912" s="1">
        <x:v>43211.469971331</x:v>
      </x:c>
      <x:c r="C912" s="6">
        <x:v>15.1598001366667</x:v>
      </x:c>
      <x:c r="D912" s="14" t="s">
        <x:v>77</x:v>
      </x:c>
      <x:c r="E912" s="15">
        <x:v>43194.5278059838</x:v>
      </x:c>
      <x:c r="F912" t="s">
        <x:v>82</x:v>
      </x:c>
      <x:c r="G912" s="6">
        <x:v>152.867098933987</x:v>
      </x:c>
      <x:c r="H912" t="s">
        <x:v>83</x:v>
      </x:c>
      <x:c r="I912" s="6">
        <x:v>32.6319204280198</x:v>
      </x:c>
      <x:c r="J912" t="s">
        <x:v>78</x:v>
      </x:c>
      <x:c r="K912" s="6">
        <x:v>1015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21.948</x:v>
      </x:c>
      <x:c r="R912" s="8">
        <x:v>90994.9021737985</x:v>
      </x:c>
      <x:c r="S912" s="12">
        <x:v>311400.356227231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731154</x:v>
      </x:c>
      <x:c r="B913" s="1">
        <x:v>43211.4699831829</x:v>
      </x:c>
      <x:c r="C913" s="6">
        <x:v>15.1768344033333</x:v>
      </x:c>
      <x:c r="D913" s="14" t="s">
        <x:v>77</x:v>
      </x:c>
      <x:c r="E913" s="15">
        <x:v>43194.5278059838</x:v>
      </x:c>
      <x:c r="F913" t="s">
        <x:v>82</x:v>
      </x:c>
      <x:c r="G913" s="6">
        <x:v>152.780442492891</x:v>
      </x:c>
      <x:c r="H913" t="s">
        <x:v>83</x:v>
      </x:c>
      <x:c r="I913" s="6">
        <x:v>32.6517686956772</x:v>
      </x:c>
      <x:c r="J913" t="s">
        <x:v>78</x:v>
      </x:c>
      <x:c r="K913" s="6">
        <x:v>1015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21.947</x:v>
      </x:c>
      <x:c r="R913" s="8">
        <x:v>90988.0398198289</x:v>
      </x:c>
      <x:c r="S913" s="12">
        <x:v>311380.444513607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731164</x:v>
      </x:c>
      <x:c r="B914" s="1">
        <x:v>43211.4699951736</x:v>
      </x:c>
      <x:c r="C914" s="6">
        <x:v>15.1941520316667</x:v>
      </x:c>
      <x:c r="D914" s="14" t="s">
        <x:v>77</x:v>
      </x:c>
      <x:c r="E914" s="15">
        <x:v>43194.5278059838</x:v>
      </x:c>
      <x:c r="F914" t="s">
        <x:v>82</x:v>
      </x:c>
      <x:c r="G914" s="6">
        <x:v>152.88518181699</x:v>
      </x:c>
      <x:c r="H914" t="s">
        <x:v>83</x:v>
      </x:c>
      <x:c r="I914" s="6">
        <x:v>32.6467840969813</x:v>
      </x:c>
      <x:c r="J914" t="s">
        <x:v>78</x:v>
      </x:c>
      <x:c r="K914" s="6">
        <x:v>1015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21.941</x:v>
      </x:c>
      <x:c r="R914" s="8">
        <x:v>90985.2462303014</x:v>
      </x:c>
      <x:c r="S914" s="12">
        <x:v>311390.429659722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731174</x:v>
      </x:c>
      <x:c r="B915" s="1">
        <x:v>43211.4700063657</x:v>
      </x:c>
      <x:c r="C915" s="6">
        <x:v>15.2102696766667</x:v>
      </x:c>
      <x:c r="D915" s="14" t="s">
        <x:v>77</x:v>
      </x:c>
      <x:c r="E915" s="15">
        <x:v>43194.5278059838</x:v>
      </x:c>
      <x:c r="F915" t="s">
        <x:v>82</x:v>
      </x:c>
      <x:c r="G915" s="6">
        <x:v>152.793788936706</x:v>
      </x:c>
      <x:c r="H915" t="s">
        <x:v>83</x:v>
      </x:c>
      <x:c r="I915" s="6">
        <x:v>32.6570235517283</x:v>
      </x:c>
      <x:c r="J915" t="s">
        <x:v>78</x:v>
      </x:c>
      <x:c r="K915" s="6">
        <x:v>1015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21.944</x:v>
      </x:c>
      <x:c r="R915" s="8">
        <x:v>90974.5680402571</x:v>
      </x:c>
      <x:c r="S915" s="12">
        <x:v>311381.870199167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731184</x:v>
      </x:c>
      <x:c r="B916" s="1">
        <x:v>43211.4700176736</x:v>
      </x:c>
      <x:c r="C916" s="6">
        <x:v>15.226520615</x:v>
      </x:c>
      <x:c r="D916" s="14" t="s">
        <x:v>77</x:v>
      </x:c>
      <x:c r="E916" s="15">
        <x:v>43194.5278059838</x:v>
      </x:c>
      <x:c r="F916" t="s">
        <x:v>82</x:v>
      </x:c>
      <x:c r="G916" s="6">
        <x:v>152.798432611222</x:v>
      </x:c>
      <x:c r="H916" t="s">
        <x:v>83</x:v>
      </x:c>
      <x:c r="I916" s="6">
        <x:v>32.6481953982698</x:v>
      </x:c>
      <x:c r="J916" t="s">
        <x:v>78</x:v>
      </x:c>
      <x:c r="K916" s="6">
        <x:v>1015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21.947</x:v>
      </x:c>
      <x:c r="R916" s="8">
        <x:v>90985.1850457461</x:v>
      </x:c>
      <x:c r="S916" s="12">
        <x:v>311386.065521002</x:v>
      </x:c>
      <x:c r="T916" s="12">
        <x:v>30.869056362872</x:v>
      </x:c>
      <x:c r="U916" s="12">
        <x:v>95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2018-04-21T21:38:31Z</dcterms:modified>
</cp:coreProperties>
</file>