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ed591824cfc45d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<x:sst xmlns:x="http://schemas.openxmlformats.org/spreadsheetml/2006/main">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</x:sst>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ed591824cfc45d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43211.7357788045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722135</x:v>
      </x:c>
      <x:c r="B2" s="1">
        <x:v>43211.4595256134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151.031897906084</x:v>
      </x:c>
      <x:c r="H2" t="s">
        <x:v>83</x:v>
      </x:c>
      <x:c r="I2" s="6">
        <x:v>32.5141650173282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22.128</x:v>
      </x:c>
      <x:c r="R2" s="8">
        <x:v>151405.515279092</x:v>
      </x:c>
      <x:c r="S2" s="12">
        <x:v>225644.045135527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722140</x:v>
      </x:c>
      <x:c r="B3" s="1">
        <x:v>43211.4595430903</x:v>
      </x:c>
      <x:c r="C3" s="6">
        <x:v>0.025151435</x:v>
      </x:c>
      <x:c r="D3" s="14" t="s">
        <x:v>77</x:v>
      </x:c>
      <x:c r="E3" s="15">
        <x:v>43194.5291999653</x:v>
      </x:c>
      <x:c r="F3" t="s">
        <x:v>82</x:v>
      </x:c>
      <x:c r="G3" s="6">
        <x:v>151.091003958258</x:v>
      </x:c>
      <x:c r="H3" t="s">
        <x:v>83</x:v>
      </x:c>
      <x:c r="I3" s="6">
        <x:v>32.5075042014023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22.126</x:v>
      </x:c>
      <x:c r="R3" s="8">
        <x:v>151366.642450914</x:v>
      </x:c>
      <x:c r="S3" s="12">
        <x:v>225625.933104426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722147</x:v>
      </x:c>
      <x:c r="B4" s="1">
        <x:v>43211.4595545139</x:v>
      </x:c>
      <x:c r="C4" s="6">
        <x:v>0.0415857116666667</x:v>
      </x:c>
      <x:c r="D4" s="14" t="s">
        <x:v>77</x:v>
      </x:c>
      <x:c r="E4" s="15">
        <x:v>43194.5291999653</x:v>
      </x:c>
      <x:c r="F4" t="s">
        <x:v>82</x:v>
      </x:c>
      <x:c r="G4" s="6">
        <x:v>151.064888455305</x:v>
      </x:c>
      <x:c r="H4" t="s">
        <x:v>83</x:v>
      </x:c>
      <x:c r="I4" s="6">
        <x:v>32.5075042014023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22.128</x:v>
      </x:c>
      <x:c r="R4" s="8">
        <x:v>151327.922339754</x:v>
      </x:c>
      <x:c r="S4" s="12">
        <x:v>225601.472973021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722155</x:v>
      </x:c>
      <x:c r="B5" s="1">
        <x:v>43211.4595670139</x:v>
      </x:c>
      <x:c r="C5" s="6">
        <x:v>0.0596201033333333</x:v>
      </x:c>
      <x:c r="D5" s="14" t="s">
        <x:v>77</x:v>
      </x:c>
      <x:c r="E5" s="15">
        <x:v>43194.5291999653</x:v>
      </x:c>
      <x:c r="F5" t="s">
        <x:v>82</x:v>
      </x:c>
      <x:c r="G5" s="6">
        <x:v>151.005262221176</x:v>
      </x:c>
      <x:c r="H5" t="s">
        <x:v>83</x:v>
      </x:c>
      <x:c r="I5" s="6">
        <x:v>32.5169077100873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22.129</x:v>
      </x:c>
      <x:c r="R5" s="8">
        <x:v>151302.292720729</x:v>
      </x:c>
      <x:c r="S5" s="12">
        <x:v>225590.273284443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722162</x:v>
      </x:c>
      <x:c r="B6" s="1">
        <x:v>43211.4595778125</x:v>
      </x:c>
      <x:c r="C6" s="6">
        <x:v>0.075137665</x:v>
      </x:c>
      <x:c r="D6" s="14" t="s">
        <x:v>77</x:v>
      </x:c>
      <x:c r="E6" s="15">
        <x:v>43194.5291999653</x:v>
      </x:c>
      <x:c r="F6" t="s">
        <x:v>82</x:v>
      </x:c>
      <x:c r="G6" s="6">
        <x:v>151.008653001178</x:v>
      </x:c>
      <x:c r="H6" t="s">
        <x:v>83</x:v>
      </x:c>
      <x:c r="I6" s="6">
        <x:v>32.5267633388548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22.125</x:v>
      </x:c>
      <x:c r="R6" s="8">
        <x:v>151284.141177335</x:v>
      </x:c>
      <x:c r="S6" s="12">
        <x:v>225583.830997474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722170</x:v>
      </x:c>
      <x:c r="B7" s="1">
        <x:v>43211.4595895023</x:v>
      </x:c>
      <x:c r="C7" s="6">
        <x:v>0.091988605</x:v>
      </x:c>
      <x:c r="D7" s="14" t="s">
        <x:v>77</x:v>
      </x:c>
      <x:c r="E7" s="15">
        <x:v>43194.5291999653</x:v>
      </x:c>
      <x:c r="F7" t="s">
        <x:v>82</x:v>
      </x:c>
      <x:c r="G7" s="6">
        <x:v>151.068838628418</x:v>
      </x:c>
      <x:c r="H7" t="s">
        <x:v>83</x:v>
      </x:c>
      <x:c r="I7" s="6">
        <x:v>32.5093427058328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22.127</x:v>
      </x:c>
      <x:c r="R7" s="8">
        <x:v>151259.474181809</x:v>
      </x:c>
      <x:c r="S7" s="12">
        <x:v>225574.79153175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722180</x:v>
      </x:c>
      <x:c r="B8" s="1">
        <x:v>43211.4596012731</x:v>
      </x:c>
      <x:c r="C8" s="6">
        <x:v>0.108906273333333</x:v>
      </x:c>
      <x:c r="D8" s="14" t="s">
        <x:v>77</x:v>
      </x:c>
      <x:c r="E8" s="15">
        <x:v>43194.5291999653</x:v>
      </x:c>
      <x:c r="F8" t="s">
        <x:v>82</x:v>
      </x:c>
      <x:c r="G8" s="6">
        <x:v>151.013835620125</x:v>
      </x:c>
      <x:c r="H8" t="s">
        <x:v>83</x:v>
      </x:c>
      <x:c r="I8" s="6">
        <x:v>32.5178118950048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22.128</x:v>
      </x:c>
      <x:c r="R8" s="8">
        <x:v>151251.097112457</x:v>
      </x:c>
      <x:c r="S8" s="12">
        <x:v>225571.801203785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722186</x:v>
      </x:c>
      <x:c r="B9" s="1">
        <x:v>43211.4596125</x:v>
      </x:c>
      <x:c r="C9" s="6">
        <x:v>0.125073838333333</x:v>
      </x:c>
      <x:c r="D9" s="14" t="s">
        <x:v>77</x:v>
      </x:c>
      <x:c r="E9" s="15">
        <x:v>43194.5291999653</x:v>
      </x:c>
      <x:c r="F9" t="s">
        <x:v>82</x:v>
      </x:c>
      <x:c r="G9" s="6">
        <x:v>151.052864467505</x:v>
      </x:c>
      <x:c r="H9" t="s">
        <x:v>83</x:v>
      </x:c>
      <x:c r="I9" s="6">
        <x:v>32.5125676258772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22.127</x:v>
      </x:c>
      <x:c r="R9" s="8">
        <x:v>151239.788220518</x:v>
      </x:c>
      <x:c r="S9" s="12">
        <x:v>225563.378226343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722198</x:v>
      </x:c>
      <x:c r="B10" s="1">
        <x:v>43211.4596243866</x:v>
      </x:c>
      <x:c r="C10" s="6">
        <x:v>0.14219149</x:v>
      </x:c>
      <x:c r="D10" s="14" t="s">
        <x:v>77</x:v>
      </x:c>
      <x:c r="E10" s="15">
        <x:v>43194.5291999653</x:v>
      </x:c>
      <x:c r="F10" t="s">
        <x:v>82</x:v>
      </x:c>
      <x:c r="G10" s="6">
        <x:v>151.094147859567</x:v>
      </x:c>
      <x:c r="H10" t="s">
        <x:v>83</x:v>
      </x:c>
      <x:c r="I10" s="6">
        <x:v>32.5015968825173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22.128</x:v>
      </x:c>
      <x:c r="R10" s="8">
        <x:v>151236.741908287</x:v>
      </x:c>
      <x:c r="S10" s="12">
        <x:v>225570.287960205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722208</x:v>
      </x:c>
      <x:c r="B11" s="1">
        <x:v>43211.4596364236</x:v>
      </x:c>
      <x:c r="C11" s="6">
        <x:v>0.15950913</x:v>
      </x:c>
      <x:c r="D11" s="14" t="s">
        <x:v>77</x:v>
      </x:c>
      <x:c r="E11" s="15">
        <x:v>43194.5291999653</x:v>
      </x:c>
      <x:c r="F11" t="s">
        <x:v>82</x:v>
      </x:c>
      <x:c r="G11" s="6">
        <x:v>151.101594740677</x:v>
      </x:c>
      <x:c r="H11" t="s">
        <x:v>83</x:v>
      </x:c>
      <x:c r="I11" s="6">
        <x:v>32.5106387013657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22.124</x:v>
      </x:c>
      <x:c r="R11" s="8">
        <x:v>151219.262037149</x:v>
      </x:c>
      <x:c r="S11" s="12">
        <x:v>225570.230511424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722218</x:v>
      </x:c>
      <x:c r="B12" s="1">
        <x:v>43211.4596473032</x:v>
      </x:c>
      <x:c r="C12" s="6">
        <x:v>0.175210006666667</x:v>
      </x:c>
      <x:c r="D12" s="14" t="s">
        <x:v>77</x:v>
      </x:c>
      <x:c r="E12" s="15">
        <x:v>43194.5291999653</x:v>
      </x:c>
      <x:c r="F12" t="s">
        <x:v>82</x:v>
      </x:c>
      <x:c r="G12" s="6">
        <x:v>151.042876798768</x:v>
      </x:c>
      <x:c r="H12" t="s">
        <x:v>83</x:v>
      </x:c>
      <x:c r="I12" s="6">
        <x:v>32.5093125664075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22.129</x:v>
      </x:c>
      <x:c r="R12" s="8">
        <x:v>151202.616966709</x:v>
      </x:c>
      <x:c r="S12" s="12">
        <x:v>225560.469504699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722228</x:v>
      </x:c>
      <x:c r="B13" s="1">
        <x:v>43211.4596587153</x:v>
      </x:c>
      <x:c r="C13" s="6">
        <x:v>0.191660988333333</x:v>
      </x:c>
      <x:c r="D13" s="14" t="s">
        <x:v>77</x:v>
      </x:c>
      <x:c r="E13" s="15">
        <x:v>43194.5291999653</x:v>
      </x:c>
      <x:c r="F13" t="s">
        <x:v>82</x:v>
      </x:c>
      <x:c r="G13" s="6">
        <x:v>151.133999787704</x:v>
      </x:c>
      <x:c r="H13" t="s">
        <x:v>83</x:v>
      </x:c>
      <x:c r="I13" s="6">
        <x:v>32.5040984499578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22.124</x:v>
      </x:c>
      <x:c r="R13" s="8">
        <x:v>151194.840876814</x:v>
      </x:c>
      <x:c r="S13" s="12">
        <x:v>225560.761154698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722241</x:v>
      </x:c>
      <x:c r="B14" s="1">
        <x:v>43211.4596706829</x:v>
      </x:c>
      <x:c r="C14" s="6">
        <x:v>0.2088453</x:v>
      </x:c>
      <x:c r="D14" s="14" t="s">
        <x:v>77</x:v>
      </x:c>
      <x:c r="E14" s="15">
        <x:v>43194.5291999653</x:v>
      </x:c>
      <x:c r="F14" t="s">
        <x:v>82</x:v>
      </x:c>
      <x:c r="G14" s="6">
        <x:v>151.052946062349</x:v>
      </x:c>
      <x:c r="H14" t="s">
        <x:v>83</x:v>
      </x:c>
      <x:c r="I14" s="6">
        <x:v>32.5099153549595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22.128</x:v>
      </x:c>
      <x:c r="R14" s="8">
        <x:v>151184.445132529</x:v>
      </x:c>
      <x:c r="S14" s="12">
        <x:v>225560.447359579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722252</x:v>
      </x:c>
      <x:c r="B15" s="1">
        <x:v>43211.4596823264</x:v>
      </x:c>
      <x:c r="C15" s="6">
        <x:v>0.225629616666667</x:v>
      </x:c>
      <x:c r="D15" s="14" t="s">
        <x:v>77</x:v>
      </x:c>
      <x:c r="E15" s="15">
        <x:v>43194.5291999653</x:v>
      </x:c>
      <x:c r="F15" t="s">
        <x:v>82</x:v>
      </x:c>
      <x:c r="G15" s="6">
        <x:v>150.9809706207</x:v>
      </x:c>
      <x:c r="H15" t="s">
        <x:v>83</x:v>
      </x:c>
      <x:c r="I15" s="6">
        <x:v>32.5297170191757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22.126</x:v>
      </x:c>
      <x:c r="R15" s="8">
        <x:v>151172.156930121</x:v>
      </x:c>
      <x:c r="S15" s="12">
        <x:v>225556.869868506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722257</x:v>
      </x:c>
      <x:c r="B16" s="1">
        <x:v>43211.4596934028</x:v>
      </x:c>
      <x:c r="C16" s="6">
        <x:v>0.241613853333333</x:v>
      </x:c>
      <x:c r="D16" s="14" t="s">
        <x:v>77</x:v>
      </x:c>
      <x:c r="E16" s="15">
        <x:v>43194.5291999653</x:v>
      </x:c>
      <x:c r="F16" t="s">
        <x:v>82</x:v>
      </x:c>
      <x:c r="G16" s="6">
        <x:v>151.073587667011</x:v>
      </x:c>
      <x:c r="H16" t="s">
        <x:v>83</x:v>
      </x:c>
      <x:c r="I16" s="6">
        <x:v>32.5189270567398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22.123</x:v>
      </x:c>
      <x:c r="R16" s="8">
        <x:v>151165.936294992</x:v>
      </x:c>
      <x:c r="S16" s="12">
        <x:v>225560.010559338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722265</x:v>
      </x:c>
      <x:c r="B17" s="1">
        <x:v>43211.4597050579</x:v>
      </x:c>
      <x:c r="C17" s="6">
        <x:v>0.258348091666667</x:v>
      </x:c>
      <x:c r="D17" s="14" t="s">
        <x:v>77</x:v>
      </x:c>
      <x:c r="E17" s="15">
        <x:v>43194.5291999653</x:v>
      </x:c>
      <x:c r="F17" t="s">
        <x:v>82</x:v>
      </x:c>
      <x:c r="G17" s="6">
        <x:v>151.048667825946</x:v>
      </x:c>
      <x:c r="H17" t="s">
        <x:v>83</x:v>
      </x:c>
      <x:c r="I17" s="6">
        <x:v>32.5186859406576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22.125</x:v>
      </x:c>
      <x:c r="R17" s="8">
        <x:v>151157.930699729</x:v>
      </x:c>
      <x:c r="S17" s="12">
        <x:v>225552.680508948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722279</x:v>
      </x:c>
      <x:c r="B18" s="1">
        <x:v>43211.4597165162</x:v>
      </x:c>
      <x:c r="C18" s="6">
        <x:v>0.27489906</x:v>
      </x:c>
      <x:c r="D18" s="14" t="s">
        <x:v>77</x:v>
      </x:c>
      <x:c r="E18" s="15">
        <x:v>43194.5291999653</x:v>
      </x:c>
      <x:c r="F18" t="s">
        <x:v>82</x:v>
      </x:c>
      <x:c r="G18" s="6">
        <x:v>151.047473332884</x:v>
      </x:c>
      <x:c r="H18" t="s">
        <x:v>83</x:v>
      </x:c>
      <x:c r="I18" s="6">
        <x:v>32.5189270567398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22.125</x:v>
      </x:c>
      <x:c r="R18" s="8">
        <x:v>151143.523918485</x:v>
      </x:c>
      <x:c r="S18" s="12">
        <x:v>225559.879503068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722285</x:v>
      </x:c>
      <x:c r="B19" s="1">
        <x:v>43211.4597284375</x:v>
      </x:c>
      <x:c r="C19" s="6">
        <x:v>0.292050088333333</x:v>
      </x:c>
      <x:c r="D19" s="14" t="s">
        <x:v>77</x:v>
      </x:c>
      <x:c r="E19" s="15">
        <x:v>43194.5291999653</x:v>
      </x:c>
      <x:c r="F19" t="s">
        <x:v>82</x:v>
      </x:c>
      <x:c r="G19" s="6">
        <x:v>151.105844959207</x:v>
      </x:c>
      <x:c r="H19" t="s">
        <x:v>83</x:v>
      </x:c>
      <x:c r="I19" s="6">
        <x:v>32.5124169286091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22.123</x:v>
      </x:c>
      <x:c r="R19" s="8">
        <x:v>151135.41636789</x:v>
      </x:c>
      <x:c r="S19" s="12">
        <x:v>225546.765653021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722303</x:v>
      </x:c>
      <x:c r="B20" s="1">
        <x:v>43211.4597396644</x:v>
      </x:c>
      <x:c r="C20" s="6">
        <x:v>0.30821764</x:v>
      </x:c>
      <x:c r="D20" s="14" t="s">
        <x:v>77</x:v>
      </x:c>
      <x:c r="E20" s="15">
        <x:v>43194.5291999653</x:v>
      </x:c>
      <x:c r="F20" t="s">
        <x:v>82</x:v>
      </x:c>
      <x:c r="G20" s="6">
        <x:v>151.115781166012</x:v>
      </x:c>
      <x:c r="H20" t="s">
        <x:v>83</x:v>
      </x:c>
      <x:c r="I20" s="6">
        <x:v>32.5077754560907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22.124</x:v>
      </x:c>
      <x:c r="R20" s="8">
        <x:v>151130.79889538</x:v>
      </x:c>
      <x:c r="S20" s="12">
        <x:v>225556.06947906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722309</x:v>
      </x:c>
      <x:c r="B21" s="1">
        <x:v>43211.4597513889</x:v>
      </x:c>
      <x:c r="C21" s="6">
        <x:v>0.32511858</x:v>
      </x:c>
      <x:c r="D21" s="14" t="s">
        <x:v>77</x:v>
      </x:c>
      <x:c r="E21" s="15">
        <x:v>43194.5291999653</x:v>
      </x:c>
      <x:c r="F21" t="s">
        <x:v>82</x:v>
      </x:c>
      <x:c r="G21" s="6">
        <x:v>151.088140469084</x:v>
      </x:c>
      <x:c r="H21" t="s">
        <x:v>83</x:v>
      </x:c>
      <x:c r="I21" s="6">
        <x:v>32.5186256616394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22.122</x:v>
      </x:c>
      <x:c r="R21" s="8">
        <x:v>151123.183225617</x:v>
      </x:c>
      <x:c r="S21" s="12">
        <x:v>225544.581975082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722315</x:v>
      </x:c>
      <x:c r="B22" s="1">
        <x:v>43211.4597633102</x:v>
      </x:c>
      <x:c r="C22" s="6">
        <x:v>0.342269585</x:v>
      </x:c>
      <x:c r="D22" s="14" t="s">
        <x:v>77</x:v>
      </x:c>
      <x:c r="E22" s="15">
        <x:v>43194.5291999653</x:v>
      </x:c>
      <x:c r="F22" t="s">
        <x:v>82</x:v>
      </x:c>
      <x:c r="G22" s="6">
        <x:v>151.066718178571</x:v>
      </x:c>
      <x:c r="H22" t="s">
        <x:v>83</x:v>
      </x:c>
      <x:c r="I22" s="6">
        <x:v>32.5203134745489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22.123</x:v>
      </x:c>
      <x:c r="R22" s="8">
        <x:v>151113.798292878</x:v>
      </x:c>
      <x:c r="S22" s="12">
        <x:v>225549.157390667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722331</x:v>
      </x:c>
      <x:c r="B23" s="1">
        <x:v>43211.4597745023</x:v>
      </x:c>
      <x:c r="C23" s="6">
        <x:v>0.358387161666667</x:v>
      </x:c>
      <x:c r="D23" s="14" t="s">
        <x:v>77</x:v>
      </x:c>
      <x:c r="E23" s="15">
        <x:v>43194.5291999653</x:v>
      </x:c>
      <x:c r="F23" t="s">
        <x:v>82</x:v>
      </x:c>
      <x:c r="G23" s="6">
        <x:v>151.137784548095</x:v>
      </x:c>
      <x:c r="H23" t="s">
        <x:v>83</x:v>
      </x:c>
      <x:c r="I23" s="6">
        <x:v>32.5165158966988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22.119</x:v>
      </x:c>
      <x:c r="R23" s="8">
        <x:v>151109.061245168</x:v>
      </x:c>
      <x:c r="S23" s="12">
        <x:v>225548.43215308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722337</x:v>
      </x:c>
      <x:c r="B24" s="1">
        <x:v>43211.4597861921</x:v>
      </x:c>
      <x:c r="C24" s="6">
        <x:v>0.37520482</x:v>
      </x:c>
      <x:c r="D24" s="14" t="s">
        <x:v>77</x:v>
      </x:c>
      <x:c r="E24" s="15">
        <x:v>43194.5291999653</x:v>
      </x:c>
      <x:c r="F24" t="s">
        <x:v>82</x:v>
      </x:c>
      <x:c r="G24" s="6">
        <x:v>151.091409335163</x:v>
      </x:c>
      <x:c r="H24" t="s">
        <x:v>83</x:v>
      </x:c>
      <x:c r="I24" s="6">
        <x:v>32.5232370096355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22.12</x:v>
      </x:c>
      <x:c r="R24" s="8">
        <x:v>151104.449740142</x:v>
      </x:c>
      <x:c r="S24" s="12">
        <x:v>225542.589549955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722352</x:v>
      </x:c>
      <x:c r="B25" s="1">
        <x:v>43211.4597976042</x:v>
      </x:c>
      <x:c r="C25" s="6">
        <x:v>0.391655731666667</x:v>
      </x:c>
      <x:c r="D25" s="14" t="s">
        <x:v>77</x:v>
      </x:c>
      <x:c r="E25" s="15">
        <x:v>43194.5291999653</x:v>
      </x:c>
      <x:c r="F25" t="s">
        <x:v>82</x:v>
      </x:c>
      <x:c r="G25" s="6">
        <x:v>151.129418739681</x:v>
      </x:c>
      <x:c r="H25" t="s">
        <x:v>83</x:v>
      </x:c>
      <x:c r="I25" s="6">
        <x:v>32.5182037085451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22.119</x:v>
      </x:c>
      <x:c r="R25" s="8">
        <x:v>151098.073120207</x:v>
      </x:c>
      <x:c r="S25" s="12">
        <x:v>225540.572277749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722360</x:v>
      </x:c>
      <x:c r="B26" s="1">
        <x:v>43211.459809456</x:v>
      </x:c>
      <x:c r="C26" s="6">
        <x:v>0.408723386666667</x:v>
      </x:c>
      <x:c r="D26" s="14" t="s">
        <x:v>77</x:v>
      </x:c>
      <x:c r="E26" s="15">
        <x:v>43194.5291999653</x:v>
      </x:c>
      <x:c r="F26" t="s">
        <x:v>82</x:v>
      </x:c>
      <x:c r="G26" s="6">
        <x:v>151.206057862103</x:v>
      </x:c>
      <x:c r="H26" t="s">
        <x:v>83</x:v>
      </x:c>
      <x:c r="I26" s="6">
        <x:v>32.502742178222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22.119</x:v>
      </x:c>
      <x:c r="R26" s="8">
        <x:v>151093.868630797</x:v>
      </x:c>
      <x:c r="S26" s="12">
        <x:v>225539.4233237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722370</x:v>
      </x:c>
      <x:c r="B27" s="1">
        <x:v>43211.4598208333</x:v>
      </x:c>
      <x:c r="C27" s="6">
        <x:v>0.42509097</x:v>
      </x:c>
      <x:c r="D27" s="14" t="s">
        <x:v>77</x:v>
      </x:c>
      <x:c r="E27" s="15">
        <x:v>43194.5291999653</x:v>
      </x:c>
      <x:c r="F27" t="s">
        <x:v>82</x:v>
      </x:c>
      <x:c r="G27" s="6">
        <x:v>151.168998155569</x:v>
      </x:c>
      <x:c r="H27" t="s">
        <x:v>83</x:v>
      </x:c>
      <x:c r="I27" s="6">
        <x:v>32.5154911542058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22.117</x:v>
      </x:c>
      <x:c r="R27" s="8">
        <x:v>151080.216229458</x:v>
      </x:c>
      <x:c r="S27" s="12">
        <x:v>225526.942694599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722375</x:v>
      </x:c>
      <x:c r="B28" s="1">
        <x:v>43211.4598323727</x:v>
      </x:c>
      <x:c r="C28" s="6">
        <x:v>0.441725243333333</x:v>
      </x:c>
      <x:c r="D28" s="14" t="s">
        <x:v>77</x:v>
      </x:c>
      <x:c r="E28" s="15">
        <x:v>43194.5291999653</x:v>
      </x:c>
      <x:c r="F28" t="s">
        <x:v>82</x:v>
      </x:c>
      <x:c r="G28" s="6">
        <x:v>151.194839305496</x:v>
      </x:c>
      <x:c r="H28" t="s">
        <x:v>83</x:v>
      </x:c>
      <x:c r="I28" s="6">
        <x:v>32.5155514331677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22.115</x:v>
      </x:c>
      <x:c r="R28" s="8">
        <x:v>151063.124172119</x:v>
      </x:c>
      <x:c r="S28" s="12">
        <x:v>225532.296699963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722388</x:v>
      </x:c>
      <x:c r="B29" s="1">
        <x:v>43211.459844213</x:v>
      </x:c>
      <x:c r="C29" s="6">
        <x:v>0.45875958</x:v>
      </x:c>
      <x:c r="D29" s="14" t="s">
        <x:v>77</x:v>
      </x:c>
      <x:c r="E29" s="15">
        <x:v>43194.5291999653</x:v>
      </x:c>
      <x:c r="F29" t="s">
        <x:v>82</x:v>
      </x:c>
      <x:c r="G29" s="6">
        <x:v>151.219646934748</x:v>
      </x:c>
      <x:c r="H29" t="s">
        <x:v>83</x:v>
      </x:c>
      <x:c r="I29" s="6">
        <x:v>32.5105482830563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22.115</x:v>
      </x:c>
      <x:c r="R29" s="8">
        <x:v>151061.119497432</x:v>
      </x:c>
      <x:c r="S29" s="12">
        <x:v>225523.787879129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722399</x:v>
      </x:c>
      <x:c r="B30" s="1">
        <x:v>43211.4598558218</x:v>
      </x:c>
      <x:c r="C30" s="6">
        <x:v>0.475493875</x:v>
      </x:c>
      <x:c r="D30" s="14" t="s">
        <x:v>77</x:v>
      </x:c>
      <x:c r="E30" s="15">
        <x:v>43194.5291999653</x:v>
      </x:c>
      <x:c r="F30" t="s">
        <x:v>82</x:v>
      </x:c>
      <x:c r="G30" s="6">
        <x:v>151.235637686619</x:v>
      </x:c>
      <x:c r="H30" t="s">
        <x:v>83</x:v>
      </x:c>
      <x:c r="I30" s="6">
        <x:v>32.507323364955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22.115</x:v>
      </x:c>
      <x:c r="R30" s="8">
        <x:v>151063.519112905</x:v>
      </x:c>
      <x:c r="S30" s="12">
        <x:v>225528.600015524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722406</x:v>
      </x:c>
      <x:c r="B31" s="1">
        <x:v>43211.4598672106</x:v>
      </x:c>
      <x:c r="C31" s="6">
        <x:v>0.491878151666667</x:v>
      </x:c>
      <x:c r="D31" s="14" t="s">
        <x:v>77</x:v>
      </x:c>
      <x:c r="E31" s="15">
        <x:v>43194.5291999653</x:v>
      </x:c>
      <x:c r="F31" t="s">
        <x:v>82</x:v>
      </x:c>
      <x:c r="G31" s="6">
        <x:v>151.245203069259</x:v>
      </x:c>
      <x:c r="H31" t="s">
        <x:v>83</x:v>
      </x:c>
      <x:c r="I31" s="6">
        <x:v>32.5001200544234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22.117</x:v>
      </x:c>
      <x:c r="R31" s="8">
        <x:v>151055.197421708</x:v>
      </x:c>
      <x:c r="S31" s="12">
        <x:v>225528.482587586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722421</x:v>
      </x:c>
      <x:c r="B32" s="1">
        <x:v>43211.4598787847</x:v>
      </x:c>
      <x:c r="C32" s="6">
        <x:v>0.508562448333333</x:v>
      </x:c>
      <x:c r="D32" s="14" t="s">
        <x:v>77</x:v>
      </x:c>
      <x:c r="E32" s="15">
        <x:v>43194.5291999653</x:v>
      </x:c>
      <x:c r="F32" t="s">
        <x:v>82</x:v>
      </x:c>
      <x:c r="G32" s="6">
        <x:v>151.274793580745</x:v>
      </x:c>
      <x:c r="H32" t="s">
        <x:v>83</x:v>
      </x:c>
      <x:c r="I32" s="6">
        <x:v>32.4994268496234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22.115</x:v>
      </x:c>
      <x:c r="R32" s="8">
        <x:v>151046.381052806</x:v>
      </x:c>
      <x:c r="S32" s="12">
        <x:v>225525.368076957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722425</x:v>
      </x:c>
      <x:c r="B33" s="1">
        <x:v>43211.4598905093</x:v>
      </x:c>
      <x:c r="C33" s="6">
        <x:v>0.525446751666667</x:v>
      </x:c>
      <x:c r="D33" s="14" t="s">
        <x:v>77</x:v>
      </x:c>
      <x:c r="E33" s="15">
        <x:v>43194.5291999653</x:v>
      </x:c>
      <x:c r="F33" t="s">
        <x:v>82</x:v>
      </x:c>
      <x:c r="G33" s="6">
        <x:v>151.063099146199</x:v>
      </x:c>
      <x:c r="H33" t="s">
        <x:v>83</x:v>
      </x:c>
      <x:c r="I33" s="6">
        <x:v>32.5447567175133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22.114</x:v>
      </x:c>
      <x:c r="R33" s="8">
        <x:v>151029.060721631</x:v>
      </x:c>
      <x:c r="S33" s="12">
        <x:v>225519.4908645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722440</x:v>
      </x:c>
      <x:c r="B34" s="1">
        <x:v>43211.4599022338</x:v>
      </x:c>
      <x:c r="C34" s="6">
        <x:v>0.542297738333333</x:v>
      </x:c>
      <x:c r="D34" s="14" t="s">
        <x:v>77</x:v>
      </x:c>
      <x:c r="E34" s="15">
        <x:v>43194.5291999653</x:v>
      </x:c>
      <x:c r="F34" t="s">
        <x:v>82</x:v>
      </x:c>
      <x:c r="G34" s="6">
        <x:v>151.15912326256</x:v>
      </x:c>
      <x:c r="H34" t="s">
        <x:v>83</x:v>
      </x:c>
      <x:c r="I34" s="6">
        <x:v>32.5227547768682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22.115</x:v>
      </x:c>
      <x:c r="R34" s="8">
        <x:v>151029.985410142</x:v>
      </x:c>
      <x:c r="S34" s="12">
        <x:v>225530.826248416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722449</x:v>
      </x:c>
      <x:c r="B35" s="1">
        <x:v>43211.4599136227</x:v>
      </x:c>
      <x:c r="C35" s="6">
        <x:v>0.558681981666667</x:v>
      </x:c>
      <x:c r="D35" s="14" t="s">
        <x:v>77</x:v>
      </x:c>
      <x:c r="E35" s="15">
        <x:v>43194.5291999653</x:v>
      </x:c>
      <x:c r="F35" t="s">
        <x:v>82</x:v>
      </x:c>
      <x:c r="G35" s="6">
        <x:v>151.206267433272</x:v>
      </x:c>
      <x:c r="H35" t="s">
        <x:v>83</x:v>
      </x:c>
      <x:c r="I35" s="6">
        <x:v>32.5158829674756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22.114</x:v>
      </x:c>
      <x:c r="R35" s="8">
        <x:v>151021.70803137</x:v>
      </x:c>
      <x:c r="S35" s="12">
        <x:v>225532.016871132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722455</x:v>
      </x:c>
      <x:c r="B36" s="1">
        <x:v>43211.4599248495</x:v>
      </x:c>
      <x:c r="C36" s="6">
        <x:v>0.574882898333333</x:v>
      </x:c>
      <x:c r="D36" s="14" t="s">
        <x:v>77</x:v>
      </x:c>
      <x:c r="E36" s="15">
        <x:v>43194.5291999653</x:v>
      </x:c>
      <x:c r="F36" t="s">
        <x:v>82</x:v>
      </x:c>
      <x:c r="G36" s="6">
        <x:v>151.216122467463</x:v>
      </x:c>
      <x:c r="H36" t="s">
        <x:v>83</x:v>
      </x:c>
      <x:c r="I36" s="6">
        <x:v>32.5191681728388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22.112</x:v>
      </x:c>
      <x:c r="R36" s="8">
        <x:v>151012.040080868</x:v>
      </x:c>
      <x:c r="S36" s="12">
        <x:v>225526.71660181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722466</x:v>
      </x:c>
      <x:c r="B37" s="1">
        <x:v>43211.4599368056</x:v>
      </x:c>
      <x:c r="C37" s="6">
        <x:v>0.592117231666667</x:v>
      </x:c>
      <x:c r="D37" s="14" t="s">
        <x:v>77</x:v>
      </x:c>
      <x:c r="E37" s="15">
        <x:v>43194.5291999653</x:v>
      </x:c>
      <x:c r="F37" t="s">
        <x:v>82</x:v>
      </x:c>
      <x:c r="G37" s="6">
        <x:v>151.158060922241</x:v>
      </x:c>
      <x:c r="H37" t="s">
        <x:v>83</x:v>
      </x:c>
      <x:c r="I37" s="6">
        <x:v>32.5282401786903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22.113</x:v>
      </x:c>
      <x:c r="R37" s="8">
        <x:v>151005.02443309</x:v>
      </x:c>
      <x:c r="S37" s="12">
        <x:v>225516.71413427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722484</x:v>
      </x:c>
      <x:c r="B38" s="1">
        <x:v>43211.4599482292</x:v>
      </x:c>
      <x:c r="C38" s="6">
        <x:v>0.608568143333333</x:v>
      </x:c>
      <x:c r="D38" s="14" t="s">
        <x:v>77</x:v>
      </x:c>
      <x:c r="E38" s="15">
        <x:v>43194.5291999653</x:v>
      </x:c>
      <x:c r="F38" t="s">
        <x:v>82</x:v>
      </x:c>
      <x:c r="G38" s="6">
        <x:v>151.178222133418</x:v>
      </x:c>
      <x:c r="H38" t="s">
        <x:v>83</x:v>
      </x:c>
      <x:c r="I38" s="6">
        <x:v>32.5294457627115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22.111</x:v>
      </x:c>
      <x:c r="R38" s="8">
        <x:v>150993.385122496</x:v>
      </x:c>
      <x:c r="S38" s="12">
        <x:v>225514.661937032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722490</x:v>
      </x:c>
      <x:c r="B39" s="1">
        <x:v>43211.4599601042</x:v>
      </x:c>
      <x:c r="C39" s="6">
        <x:v>0.625669126666667</x:v>
      </x:c>
      <x:c r="D39" s="14" t="s">
        <x:v>77</x:v>
      </x:c>
      <x:c r="E39" s="15">
        <x:v>43194.5291999653</x:v>
      </x:c>
      <x:c r="F39" t="s">
        <x:v>82</x:v>
      </x:c>
      <x:c r="G39" s="6">
        <x:v>151.289740647353</x:v>
      </x:c>
      <x:c r="H39" t="s">
        <x:v>83</x:v>
      </x:c>
      <x:c r="I39" s="6">
        <x:v>32.5122360918976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22.109</x:v>
      </x:c>
      <x:c r="R39" s="8">
        <x:v>150992.596404786</x:v>
      </x:c>
      <x:c r="S39" s="12">
        <x:v>225522.14035113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722498</x:v>
      </x:c>
      <x:c r="B40" s="1">
        <x:v>43211.459971331</x:v>
      </x:c>
      <x:c r="C40" s="6">
        <x:v>0.641836701666667</x:v>
      </x:c>
      <x:c r="D40" s="14" t="s">
        <x:v>77</x:v>
      </x:c>
      <x:c r="E40" s="15">
        <x:v>43194.5291999653</x:v>
      </x:c>
      <x:c r="F40" t="s">
        <x:v>82</x:v>
      </x:c>
      <x:c r="G40" s="6">
        <x:v>151.227759262099</x:v>
      </x:c>
      <x:c r="H40" t="s">
        <x:v>83</x:v>
      </x:c>
      <x:c r="I40" s="6">
        <x:v>32.527366130545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22.108</x:v>
      </x:c>
      <x:c r="R40" s="8">
        <x:v>150985.343563017</x:v>
      </x:c>
      <x:c r="S40" s="12">
        <x:v>225507.916444101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722508</x:v>
      </x:c>
      <x:c r="B41" s="1">
        <x:v>43211.4599831019</x:v>
      </x:c>
      <x:c r="C41" s="6">
        <x:v>0.658771016666667</x:v>
      </x:c>
      <x:c r="D41" s="14" t="s">
        <x:v>77</x:v>
      </x:c>
      <x:c r="E41" s="15">
        <x:v>43194.5291999653</x:v>
      </x:c>
      <x:c r="F41" t="s">
        <x:v>82</x:v>
      </x:c>
      <x:c r="G41" s="6">
        <x:v>151.273136726915</x:v>
      </x:c>
      <x:c r="H41" t="s">
        <x:v>83</x:v>
      </x:c>
      <x:c r="I41" s="6">
        <x:v>32.5208559860216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22.107</x:v>
      </x:c>
      <x:c r="R41" s="8">
        <x:v>150985.920384343</x:v>
      </x:c>
      <x:c r="S41" s="12">
        <x:v>225512.501066234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722516</x:v>
      </x:c>
      <x:c r="B42" s="1">
        <x:v>43211.4599947106</x:v>
      </x:c>
      <x:c r="C42" s="6">
        <x:v>0.675455301666667</x:v>
      </x:c>
      <x:c r="D42" s="14" t="s">
        <x:v>77</x:v>
      </x:c>
      <x:c r="E42" s="15">
        <x:v>43194.5291999653</x:v>
      </x:c>
      <x:c r="F42" t="s">
        <x:v>82</x:v>
      </x:c>
      <x:c r="G42" s="6">
        <x:v>151.247954775338</x:v>
      </x:c>
      <x:c r="H42" t="s">
        <x:v>83</x:v>
      </x:c>
      <x:c r="I42" s="6">
        <x:v>32.5180228715212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22.11</x:v>
      </x:c>
      <x:c r="R42" s="8">
        <x:v>150971.354743039</x:v>
      </x:c>
      <x:c r="S42" s="12">
        <x:v>225508.515595309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722533</x:v>
      </x:c>
      <x:c r="B43" s="1">
        <x:v>43211.4600058218</x:v>
      </x:c>
      <x:c r="C43" s="6">
        <x:v>0.691489595</x:v>
      </x:c>
      <x:c r="D43" s="14" t="s">
        <x:v>77</x:v>
      </x:c>
      <x:c r="E43" s="15">
        <x:v>43194.5291999653</x:v>
      </x:c>
      <x:c r="F43" t="s">
        <x:v>82</x:v>
      </x:c>
      <x:c r="G43" s="6">
        <x:v>151.254155209939</x:v>
      </x:c>
      <x:c r="H43" t="s">
        <x:v>83</x:v>
      </x:c>
      <x:c r="I43" s="6">
        <x:v>32.519409288956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22.109</x:v>
      </x:c>
      <x:c r="R43" s="8">
        <x:v>150972.181697841</x:v>
      </x:c>
      <x:c r="S43" s="12">
        <x:v>225503.068602885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722540</x:v>
      </x:c>
      <x:c r="B44" s="1">
        <x:v>43211.4600175116</x:v>
      </x:c>
      <x:c r="C44" s="6">
        <x:v>0.708307183333333</x:v>
      </x:c>
      <x:c r="D44" s="14" t="s">
        <x:v>77</x:v>
      </x:c>
      <x:c r="E44" s="15">
        <x:v>43194.5291999653</x:v>
      </x:c>
      <x:c r="F44" t="s">
        <x:v>82</x:v>
      </x:c>
      <x:c r="G44" s="6">
        <x:v>151.289728483763</x:v>
      </x:c>
      <x:c r="H44" t="s">
        <x:v>83</x:v>
      </x:c>
      <x:c r="I44" s="6">
        <x:v>32.5227849164139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22.105</x:v>
      </x:c>
      <x:c r="R44" s="8">
        <x:v>150952.374702057</x:v>
      </x:c>
      <x:c r="S44" s="12">
        <x:v>225502.616410673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722554</x:v>
      </x:c>
      <x:c r="B45" s="1">
        <x:v>43211.4600289699</x:v>
      </x:c>
      <x:c r="C45" s="6">
        <x:v>0.7248248</x:v>
      </x:c>
      <x:c r="D45" s="14" t="s">
        <x:v>77</x:v>
      </x:c>
      <x:c r="E45" s="15">
        <x:v>43194.5291999653</x:v>
      </x:c>
      <x:c r="F45" t="s">
        <x:v>82</x:v>
      </x:c>
      <x:c r="G45" s="6">
        <x:v>151.341104061446</x:v>
      </x:c>
      <x:c r="H45" t="s">
        <x:v>83</x:v>
      </x:c>
      <x:c r="I45" s="6">
        <x:v>32.5045204012763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22.108</x:v>
      </x:c>
      <x:c r="R45" s="8">
        <x:v>150940.532656214</x:v>
      </x:c>
      <x:c r="S45" s="12">
        <x:v>225497.77096837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722559</x:v>
      </x:c>
      <x:c r="B46" s="1">
        <x:v>43211.4600409375</x:v>
      </x:c>
      <x:c r="C46" s="6">
        <x:v>0.742042451666667</x:v>
      </x:c>
      <x:c r="D46" s="14" t="s">
        <x:v>77</x:v>
      </x:c>
      <x:c r="E46" s="15">
        <x:v>43194.5291999653</x:v>
      </x:c>
      <x:c r="F46" t="s">
        <x:v>82</x:v>
      </x:c>
      <x:c r="G46" s="6">
        <x:v>151.347611769028</x:v>
      </x:c>
      <x:c r="H46" t="s">
        <x:v>83</x:v>
      </x:c>
      <x:c r="I46" s="6">
        <x:v>32.5111209323891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22.105</x:v>
      </x:c>
      <x:c r="R46" s="8">
        <x:v>150924.62185837</x:v>
      </x:c>
      <x:c r="S46" s="12">
        <x:v>225510.211348759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722571</x:v>
      </x:c>
      <x:c r="B47" s="1">
        <x:v>43211.4600524653</x:v>
      </x:c>
      <x:c r="C47" s="6">
        <x:v>0.758626738333333</x:v>
      </x:c>
      <x:c r="D47" s="14" t="s">
        <x:v>77</x:v>
      </x:c>
      <x:c r="E47" s="15">
        <x:v>43194.5291999653</x:v>
      </x:c>
      <x:c r="F47" t="s">
        <x:v>82</x:v>
      </x:c>
      <x:c r="G47" s="6">
        <x:v>151.333851130521</x:v>
      </x:c>
      <x:c r="H47" t="s">
        <x:v>83</x:v>
      </x:c>
      <x:c r="I47" s="6">
        <x:v>32.5138937621227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22.105</x:v>
      </x:c>
      <x:c r="R47" s="8">
        <x:v>150917.022160305</x:v>
      </x:c>
      <x:c r="S47" s="12">
        <x:v>225503.867294968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722575</x:v>
      </x:c>
      <x:c r="B48" s="1">
        <x:v>43211.4600639699</x:v>
      </x:c>
      <x:c r="C48" s="6">
        <x:v>0.77519433</x:v>
      </x:c>
      <x:c r="D48" s="14" t="s">
        <x:v>77</x:v>
      </x:c>
      <x:c r="E48" s="15">
        <x:v>43194.5291999653</x:v>
      </x:c>
      <x:c r="F48" t="s">
        <x:v>82</x:v>
      </x:c>
      <x:c r="G48" s="6">
        <x:v>151.347686145556</x:v>
      </x:c>
      <x:c r="H48" t="s">
        <x:v>83</x:v>
      </x:c>
      <x:c r="I48" s="6">
        <x:v>32.5137430647956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22.104</x:v>
      </x:c>
      <x:c r="R48" s="8">
        <x:v>150900.611552116</x:v>
      </x:c>
      <x:c r="S48" s="12">
        <x:v>225490.143577937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722588</x:v>
      </x:c>
      <x:c r="B49" s="1">
        <x:v>43211.460075544</x:v>
      </x:c>
      <x:c r="C49" s="6">
        <x:v>0.79186199</x:v>
      </x:c>
      <x:c r="D49" s="14" t="s">
        <x:v>77</x:v>
      </x:c>
      <x:c r="E49" s="15">
        <x:v>43194.5291999653</x:v>
      </x:c>
      <x:c r="F49" t="s">
        <x:v>82</x:v>
      </x:c>
      <x:c r="G49" s="6">
        <x:v>151.302591177867</x:v>
      </x:c>
      <x:c r="H49" t="s">
        <x:v>83</x:v>
      </x:c>
      <x:c r="I49" s="6">
        <x:v>32.5201929164555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22.105</x:v>
      </x:c>
      <x:c r="R49" s="8">
        <x:v>150896.217688074</x:v>
      </x:c>
      <x:c r="S49" s="12">
        <x:v>225496.585460662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722603</x:v>
      </x:c>
      <x:c r="B50" s="1">
        <x:v>43211.460086956</x:v>
      </x:c>
      <x:c r="C50" s="6">
        <x:v>0.808296255</x:v>
      </x:c>
      <x:c r="D50" s="14" t="s">
        <x:v>77</x:v>
      </x:c>
      <x:c r="E50" s="15">
        <x:v>43194.5291999653</x:v>
      </x:c>
      <x:c r="F50" t="s">
        <x:v>82</x:v>
      </x:c>
      <x:c r="G50" s="6">
        <x:v>151.370199382403</x:v>
      </x:c>
      <x:c r="H50" t="s">
        <x:v>83</x:v>
      </x:c>
      <x:c r="I50" s="6">
        <x:v>32.5118442790545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22.103</x:v>
      </x:c>
      <x:c r="R50" s="8">
        <x:v>150900.454801888</x:v>
      </x:c>
      <x:c r="S50" s="12">
        <x:v>225497.874384872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722606</x:v>
      </x:c>
      <x:c r="B51" s="1">
        <x:v>43211.4600988426</x:v>
      </x:c>
      <x:c r="C51" s="6">
        <x:v>0.825413873333333</x:v>
      </x:c>
      <x:c r="D51" s="14" t="s">
        <x:v>77</x:v>
      </x:c>
      <x:c r="E51" s="15">
        <x:v>43194.5291999653</x:v>
      </x:c>
      <x:c r="F51" t="s">
        <x:v>82</x:v>
      </x:c>
      <x:c r="G51" s="6">
        <x:v>151.392266906439</x:v>
      </x:c>
      <x:c r="H51" t="s">
        <x:v>83</x:v>
      </x:c>
      <x:c r="I51" s="6">
        <x:v>32.5100359126832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22.102</x:v>
      </x:c>
      <x:c r="R51" s="8">
        <x:v>150892.29335524</x:v>
      </x:c>
      <x:c r="S51" s="12">
        <x:v>225487.732104971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722616</x:v>
      </x:c>
      <x:c r="B52" s="1">
        <x:v>43211.4601103356</x:v>
      </x:c>
      <x:c r="C52" s="6">
        <x:v>0.841964853333333</x:v>
      </x:c>
      <x:c r="D52" s="14" t="s">
        <x:v>77</x:v>
      </x:c>
      <x:c r="E52" s="15">
        <x:v>43194.5291999653</x:v>
      </x:c>
      <x:c r="F52" t="s">
        <x:v>82</x:v>
      </x:c>
      <x:c r="G52" s="6">
        <x:v>151.374537572753</x:v>
      </x:c>
      <x:c r="H52" t="s">
        <x:v>83</x:v>
      </x:c>
      <x:c r="I52" s="6">
        <x:v>32.5162446413024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22.101</x:v>
      </x:c>
      <x:c r="R52" s="8">
        <x:v>150872.704140568</x:v>
      </x:c>
      <x:c r="S52" s="12">
        <x:v>225488.366729826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722631</x:v>
      </x:c>
      <x:c r="B53" s="1">
        <x:v>43211.4601217245</x:v>
      </x:c>
      <x:c r="C53" s="6">
        <x:v>0.858365755</x:v>
      </x:c>
      <x:c r="D53" s="14" t="s">
        <x:v>77</x:v>
      </x:c>
      <x:c r="E53" s="15">
        <x:v>43194.5291999653</x:v>
      </x:c>
      <x:c r="F53" t="s">
        <x:v>82</x:v>
      </x:c>
      <x:c r="G53" s="6">
        <x:v>151.368852998834</x:v>
      </x:c>
      <x:c r="H53" t="s">
        <x:v>83</x:v>
      </x:c>
      <x:c r="I53" s="6">
        <x:v>32.5121155340948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22.103</x:v>
      </x:c>
      <x:c r="R53" s="8">
        <x:v>150875.800366493</x:v>
      </x:c>
      <x:c r="S53" s="12">
        <x:v>225488.969539464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722641</x:v>
      </x:c>
      <x:c r="B54" s="1">
        <x:v>43211.4601333681</x:v>
      </x:c>
      <x:c r="C54" s="6">
        <x:v>0.875150071666667</x:v>
      </x:c>
      <x:c r="D54" s="14" t="s">
        <x:v>77</x:v>
      </x:c>
      <x:c r="E54" s="15">
        <x:v>43194.5291999653</x:v>
      </x:c>
      <x:c r="F54" t="s">
        <x:v>82</x:v>
      </x:c>
      <x:c r="G54" s="6">
        <x:v>151.30503452291</x:v>
      </x:c>
      <x:c r="H54" t="s">
        <x:v>83</x:v>
      </x:c>
      <x:c r="I54" s="6">
        <x:v>32.5328816795518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22.1</x:v>
      </x:c>
      <x:c r="R54" s="8">
        <x:v>150870.598553262</x:v>
      </x:c>
      <x:c r="S54" s="12">
        <x:v>225492.966565496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722648</x:v>
      </x:c>
      <x:c r="B55" s="1">
        <x:v>43211.4601452893</x:v>
      </x:c>
      <x:c r="C55" s="6">
        <x:v>0.892301031666667</x:v>
      </x:c>
      <x:c r="D55" s="14" t="s">
        <x:v>77</x:v>
      </x:c>
      <x:c r="E55" s="15">
        <x:v>43194.5291999653</x:v>
      </x:c>
      <x:c r="F55" t="s">
        <x:v>82</x:v>
      </x:c>
      <x:c r="G55" s="6">
        <x:v>151.356809353015</x:v>
      </x:c>
      <x:c r="H55" t="s">
        <x:v>83</x:v>
      </x:c>
      <x:c r="I55" s="6">
        <x:v>32.5171789655365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22.102</x:v>
      </x:c>
      <x:c r="R55" s="8">
        <x:v>150874.393863735</x:v>
      </x:c>
      <x:c r="S55" s="12">
        <x:v>225496.548283674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722657</x:v>
      </x:c>
      <x:c r="B56" s="1">
        <x:v>43211.460156331</x:v>
      </x:c>
      <x:c r="C56" s="6">
        <x:v>0.908218611666667</x:v>
      </x:c>
      <x:c r="D56" s="14" t="s">
        <x:v>77</x:v>
      </x:c>
      <x:c r="E56" s="15">
        <x:v>43194.5291999653</x:v>
      </x:c>
      <x:c r="F56" t="s">
        <x:v>82</x:v>
      </x:c>
      <x:c r="G56" s="6">
        <x:v>151.405360740778</x:v>
      </x:c>
      <x:c r="H56" t="s">
        <x:v>83</x:v>
      </x:c>
      <x:c r="I56" s="6">
        <x:v>32.5205847302746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22.097</x:v>
      </x:c>
      <x:c r="R56" s="8">
        <x:v>150858.507512585</x:v>
      </x:c>
      <x:c r="S56" s="12">
        <x:v>225486.910926414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722667</x:v>
      </x:c>
      <x:c r="B57" s="1">
        <x:v>43211.4601681366</x:v>
      </x:c>
      <x:c r="C57" s="6">
        <x:v>0.925219571666667</x:v>
      </x:c>
      <x:c r="D57" s="14" t="s">
        <x:v>77</x:v>
      </x:c>
      <x:c r="E57" s="15">
        <x:v>43194.5291999653</x:v>
      </x:c>
      <x:c r="F57" t="s">
        <x:v>82</x:v>
      </x:c>
      <x:c r="G57" s="6">
        <x:v>151.337581789872</x:v>
      </x:c>
      <x:c r="H57" t="s">
        <x:v>83</x:v>
      </x:c>
      <x:c r="I57" s="6">
        <x:v>32.5236891029176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22.101</x:v>
      </x:c>
      <x:c r="R57" s="8">
        <x:v>150851.037651291</x:v>
      </x:c>
      <x:c r="S57" s="12">
        <x:v>225487.961705569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722675</x:v>
      </x:c>
      <x:c r="B58" s="1">
        <x:v>43211.4601798611</x:v>
      </x:c>
      <x:c r="C58" s="6">
        <x:v>0.942103888333333</x:v>
      </x:c>
      <x:c r="D58" s="14" t="s">
        <x:v>77</x:v>
      </x:c>
      <x:c r="E58" s="15">
        <x:v>43194.5291999653</x:v>
      </x:c>
      <x:c r="F58" t="s">
        <x:v>82</x:v>
      </x:c>
      <x:c r="G58" s="6">
        <x:v>151.37984844282</x:v>
      </x:c>
      <x:c r="H58" t="s">
        <x:v>83</x:v>
      </x:c>
      <x:c r="I58" s="6">
        <x:v>32.5178118950048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22.1</x:v>
      </x:c>
      <x:c r="R58" s="8">
        <x:v>150838.707412353</x:v>
      </x:c>
      <x:c r="S58" s="12">
        <x:v>225484.112836267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722689</x:v>
      </x:c>
      <x:c r="B59" s="1">
        <x:v>43211.460191169</x:v>
      </x:c>
      <x:c r="C59" s="6">
        <x:v>0.958354838333333</x:v>
      </x:c>
      <x:c r="D59" s="14" t="s">
        <x:v>77</x:v>
      </x:c>
      <x:c r="E59" s="15">
        <x:v>43194.5291999653</x:v>
      </x:c>
      <x:c r="F59" t="s">
        <x:v>82</x:v>
      </x:c>
      <x:c r="G59" s="6">
        <x:v>151.334211360434</x:v>
      </x:c>
      <x:c r="H59" t="s">
        <x:v>83</x:v>
      </x:c>
      <x:c r="I59" s="6">
        <x:v>32.5270044555182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22.1</x:v>
      </x:c>
      <x:c r="R59" s="8">
        <x:v>150828.334049193</x:v>
      </x:c>
      <x:c r="S59" s="12">
        <x:v>225483.783875565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722698</x:v>
      </x:c>
      <x:c r="B60" s="1">
        <x:v>43211.4602028125</x:v>
      </x:c>
      <x:c r="C60" s="6">
        <x:v>0.975155803333333</x:v>
      </x:c>
      <x:c r="D60" s="14" t="s">
        <x:v>77</x:v>
      </x:c>
      <x:c r="E60" s="15">
        <x:v>43194.5291999653</x:v>
      </x:c>
      <x:c r="F60" t="s">
        <x:v>82</x:v>
      </x:c>
      <x:c r="G60" s="6">
        <x:v>151.474510183835</x:v>
      </x:c>
      <x:c r="H60" t="s">
        <x:v>83</x:v>
      </x:c>
      <x:c r="I60" s="6">
        <x:v>32.5066602980669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22.097</x:v>
      </x:c>
      <x:c r="R60" s="8">
        <x:v>150824.068108493</x:v>
      </x:c>
      <x:c r="S60" s="12">
        <x:v>225482.669198741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722713</x:v>
      </x:c>
      <x:c r="B61" s="1">
        <x:v>43211.4602147338</x:v>
      </x:c>
      <x:c r="C61" s="6">
        <x:v>0.992306785</x:v>
      </x:c>
      <x:c r="D61" s="14" t="s">
        <x:v>77</x:v>
      </x:c>
      <x:c r="E61" s="15">
        <x:v>43194.5291999653</x:v>
      </x:c>
      <x:c r="F61" t="s">
        <x:v>82</x:v>
      </x:c>
      <x:c r="G61" s="6">
        <x:v>151.48664268787</x:v>
      </x:c>
      <x:c r="H61" t="s">
        <x:v>83</x:v>
      </x:c>
      <x:c r="I61" s="6">
        <x:v>32.5094934029621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22.095</x:v>
      </x:c>
      <x:c r="R61" s="8">
        <x:v>150812.630625349</x:v>
      </x:c>
      <x:c r="S61" s="12">
        <x:v>225484.03171033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722718</x:v>
      </x:c>
      <x:c r="B62" s="1">
        <x:v>43211.4602258449</x:v>
      </x:c>
      <x:c r="C62" s="6">
        <x:v>1.00830766833333</x:v>
      </x:c>
      <x:c r="D62" s="14" t="s">
        <x:v>77</x:v>
      </x:c>
      <x:c r="E62" s="15">
        <x:v>43194.5291999653</x:v>
      </x:c>
      <x:c r="F62" t="s">
        <x:v>82</x:v>
      </x:c>
      <x:c r="G62" s="6">
        <x:v>151.435967097995</x:v>
      </x:c>
      <x:c r="H62" t="s">
        <x:v>83</x:v>
      </x:c>
      <x:c r="I62" s="6">
        <x:v>32.5117840001603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22.098</x:v>
      </x:c>
      <x:c r="R62" s="8">
        <x:v>150803.624779822</x:v>
      </x:c>
      <x:c r="S62" s="12">
        <x:v>225482.105756356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722732</x:v>
      </x:c>
      <x:c r="B63" s="1">
        <x:v>43211.4602376968</x:v>
      </x:c>
      <x:c r="C63" s="6">
        <x:v>1.02537534666667</x:v>
      </x:c>
      <x:c r="D63" s="14" t="s">
        <x:v>77</x:v>
      </x:c>
      <x:c r="E63" s="15">
        <x:v>43194.5291999653</x:v>
      </x:c>
      <x:c r="F63" t="s">
        <x:v>82</x:v>
      </x:c>
      <x:c r="G63" s="6">
        <x:v>151.465162218555</x:v>
      </x:c>
      <x:c r="H63" t="s">
        <x:v>83</x:v>
      </x:c>
      <x:c r="I63" s="6">
        <x:v>32.5164556177197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22.094</x:v>
      </x:c>
      <x:c r="R63" s="8">
        <x:v>150797.084243306</x:v>
      </x:c>
      <x:c r="S63" s="12">
        <x:v>225473.15735132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722743</x:v>
      </x:c>
      <x:c r="B64" s="1">
        <x:v>43211.4602490741</x:v>
      </x:c>
      <x:c r="C64" s="6">
        <x:v>1.04175957666667</x:v>
      </x:c>
      <x:c r="D64" s="14" t="s">
        <x:v>77</x:v>
      </x:c>
      <x:c r="E64" s="15">
        <x:v>43194.5291999653</x:v>
      </x:c>
      <x:c r="F64" t="s">
        <x:v>82</x:v>
      </x:c>
      <x:c r="G64" s="6">
        <x:v>151.477964485937</x:v>
      </x:c>
      <x:c r="H64" t="s">
        <x:v>83</x:v>
      </x:c>
      <x:c r="I64" s="6">
        <x:v>32.5165158966988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22.093</x:v>
      </x:c>
      <x:c r="R64" s="8">
        <x:v>150789.585588217</x:v>
      </x:c>
      <x:c r="S64" s="12">
        <x:v>225483.884173373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722752</x:v>
      </x:c>
      <x:c r="B65" s="1">
        <x:v>43211.4602604977</x:v>
      </x:c>
      <x:c r="C65" s="6">
        <x:v>1.058227195</x:v>
      </x:c>
      <x:c r="D65" s="14" t="s">
        <x:v>77</x:v>
      </x:c>
      <x:c r="E65" s="15">
        <x:v>43194.5291999653</x:v>
      </x:c>
      <x:c r="F65" t="s">
        <x:v>82</x:v>
      </x:c>
      <x:c r="G65" s="6">
        <x:v>151.454603088207</x:v>
      </x:c>
      <x:c r="H65" t="s">
        <x:v>83</x:v>
      </x:c>
      <x:c r="I65" s="6">
        <x:v>32.5106688408023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22.097</x:v>
      </x:c>
      <x:c r="R65" s="8">
        <x:v>150790.583263269</x:v>
      </x:c>
      <x:c r="S65" s="12">
        <x:v>225479.032858673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722762</x:v>
      </x:c>
      <x:c r="B66" s="1">
        <x:v>43211.4602721412</x:v>
      </x:c>
      <x:c r="C66" s="6">
        <x:v>1.07496151333333</x:v>
      </x:c>
      <x:c r="D66" s="14" t="s">
        <x:v>77</x:v>
      </x:c>
      <x:c r="E66" s="15">
        <x:v>43194.5291999653</x:v>
      </x:c>
      <x:c r="F66" t="s">
        <x:v>82</x:v>
      </x:c>
      <x:c r="G66" s="6">
        <x:v>151.46553482763</x:v>
      </x:c>
      <x:c r="H66" t="s">
        <x:v>83</x:v>
      </x:c>
      <x:c r="I66" s="6">
        <x:v>32.5137430647956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22.095</x:v>
      </x:c>
      <x:c r="R66" s="8">
        <x:v>150784.304731374</x:v>
      </x:c>
      <x:c r="S66" s="12">
        <x:v>225469.210298896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722766</x:v>
      </x:c>
      <x:c r="B67" s="1">
        <x:v>43211.4602837616</x:v>
      </x:c>
      <x:c r="C67" s="6">
        <x:v>1.09172910166667</x:v>
      </x:c>
      <x:c r="D67" s="14" t="s">
        <x:v>77</x:v>
      </x:c>
      <x:c r="E67" s="15">
        <x:v>43194.5291999653</x:v>
      </x:c>
      <x:c r="F67" t="s">
        <x:v>82</x:v>
      </x:c>
      <x:c r="G67" s="6">
        <x:v>151.404231585702</x:v>
      </x:c>
      <x:c r="H67" t="s">
        <x:v>83</x:v>
      </x:c>
      <x:c r="I67" s="6">
        <x:v>32.5287224122462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22.094</x:v>
      </x:c>
      <x:c r="R67" s="8">
        <x:v>150772.147696517</x:v>
      </x:c>
      <x:c r="S67" s="12">
        <x:v>225464.567697241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722776</x:v>
      </x:c>
      <x:c r="B68" s="1">
        <x:v>43211.4602952199</x:v>
      </x:c>
      <x:c r="C68" s="6">
        <x:v>1.10821339</x:v>
      </x:c>
      <x:c r="D68" s="14" t="s">
        <x:v>77</x:v>
      </x:c>
      <x:c r="E68" s="15">
        <x:v>43194.5291999653</x:v>
      </x:c>
      <x:c r="F68" t="s">
        <x:v>82</x:v>
      </x:c>
      <x:c r="G68" s="6">
        <x:v>151.456029826361</x:v>
      </x:c>
      <x:c r="H68" t="s">
        <x:v>83</x:v>
      </x:c>
      <x:c r="I68" s="6">
        <x:v>32.5235685447028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22.092</x:v>
      </x:c>
      <x:c r="R68" s="8">
        <x:v>150774.558894116</x:v>
      </x:c>
      <x:c r="S68" s="12">
        <x:v>225470.974022641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722792</x:v>
      </x:c>
      <x:c r="B69" s="1">
        <x:v>43211.460306794</x:v>
      </x:c>
      <x:c r="C69" s="6">
        <x:v>1.12484766333333</x:v>
      </x:c>
      <x:c r="D69" s="14" t="s">
        <x:v>77</x:v>
      </x:c>
      <x:c r="E69" s="15">
        <x:v>43194.5291999653</x:v>
      </x:c>
      <x:c r="F69" t="s">
        <x:v>82</x:v>
      </x:c>
      <x:c r="G69" s="6">
        <x:v>151.571873977925</x:v>
      </x:c>
      <x:c r="H69" t="s">
        <x:v>83</x:v>
      </x:c>
      <x:c r="I69" s="6">
        <x:v>32.5081672684578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22.089</x:v>
      </x:c>
      <x:c r="R69" s="8">
        <x:v>150761.765522518</x:v>
      </x:c>
      <x:c r="S69" s="12">
        <x:v>225474.611008444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722804</x:v>
      </x:c>
      <x:c r="B70" s="1">
        <x:v>43211.46031875</x:v>
      </x:c>
      <x:c r="C70" s="6">
        <x:v>1.14209867833333</x:v>
      </x:c>
      <x:c r="D70" s="14" t="s">
        <x:v>77</x:v>
      </x:c>
      <x:c r="E70" s="15">
        <x:v>43194.5291999653</x:v>
      </x:c>
      <x:c r="F70" t="s">
        <x:v>82</x:v>
      </x:c>
      <x:c r="G70" s="6">
        <x:v>151.519895937229</x:v>
      </x:c>
      <x:c r="H70" t="s">
        <x:v>83</x:v>
      </x:c>
      <x:c r="I70" s="6">
        <x:v>32.5133512517764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22.091</x:v>
      </x:c>
      <x:c r="R70" s="8">
        <x:v>150753.735501621</x:v>
      </x:c>
      <x:c r="S70" s="12">
        <x:v>225474.59723852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722808</x:v>
      </x:c>
      <x:c r="B71" s="1">
        <x:v>43211.4603299769</x:v>
      </x:c>
      <x:c r="C71" s="6">
        <x:v>1.15824960666667</x:v>
      </x:c>
      <x:c r="D71" s="14" t="s">
        <x:v>77</x:v>
      </x:c>
      <x:c r="E71" s="15">
        <x:v>43194.5291999653</x:v>
      </x:c>
      <x:c r="F71" t="s">
        <x:v>82</x:v>
      </x:c>
      <x:c r="G71" s="6">
        <x:v>151.515859596982</x:v>
      </x:c>
      <x:c r="H71" t="s">
        <x:v>83</x:v>
      </x:c>
      <x:c r="I71" s="6">
        <x:v>32.5247138479162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22.087</x:v>
      </x:c>
      <x:c r="R71" s="8">
        <x:v>150737.448962925</x:v>
      </x:c>
      <x:c r="S71" s="12">
        <x:v>225460.75941657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722824</x:v>
      </x:c>
      <x:c r="B72" s="1">
        <x:v>43211.4603420139</x:v>
      </x:c>
      <x:c r="C72" s="6">
        <x:v>1.17558389166667</x:v>
      </x:c>
      <x:c r="D72" s="14" t="s">
        <x:v>77</x:v>
      </x:c>
      <x:c r="E72" s="15">
        <x:v>43194.5291999653</x:v>
      </x:c>
      <x:c r="F72" t="s">
        <x:v>82</x:v>
      </x:c>
      <x:c r="G72" s="6">
        <x:v>151.445166799535</x:v>
      </x:c>
      <x:c r="H72" t="s">
        <x:v>83</x:v>
      </x:c>
      <x:c r="I72" s="6">
        <x:v>32.5336653102022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22.089</x:v>
      </x:c>
      <x:c r="R72" s="8">
        <x:v>150738.036723032</x:v>
      </x:c>
      <x:c r="S72" s="12">
        <x:v>225470.837922596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722828</x:v>
      </x:c>
      <x:c r="B73" s="1">
        <x:v>43211.460353206</x:v>
      </x:c>
      <x:c r="C73" s="6">
        <x:v>1.19170150333333</x:v>
      </x:c>
      <x:c r="D73" s="14" t="s">
        <x:v>77</x:v>
      </x:c>
      <x:c r="E73" s="15">
        <x:v>43194.5291999653</x:v>
      </x:c>
      <x:c r="F73" t="s">
        <x:v>82</x:v>
      </x:c>
      <x:c r="G73" s="6">
        <x:v>151.53255991915</x:v>
      </x:c>
      <x:c r="H73" t="s">
        <x:v>83</x:v>
      </x:c>
      <x:c r="I73" s="6">
        <x:v>32.518716080167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22.088</x:v>
      </x:c>
      <x:c r="R73" s="8">
        <x:v>150723.203419316</x:v>
      </x:c>
      <x:c r="S73" s="12">
        <x:v>225467.387871953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722840</x:v>
      </x:c>
      <x:c r="B74" s="1">
        <x:v>43211.4603648495</x:v>
      </x:c>
      <x:c r="C74" s="6">
        <x:v>1.20850243333333</x:v>
      </x:c>
      <x:c r="D74" s="14" t="s">
        <x:v>77</x:v>
      </x:c>
      <x:c r="E74" s="15">
        <x:v>43194.5291999653</x:v>
      </x:c>
      <x:c r="F74" t="s">
        <x:v>82</x:v>
      </x:c>
      <x:c r="G74" s="6">
        <x:v>151.45490571936</x:v>
      </x:c>
      <x:c r="H74" t="s">
        <x:v>83</x:v>
      </x:c>
      <x:c r="I74" s="6">
        <x:v>32.5264318034706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22.091</x:v>
      </x:c>
      <x:c r="R74" s="8">
        <x:v>150721.172837322</x:v>
      </x:c>
      <x:c r="S74" s="12">
        <x:v>225471.381735903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722848</x:v>
      </x:c>
      <x:c r="B75" s="1">
        <x:v>43211.4603767708</x:v>
      </x:c>
      <x:c r="C75" s="6">
        <x:v>1.22563679166667</x:v>
      </x:c>
      <x:c r="D75" s="14" t="s">
        <x:v>77</x:v>
      </x:c>
      <x:c r="E75" s="15">
        <x:v>43194.5291999653</x:v>
      </x:c>
      <x:c r="F75" t="s">
        <x:v>82</x:v>
      </x:c>
      <x:c r="G75" s="6">
        <x:v>151.522376261934</x:v>
      </x:c>
      <x:c r="H75" t="s">
        <x:v>83</x:v>
      </x:c>
      <x:c r="I75" s="6">
        <x:v>32.5260399889685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22.086</x:v>
      </x:c>
      <x:c r="R75" s="8">
        <x:v>150710.975515209</x:v>
      </x:c>
      <x:c r="S75" s="12">
        <x:v>225480.198691532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722860</x:v>
      </x:c>
      <x:c r="B76" s="1">
        <x:v>43211.460387963</x:v>
      </x:c>
      <x:c r="C76" s="6">
        <x:v>1.24175436666667</x:v>
      </x:c>
      <x:c r="D76" s="14" t="s">
        <x:v>77</x:v>
      </x:c>
      <x:c r="E76" s="15">
        <x:v>43194.5291999653</x:v>
      </x:c>
      <x:c r="F76" t="s">
        <x:v>82</x:v>
      </x:c>
      <x:c r="G76" s="6">
        <x:v>151.483731914189</x:v>
      </x:c>
      <x:c r="H76" t="s">
        <x:v>83</x:v>
      </x:c>
      <x:c r="I76" s="6">
        <x:v>32.5232671491854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22.09</x:v>
      </x:c>
      <x:c r="R76" s="8">
        <x:v>150689.682257135</x:v>
      </x:c>
      <x:c r="S76" s="12">
        <x:v>225456.36313204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722874</x:v>
      </x:c>
      <x:c r="B77" s="1">
        <x:v>43211.4603997338</x:v>
      </x:c>
      <x:c r="C77" s="6">
        <x:v>1.25867201166667</x:v>
      </x:c>
      <x:c r="D77" s="14" t="s">
        <x:v>77</x:v>
      </x:c>
      <x:c r="E77" s="15">
        <x:v>43194.5291999653</x:v>
      </x:c>
      <x:c r="F77" t="s">
        <x:v>82</x:v>
      </x:c>
      <x:c r="G77" s="6">
        <x:v>151.447704806306</x:v>
      </x:c>
      <x:c r="H77" t="s">
        <x:v>83</x:v>
      </x:c>
      <x:c r="I77" s="6">
        <x:v>32.5384273773225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22.087</x:v>
      </x:c>
      <x:c r="R77" s="8">
        <x:v>150688.693458148</x:v>
      </x:c>
      <x:c r="S77" s="12">
        <x:v>225470.694509664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722884</x:v>
      </x:c>
      <x:c r="B78" s="1">
        <x:v>43211.4604112269</x:v>
      </x:c>
      <x:c r="C78" s="6">
        <x:v>1.27525626333333</x:v>
      </x:c>
      <x:c r="D78" s="14" t="s">
        <x:v>77</x:v>
      </x:c>
      <x:c r="E78" s="15">
        <x:v>43194.5291999653</x:v>
      </x:c>
      <x:c r="F78" t="s">
        <x:v>82</x:v>
      </x:c>
      <x:c r="G78" s="6">
        <x:v>151.621428138188</x:v>
      </x:c>
      <x:c r="H78" t="s">
        <x:v>83</x:v>
      </x:c>
      <x:c r="I78" s="6">
        <x:v>32.5166665941501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22.082</x:v>
      </x:c>
      <x:c r="R78" s="8">
        <x:v>150678.07691587</x:v>
      </x:c>
      <x:c r="S78" s="12">
        <x:v>225462.869634624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722890</x:v>
      </x:c>
      <x:c r="B79" s="1">
        <x:v>43211.4604229167</x:v>
      </x:c>
      <x:c r="C79" s="6">
        <x:v>1.292107215</x:v>
      </x:c>
      <x:c r="D79" s="14" t="s">
        <x:v>77</x:v>
      </x:c>
      <x:c r="E79" s="15">
        <x:v>43194.5291999653</x:v>
      </x:c>
      <x:c r="F79" t="s">
        <x:v>82</x:v>
      </x:c>
      <x:c r="G79" s="6">
        <x:v>151.540049263184</x:v>
      </x:c>
      <x:c r="H79" t="s">
        <x:v>83</x:v>
      </x:c>
      <x:c r="I79" s="6">
        <x:v>32.5172091050331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22.088</x:v>
      </x:c>
      <x:c r="R79" s="8">
        <x:v>150672.196060079</x:v>
      </x:c>
      <x:c r="S79" s="12">
        <x:v>225464.038363496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722902</x:v>
      </x:c>
      <x:c r="B80" s="1">
        <x:v>43211.4604341435</x:v>
      </x:c>
      <x:c r="C80" s="6">
        <x:v>1.30827481333333</x:v>
      </x:c>
      <x:c r="D80" s="14" t="s">
        <x:v>77</x:v>
      </x:c>
      <x:c r="E80" s="15">
        <x:v>43194.5291999653</x:v>
      </x:c>
      <x:c r="F80" t="s">
        <x:v>82</x:v>
      </x:c>
      <x:c r="G80" s="6">
        <x:v>151.519604510345</x:v>
      </x:c>
      <x:c r="H80" t="s">
        <x:v>83</x:v>
      </x:c>
      <x:c r="I80" s="6">
        <x:v>32.5292347854761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22.085</x:v>
      </x:c>
      <x:c r="R80" s="8">
        <x:v>150654.017917235</x:v>
      </x:c>
      <x:c r="S80" s="12">
        <x:v>225460.936788917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722910</x:v>
      </x:c>
      <x:c r="B81" s="1">
        <x:v>43211.4604458333</x:v>
      </x:c>
      <x:c r="C81" s="6">
        <x:v>1.32510914166667</x:v>
      </x:c>
      <x:c r="D81" s="14" t="s">
        <x:v>77</x:v>
      </x:c>
      <x:c r="E81" s="15">
        <x:v>43194.5291999653</x:v>
      </x:c>
      <x:c r="F81" t="s">
        <x:v>82</x:v>
      </x:c>
      <x:c r="G81" s="6">
        <x:v>151.572123667461</x:v>
      </x:c>
      <x:c r="H81" t="s">
        <x:v>83</x:v>
      </x:c>
      <x:c r="I81" s="6">
        <x:v>32.526582501368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22.082</x:v>
      </x:c>
      <x:c r="R81" s="8">
        <x:v>150646.467257574</x:v>
      </x:c>
      <x:c r="S81" s="12">
        <x:v>225459.608694251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722922</x:v>
      </x:c>
      <x:c r="B82" s="1">
        <x:v>43211.4604579514</x:v>
      </x:c>
      <x:c r="C82" s="6">
        <x:v>1.34254345</x:v>
      </x:c>
      <x:c r="D82" s="14" t="s">
        <x:v>77</x:v>
      </x:c>
      <x:c r="E82" s="15">
        <x:v>43194.5291999653</x:v>
      </x:c>
      <x:c r="F82" t="s">
        <x:v>82</x:v>
      </x:c>
      <x:c r="G82" s="6">
        <x:v>151.467688920939</x:v>
      </x:c>
      <x:c r="H82" t="s">
        <x:v>83</x:v>
      </x:c>
      <x:c r="I82" s="6">
        <x:v>32.5423153991665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22.084</x:v>
      </x:c>
      <x:c r="R82" s="8">
        <x:v>150655.230123608</x:v>
      </x:c>
      <x:c r="S82" s="12">
        <x:v>225458.967115437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722933</x:v>
      </x:c>
      <x:c r="B83" s="1">
        <x:v>43211.4604688657</x:v>
      </x:c>
      <x:c r="C83" s="6">
        <x:v>1.35826103166667</x:v>
      </x:c>
      <x:c r="D83" s="14" t="s">
        <x:v>77</x:v>
      </x:c>
      <x:c r="E83" s="15">
        <x:v>43194.5291999653</x:v>
      </x:c>
      <x:c r="F83" t="s">
        <x:v>82</x:v>
      </x:c>
      <x:c r="G83" s="6">
        <x:v>151.596472528083</x:v>
      </x:c>
      <x:c r="H83" t="s">
        <x:v>83</x:v>
      </x:c>
      <x:c r="I83" s="6">
        <x:v>32.5190476147873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22.083</x:v>
      </x:c>
      <x:c r="R83" s="8">
        <x:v>150636.936258982</x:v>
      </x:c>
      <x:c r="S83" s="12">
        <x:v>225465.819552388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722937</x:v>
      </x:c>
      <x:c r="B84" s="1">
        <x:v>43211.4604820255</x:v>
      </x:c>
      <x:c r="C84" s="6">
        <x:v>1.37719544333333</x:v>
      </x:c>
      <x:c r="D84" s="14" t="s">
        <x:v>77</x:v>
      </x:c>
      <x:c r="E84" s="15">
        <x:v>43194.5291999653</x:v>
      </x:c>
      <x:c r="F84" t="s">
        <x:v>82</x:v>
      </x:c>
      <x:c r="G84" s="6">
        <x:v>151.528592266829</x:v>
      </x:c>
      <x:c r="H84" t="s">
        <x:v>83</x:v>
      </x:c>
      <x:c r="I84" s="6">
        <x:v>32.5221519860065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22.087</x:v>
      </x:c>
      <x:c r="R84" s="8">
        <x:v>150632.970379483</x:v>
      </x:c>
      <x:c r="S84" s="12">
        <x:v>225467.838514182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722952</x:v>
      </x:c>
      <x:c r="B85" s="1">
        <x:v>43211.4604923264</x:v>
      </x:c>
      <x:c r="C85" s="6">
        <x:v>1.39204629833333</x:v>
      </x:c>
      <x:c r="D85" s="14" t="s">
        <x:v>77</x:v>
      </x:c>
      <x:c r="E85" s="15">
        <x:v>43194.5291999653</x:v>
      </x:c>
      <x:c r="F85" t="s">
        <x:v>82</x:v>
      </x:c>
      <x:c r="G85" s="6">
        <x:v>151.578044434269</x:v>
      </x:c>
      <x:c r="H85" t="s">
        <x:v>83</x:v>
      </x:c>
      <x:c r="I85" s="6">
        <x:v>32.5280292015304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22.081</x:v>
      </x:c>
      <x:c r="R85" s="8">
        <x:v>150611.917306353</x:v>
      </x:c>
      <x:c r="S85" s="12">
        <x:v>225462.185984948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722960</x:v>
      </x:c>
      <x:c r="B86" s="1">
        <x:v>43211.4605038194</x:v>
      </x:c>
      <x:c r="C86" s="6">
        <x:v>1.40858056166667</x:v>
      </x:c>
      <x:c r="D86" s="14" t="s">
        <x:v>77</x:v>
      </x:c>
      <x:c r="E86" s="15">
        <x:v>43194.5291999653</x:v>
      </x:c>
      <x:c r="F86" t="s">
        <x:v>82</x:v>
      </x:c>
      <x:c r="G86" s="6">
        <x:v>151.616345495352</x:v>
      </x:c>
      <x:c r="H86" t="s">
        <x:v>83</x:v>
      </x:c>
      <x:c r="I86" s="6">
        <x:v>32.5282401786903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22.078</x:v>
      </x:c>
      <x:c r="R86" s="8">
        <x:v>150609.098050462</x:v>
      </x:c>
      <x:c r="S86" s="12">
        <x:v>225447.657060669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722970</x:v>
      </x:c>
      <x:c r="B87" s="1">
        <x:v>43211.460515081</x:v>
      </x:c>
      <x:c r="C87" s="6">
        <x:v>1.42483148833333</x:v>
      </x:c>
      <x:c r="D87" s="14" t="s">
        <x:v>77</x:v>
      </x:c>
      <x:c r="E87" s="15">
        <x:v>43194.5291999653</x:v>
      </x:c>
      <x:c r="F87" t="s">
        <x:v>82</x:v>
      </x:c>
      <x:c r="G87" s="6">
        <x:v>151.624512755282</x:v>
      </x:c>
      <x:c r="H87" t="s">
        <x:v>83</x:v>
      </x:c>
      <x:c r="I87" s="6">
        <x:v>32.5239603589162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22.079</x:v>
      </x:c>
      <x:c r="R87" s="8">
        <x:v>150594.188010876</x:v>
      </x:c>
      <x:c r="S87" s="12">
        <x:v>225453.251923923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722980</x:v>
      </x:c>
      <x:c r="B88" s="1">
        <x:v>43211.4605267361</x:v>
      </x:c>
      <x:c r="C88" s="6">
        <x:v>1.441582455</x:v>
      </x:c>
      <x:c r="D88" s="14" t="s">
        <x:v>77</x:v>
      </x:c>
      <x:c r="E88" s="15">
        <x:v>43194.5291999653</x:v>
      </x:c>
      <x:c r="F88" t="s">
        <x:v>82</x:v>
      </x:c>
      <x:c r="G88" s="6">
        <x:v>151.641291451441</x:v>
      </x:c>
      <x:c r="H88" t="s">
        <x:v>83</x:v>
      </x:c>
      <x:c r="I88" s="6">
        <x:v>32.5153103173284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22.081</x:v>
      </x:c>
      <x:c r="R88" s="8">
        <x:v>150589.172003158</x:v>
      </x:c>
      <x:c r="S88" s="12">
        <x:v>225458.704733449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722986</x:v>
      </x:c>
      <x:c r="B89" s="1">
        <x:v>43211.4605386574</x:v>
      </x:c>
      <x:c r="C89" s="6">
        <x:v>1.458766765</x:v>
      </x:c>
      <x:c r="D89" s="14" t="s">
        <x:v>77</x:v>
      </x:c>
      <x:c r="E89" s="15">
        <x:v>43194.5291999653</x:v>
      </x:c>
      <x:c r="F89" t="s">
        <x:v>82</x:v>
      </x:c>
      <x:c r="G89" s="6">
        <x:v>151.642121218268</x:v>
      </x:c>
      <x:c r="H89" t="s">
        <x:v>83</x:v>
      </x:c>
      <x:c r="I89" s="6">
        <x:v>32.5177817555036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22.08</x:v>
      </x:c>
      <x:c r="R89" s="8">
        <x:v>150581.688356233</x:v>
      </x:c>
      <x:c r="S89" s="12">
        <x:v>225458.098314151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722999</x:v>
      </x:c>
      <x:c r="B90" s="1">
        <x:v>43211.460549919</x:v>
      </x:c>
      <x:c r="C90" s="6">
        <x:v>1.47496767</x:v>
      </x:c>
      <x:c r="D90" s="14" t="s">
        <x:v>77</x:v>
      </x:c>
      <x:c r="E90" s="15">
        <x:v>43194.5291999653</x:v>
      </x:c>
      <x:c r="F90" t="s">
        <x:v>82</x:v>
      </x:c>
      <x:c r="G90" s="6">
        <x:v>151.642729735591</x:v>
      </x:c>
      <x:c r="H90" t="s">
        <x:v>83</x:v>
      </x:c>
      <x:c r="I90" s="6">
        <x:v>32.5229356141481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22.078</x:v>
      </x:c>
      <x:c r="R90" s="8">
        <x:v>150579.310287175</x:v>
      </x:c>
      <x:c r="S90" s="12">
        <x:v>225451.444951151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723007</x:v>
      </x:c>
      <x:c r="B91" s="1">
        <x:v>43211.4605618056</x:v>
      </x:c>
      <x:c r="C91" s="6">
        <x:v>1.492118675</x:v>
      </x:c>
      <x:c r="D91" s="14" t="s">
        <x:v>77</x:v>
      </x:c>
      <x:c r="E91" s="15">
        <x:v>43194.5291999653</x:v>
      </x:c>
      <x:c r="F91" t="s">
        <x:v>82</x:v>
      </x:c>
      <x:c r="G91" s="6">
        <x:v>151.534188670818</x:v>
      </x:c>
      <x:c r="H91" t="s">
        <x:v>83</x:v>
      </x:c>
      <x:c r="I91" s="6">
        <x:v>32.5500311768033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22.076</x:v>
      </x:c>
      <x:c r="R91" s="8">
        <x:v>150570.83672687</x:v>
      </x:c>
      <x:c r="S91" s="12">
        <x:v>225459.032297333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723015</x:v>
      </x:c>
      <x:c r="B92" s="1">
        <x:v>43211.4605733449</x:v>
      </x:c>
      <x:c r="C92" s="6">
        <x:v>1.50870297333333</x:v>
      </x:c>
      <x:c r="D92" s="14" t="s">
        <x:v>77</x:v>
      </x:c>
      <x:c r="E92" s="15">
        <x:v>43194.5291999653</x:v>
      </x:c>
      <x:c r="F92" t="s">
        <x:v>82</x:v>
      </x:c>
      <x:c r="G92" s="6">
        <x:v>151.542371272978</x:v>
      </x:c>
      <x:c r="H92" t="s">
        <x:v>83</x:v>
      </x:c>
      <x:c r="I92" s="6">
        <x:v>32.5404768766471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22.079</x:v>
      </x:c>
      <x:c r="R92" s="8">
        <x:v>150576.547022276</x:v>
      </x:c>
      <x:c r="S92" s="12">
        <x:v>225459.844209088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723032</x:v>
      </x:c>
      <x:c r="B93" s="1">
        <x:v>43211.460584919</x:v>
      </x:c>
      <x:c r="C93" s="6">
        <x:v>1.52535395166667</x:v>
      </x:c>
      <x:c r="D93" s="14" t="s">
        <x:v>77</x:v>
      </x:c>
      <x:c r="E93" s="15">
        <x:v>43194.5291999653</x:v>
      </x:c>
      <x:c r="F93" t="s">
        <x:v>82</x:v>
      </x:c>
      <x:c r="G93" s="6">
        <x:v>151.622641678463</x:v>
      </x:c>
      <x:c r="H93" t="s">
        <x:v>83</x:v>
      </x:c>
      <x:c r="I93" s="6">
        <x:v>32.5269743159342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22.078</x:v>
      </x:c>
      <x:c r="R93" s="8">
        <x:v>150561.985739317</x:v>
      </x:c>
      <x:c r="S93" s="12">
        <x:v>225453.492943057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723036</x:v>
      </x:c>
      <x:c r="B94" s="1">
        <x:v>43211.4605966435</x:v>
      </x:c>
      <x:c r="C94" s="6">
        <x:v>1.54225486833333</x:v>
      </x:c>
      <x:c r="D94" s="14" t="s">
        <x:v>77</x:v>
      </x:c>
      <x:c r="E94" s="15">
        <x:v>43194.5291999653</x:v>
      </x:c>
      <x:c r="F94" t="s">
        <x:v>82</x:v>
      </x:c>
      <x:c r="G94" s="6">
        <x:v>151.640713906044</x:v>
      </x:c>
      <x:c r="H94" t="s">
        <x:v>83</x:v>
      </x:c>
      <x:c r="I94" s="6">
        <x:v>32.5312541395565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22.075</x:v>
      </x:c>
      <x:c r="R94" s="8">
        <x:v>150552.58707994</x:v>
      </x:c>
      <x:c r="S94" s="12">
        <x:v>225455.610332402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723052</x:v>
      </x:c>
      <x:c r="B95" s="1">
        <x:v>43211.4606081019</x:v>
      </x:c>
      <x:c r="C95" s="6">
        <x:v>1.55873914333333</x:v>
      </x:c>
      <x:c r="D95" s="14" t="s">
        <x:v>77</x:v>
      </x:c>
      <x:c r="E95" s="15">
        <x:v>43194.5291999653</x:v>
      </x:c>
      <x:c r="F95" t="s">
        <x:v>82</x:v>
      </x:c>
      <x:c r="G95" s="6">
        <x:v>151.661034515149</x:v>
      </x:c>
      <x:c r="H95" t="s">
        <x:v>83</x:v>
      </x:c>
      <x:c r="I95" s="6">
        <x:v>32.5298074380025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22.074</x:v>
      </x:c>
      <x:c r="R95" s="8">
        <x:v>150544.00735685</x:v>
      </x:c>
      <x:c r="S95" s="12">
        <x:v>225452.996129336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723057</x:v>
      </x:c>
      <x:c r="B96" s="1">
        <x:v>43211.4606197106</x:v>
      </x:c>
      <x:c r="C96" s="6">
        <x:v>1.57549013166667</x:v>
      </x:c>
      <x:c r="D96" s="14" t="s">
        <x:v>77</x:v>
      </x:c>
      <x:c r="E96" s="15">
        <x:v>43194.5291999653</x:v>
      </x:c>
      <x:c r="F96" t="s">
        <x:v>82</x:v>
      </x:c>
      <x:c r="G96" s="6">
        <x:v>151.66740448949</x:v>
      </x:c>
      <x:c r="H96" t="s">
        <x:v>83</x:v>
      </x:c>
      <x:c r="I96" s="6">
        <x:v>32.5258892910956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22.075</x:v>
      </x:c>
      <x:c r="R96" s="8">
        <x:v>150532.77136943</x:v>
      </x:c>
      <x:c r="S96" s="12">
        <x:v>225445.11334819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723071</x:v>
      </x:c>
      <x:c r="B97" s="1">
        <x:v>43211.4606310185</x:v>
      </x:c>
      <x:c r="C97" s="6">
        <x:v>1.59175768333333</x:v>
      </x:c>
      <x:c r="D97" s="14" t="s">
        <x:v>77</x:v>
      </x:c>
      <x:c r="E97" s="15">
        <x:v>43194.5291999653</x:v>
      </x:c>
      <x:c r="F97" t="s">
        <x:v>82</x:v>
      </x:c>
      <x:c r="G97" s="6">
        <x:v>151.797829532261</x:v>
      </x:c>
      <x:c r="H97" t="s">
        <x:v>83</x:v>
      </x:c>
      <x:c r="I97" s="6">
        <x:v>32.5075946196293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22.072</x:v>
      </x:c>
      <x:c r="R97" s="8">
        <x:v>150521.466032338</x:v>
      </x:c>
      <x:c r="S97" s="12">
        <x:v>225448.828808805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723077</x:v>
      </x:c>
      <x:c r="B98" s="1">
        <x:v>43211.4606429398</x:v>
      </x:c>
      <x:c r="C98" s="6">
        <x:v>1.6089087</x:v>
      </x:c>
      <x:c r="D98" s="14" t="s">
        <x:v>77</x:v>
      </x:c>
      <x:c r="E98" s="15">
        <x:v>43194.5291999653</x:v>
      </x:c>
      <x:c r="F98" t="s">
        <x:v>82</x:v>
      </x:c>
      <x:c r="G98" s="6">
        <x:v>151.758830303977</x:v>
      </x:c>
      <x:c r="H98" t="s">
        <x:v>83</x:v>
      </x:c>
      <x:c r="I98" s="6">
        <x:v>32.5154308752453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22.072</x:v>
      </x:c>
      <x:c r="R98" s="8">
        <x:v>150514.85518469</x:v>
      </x:c>
      <x:c r="S98" s="12">
        <x:v>225451.493873834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723085</x:v>
      </x:c>
      <x:c r="B99" s="1">
        <x:v>43211.4606545139</x:v>
      </x:c>
      <x:c r="C99" s="6">
        <x:v>1.62560963166667</x:v>
      </x:c>
      <x:c r="D99" s="14" t="s">
        <x:v>77</x:v>
      </x:c>
      <x:c r="E99" s="15">
        <x:v>43194.5291999653</x:v>
      </x:c>
      <x:c r="F99" t="s">
        <x:v>82</x:v>
      </x:c>
      <x:c r="G99" s="6">
        <x:v>151.701524212955</x:v>
      </x:c>
      <x:c r="H99" t="s">
        <x:v>83</x:v>
      </x:c>
      <x:c r="I99" s="6">
        <x:v>32.5216697533956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22.074</x:v>
      </x:c>
      <x:c r="R99" s="8">
        <x:v>150500.714148674</x:v>
      </x:c>
      <x:c r="S99" s="12">
        <x:v>225441.295808412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723103</x:v>
      </x:c>
      <x:c r="B100" s="1">
        <x:v>43211.4606659722</x:v>
      </x:c>
      <x:c r="C100" s="6">
        <x:v>1.64211057666667</x:v>
      </x:c>
      <x:c r="D100" s="14" t="s">
        <x:v>77</x:v>
      </x:c>
      <x:c r="E100" s="15">
        <x:v>43194.5291999653</x:v>
      </x:c>
      <x:c r="F100" t="s">
        <x:v>82</x:v>
      </x:c>
      <x:c r="G100" s="6">
        <x:v>151.729892970705</x:v>
      </x:c>
      <x:c r="H100" t="s">
        <x:v>83</x:v>
      </x:c>
      <x:c r="I100" s="6">
        <x:v>32.5265222222083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22.07</x:v>
      </x:c>
      <x:c r="R100" s="8">
        <x:v>150494.465432014</x:v>
      </x:c>
      <x:c r="S100" s="12">
        <x:v>225452.435181208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723109</x:v>
      </x:c>
      <x:c r="B101" s="1">
        <x:v>43211.4606771991</x:v>
      </x:c>
      <x:c r="C101" s="6">
        <x:v>1.658261505</x:v>
      </x:c>
      <x:c r="D101" s="14" t="s">
        <x:v>77</x:v>
      </x:c>
      <x:c r="E101" s="15">
        <x:v>43194.5291999653</x:v>
      </x:c>
      <x:c r="F101" t="s">
        <x:v>82</x:v>
      </x:c>
      <x:c r="G101" s="6">
        <x:v>151.741212880193</x:v>
      </x:c>
      <x:c r="H101" t="s">
        <x:v>83</x:v>
      </x:c>
      <x:c r="I101" s="6">
        <x:v>32.5216094743241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22.071</x:v>
      </x:c>
      <x:c r="R101" s="8">
        <x:v>150486.829951444</x:v>
      </x:c>
      <x:c r="S101" s="12">
        <x:v>225443.580788253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723118</x:v>
      </x:c>
      <x:c r="B102" s="1">
        <x:v>43211.4606891551</x:v>
      </x:c>
      <x:c r="C102" s="6">
        <x:v>1.67549582666667</x:v>
      </x:c>
      <x:c r="D102" s="14" t="s">
        <x:v>77</x:v>
      </x:c>
      <x:c r="E102" s="15">
        <x:v>43194.5291999653</x:v>
      </x:c>
      <x:c r="F102" t="s">
        <x:v>82</x:v>
      </x:c>
      <x:c r="G102" s="6">
        <x:v>151.746994563322</x:v>
      </x:c>
      <x:c r="H102" t="s">
        <x:v>83</x:v>
      </x:c>
      <x:c r="I102" s="6">
        <x:v>32.5230863118877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22.07</x:v>
      </x:c>
      <x:c r="R102" s="8">
        <x:v>150481.305332405</x:v>
      </x:c>
      <x:c r="S102" s="12">
        <x:v>225440.792726453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723125</x:v>
      </x:c>
      <x:c r="B103" s="1">
        <x:v>43211.4607003125</x:v>
      </x:c>
      <x:c r="C103" s="6">
        <x:v>1.69156339333333</x:v>
      </x:c>
      <x:c r="D103" s="14" t="s">
        <x:v>77</x:v>
      </x:c>
      <x:c r="E103" s="15">
        <x:v>43194.5291999653</x:v>
      </x:c>
      <x:c r="F103" t="s">
        <x:v>82</x:v>
      </x:c>
      <x:c r="G103" s="6">
        <x:v>151.787530905876</x:v>
      </x:c>
      <x:c r="H103" t="s">
        <x:v>83</x:v>
      </x:c>
      <x:c r="I103" s="6">
        <x:v>32.5254974766567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22.066</x:v>
      </x:c>
      <x:c r="R103" s="8">
        <x:v>150482.154182758</x:v>
      </x:c>
      <x:c r="S103" s="12">
        <x:v>225430.866657649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723139</x:v>
      </x:c>
      <x:c r="B104" s="1">
        <x:v>43211.4607122685</x:v>
      </x:c>
      <x:c r="C104" s="6">
        <x:v>1.70878110166667</x:v>
      </x:c>
      <x:c r="D104" s="14" t="s">
        <x:v>77</x:v>
      </x:c>
      <x:c r="E104" s="15">
        <x:v>43194.5291999653</x:v>
      </x:c>
      <x:c r="F104" t="s">
        <x:v>82</x:v>
      </x:c>
      <x:c r="G104" s="6">
        <x:v>151.784732672435</x:v>
      </x:c>
      <x:c r="H104" t="s">
        <x:v>83</x:v>
      </x:c>
      <x:c r="I104" s="6">
        <x:v>32.5181434295359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22.069</x:v>
      </x:c>
      <x:c r="R104" s="8">
        <x:v>150465.384219149</x:v>
      </x:c>
      <x:c r="S104" s="12">
        <x:v>225434.004720727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723153</x:v>
      </x:c>
      <x:c r="B105" s="1">
        <x:v>43211.4607235301</x:v>
      </x:c>
      <x:c r="C105" s="6">
        <x:v>1.72499865333333</x:v>
      </x:c>
      <x:c r="D105" s="14" t="s">
        <x:v>77</x:v>
      </x:c>
      <x:c r="E105" s="15">
        <x:v>43194.5291999653</x:v>
      </x:c>
      <x:c r="F105" t="s">
        <x:v>82</x:v>
      </x:c>
      <x:c r="G105" s="6">
        <x:v>151.733493284462</x:v>
      </x:c>
      <x:c r="H105" t="s">
        <x:v>83</x:v>
      </x:c>
      <x:c r="I105" s="6">
        <x:v>32.5257988723747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22.07</x:v>
      </x:c>
      <x:c r="R105" s="8">
        <x:v>150467.265384289</x:v>
      </x:c>
      <x:c r="S105" s="12">
        <x:v>225424.190336013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723156</x:v>
      </x:c>
      <x:c r="B106" s="1">
        <x:v>43211.4607353819</x:v>
      </x:c>
      <x:c r="C106" s="6">
        <x:v>1.74206627333333</x:v>
      </x:c>
      <x:c r="D106" s="14" t="s">
        <x:v>77</x:v>
      </x:c>
      <x:c r="E106" s="15">
        <x:v>43194.5291999653</x:v>
      </x:c>
      <x:c r="F106" t="s">
        <x:v>82</x:v>
      </x:c>
      <x:c r="G106" s="6">
        <x:v>151.769811564085</x:v>
      </x:c>
      <x:c r="H106" t="s">
        <x:v>83</x:v>
      </x:c>
      <x:c r="I106" s="6">
        <x:v>32.5237795215817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22.068</x:v>
      </x:c>
      <x:c r="R106" s="8">
        <x:v>150455.747437458</x:v>
      </x:c>
      <x:c r="S106" s="12">
        <x:v>225426.987463607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723170</x:v>
      </x:c>
      <x:c r="B107" s="1">
        <x:v>43211.4607471065</x:v>
      </x:c>
      <x:c r="C107" s="6">
        <x:v>1.75895061166667</x:v>
      </x:c>
      <x:c r="D107" s="14" t="s">
        <x:v>77</x:v>
      </x:c>
      <x:c r="E107" s="15">
        <x:v>43194.5291999653</x:v>
      </x:c>
      <x:c r="F107" t="s">
        <x:v>82</x:v>
      </x:c>
      <x:c r="G107" s="6">
        <x:v>151.823377264452</x:v>
      </x:c>
      <x:c r="H107" t="s">
        <x:v>83</x:v>
      </x:c>
      <x:c r="I107" s="6">
        <x:v>32.51301971772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22.068</x:v>
      </x:c>
      <x:c r="R107" s="8">
        <x:v>150451.542876182</x:v>
      </x:c>
      <x:c r="S107" s="12">
        <x:v>225426.72400189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723175</x:v>
      </x:c>
      <x:c r="B108" s="1">
        <x:v>43211.4607581829</x:v>
      </x:c>
      <x:c r="C108" s="6">
        <x:v>1.77488483833333</x:v>
      </x:c>
      <x:c r="D108" s="14" t="s">
        <x:v>77</x:v>
      </x:c>
      <x:c r="E108" s="15">
        <x:v>43194.5291999653</x:v>
      </x:c>
      <x:c r="F108" t="s">
        <x:v>82</x:v>
      </x:c>
      <x:c r="G108" s="6">
        <x:v>151.862178315391</x:v>
      </x:c>
      <x:c r="H108" t="s">
        <x:v>83</x:v>
      </x:c>
      <x:c r="I108" s="6">
        <x:v>32.5078658743255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22.067</x:v>
      </x:c>
      <x:c r="R108" s="8">
        <x:v>150445.071107915</x:v>
      </x:c>
      <x:c r="S108" s="12">
        <x:v>225423.321475204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723190</x:v>
      </x:c>
      <x:c r="B109" s="1">
        <x:v>43211.4607699074</x:v>
      </x:c>
      <x:c r="C109" s="6">
        <x:v>1.79178579</x:v>
      </x:c>
      <x:c r="D109" s="14" t="s">
        <x:v>77</x:v>
      </x:c>
      <x:c r="E109" s="15">
        <x:v>43194.5291999653</x:v>
      </x:c>
      <x:c r="F109" t="s">
        <x:v>82</x:v>
      </x:c>
      <x:c r="G109" s="6">
        <x:v>151.823246951534</x:v>
      </x:c>
      <x:c r="H109" t="s">
        <x:v>83</x:v>
      </x:c>
      <x:c r="I109" s="6">
        <x:v>32.5183242665671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22.066</x:v>
      </x:c>
      <x:c r="R109" s="8">
        <x:v>150426.271665945</x:v>
      </x:c>
      <x:c r="S109" s="12">
        <x:v>225415.811852395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723198</x:v>
      </x:c>
      <x:c r="B110" s="1">
        <x:v>43211.4607815972</x:v>
      </x:c>
      <x:c r="C110" s="6">
        <x:v>1.808620095</x:v>
      </x:c>
      <x:c r="D110" s="14" t="s">
        <x:v>77</x:v>
      </x:c>
      <x:c r="E110" s="15">
        <x:v>43194.5291999653</x:v>
      </x:c>
      <x:c r="F110" t="s">
        <x:v>82</x:v>
      </x:c>
      <x:c r="G110" s="6">
        <x:v>151.739361052547</x:v>
      </x:c>
      <x:c r="H110" t="s">
        <x:v>83</x:v>
      </x:c>
      <x:c r="I110" s="6">
        <x:v>32.5351722927362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22.066</x:v>
      </x:c>
      <x:c r="R110" s="8">
        <x:v>150421.697085628</x:v>
      </x:c>
      <x:c r="S110" s="12">
        <x:v>225426.97039847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723205</x:v>
      </x:c>
      <x:c r="B111" s="1">
        <x:v>43211.4607931366</x:v>
      </x:c>
      <x:c r="C111" s="6">
        <x:v>1.82523769833333</x:v>
      </x:c>
      <x:c r="D111" s="14" t="s">
        <x:v>77</x:v>
      </x:c>
      <x:c r="E111" s="15">
        <x:v>43194.5291999653</x:v>
      </x:c>
      <x:c r="F111" t="s">
        <x:v>82</x:v>
      </x:c>
      <x:c r="G111" s="6">
        <x:v>151.639355479469</x:v>
      </x:c>
      <x:c r="H111" t="s">
        <x:v>83</x:v>
      </x:c>
      <x:c r="I111" s="6">
        <x:v>32.5526231998401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22.067</x:v>
      </x:c>
      <x:c r="R111" s="8">
        <x:v>150416.317233202</x:v>
      </x:c>
      <x:c r="S111" s="12">
        <x:v>225423.876426882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723216</x:v>
      </x:c>
      <x:c r="B112" s="1">
        <x:v>43211.4608050116</x:v>
      </x:c>
      <x:c r="C112" s="6">
        <x:v>1.84230536333333</x:v>
      </x:c>
      <x:c r="D112" s="14" t="s">
        <x:v>77</x:v>
      </x:c>
      <x:c r="E112" s="15">
        <x:v>43194.5291999653</x:v>
      </x:c>
      <x:c r="F112" t="s">
        <x:v>82</x:v>
      </x:c>
      <x:c r="G112" s="6">
        <x:v>151.696744244096</x:v>
      </x:c>
      <x:c r="H112" t="s">
        <x:v>83</x:v>
      </x:c>
      <x:c r="I112" s="6">
        <x:v>32.5384575170096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22.068</x:v>
      </x:c>
      <x:c r="R112" s="8">
        <x:v>150423.050207718</x:v>
      </x:c>
      <x:c r="S112" s="12">
        <x:v>225426.955253408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723231</x:v>
      </x:c>
      <x:c r="B113" s="1">
        <x:v>43211.4608162847</x:v>
      </x:c>
      <x:c r="C113" s="6">
        <x:v>1.85853960833333</x:v>
      </x:c>
      <x:c r="D113" s="14" t="s">
        <x:v>77</x:v>
      </x:c>
      <x:c r="E113" s="15">
        <x:v>43194.5291999653</x:v>
      </x:c>
      <x:c r="F113" t="s">
        <x:v>82</x:v>
      </x:c>
      <x:c r="G113" s="6">
        <x:v>151.855319045611</x:v>
      </x:c>
      <x:c r="H113" t="s">
        <x:v>83</x:v>
      </x:c>
      <x:c r="I113" s="6">
        <x:v>32.5198011026828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22.063</x:v>
      </x:c>
      <x:c r="R113" s="8">
        <x:v>150407.56388085</x:v>
      </x:c>
      <x:c r="S113" s="12">
        <x:v>225418.161037819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723243</x:v>
      </x:c>
      <x:c r="B114" s="1">
        <x:v>43211.4608277431</x:v>
      </x:c>
      <x:c r="C114" s="6">
        <x:v>1.87505723666667</x:v>
      </x:c>
      <x:c r="D114" s="14" t="s">
        <x:v>77</x:v>
      </x:c>
      <x:c r="E114" s="15">
        <x:v>43194.5291999653</x:v>
      </x:c>
      <x:c r="F114" t="s">
        <x:v>82</x:v>
      </x:c>
      <x:c r="G114" s="6">
        <x:v>151.816892184829</x:v>
      </x:c>
      <x:c r="H114" t="s">
        <x:v>83</x:v>
      </x:c>
      <x:c r="I114" s="6">
        <x:v>32.5275168284852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22.063</x:v>
      </x:c>
      <x:c r="R114" s="8">
        <x:v>150397.562885022</x:v>
      </x:c>
      <x:c r="S114" s="12">
        <x:v>225412.934196001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723253</x:v>
      </x:c>
      <x:c r="B115" s="1">
        <x:v>43211.4608395486</x:v>
      </x:c>
      <x:c r="C115" s="6">
        <x:v>1.89204155</x:v>
      </x:c>
      <x:c r="D115" s="14" t="s">
        <x:v>77</x:v>
      </x:c>
      <x:c r="E115" s="15">
        <x:v>43194.5291999653</x:v>
      </x:c>
      <x:c r="F115" t="s">
        <x:v>82</x:v>
      </x:c>
      <x:c r="G115" s="6">
        <x:v>151.880859219026</x:v>
      </x:c>
      <x:c r="H115" t="s">
        <x:v>83</x:v>
      </x:c>
      <x:c r="I115" s="6">
        <x:v>32.5199518002823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22.061</x:v>
      </x:c>
      <x:c r="R115" s="8">
        <x:v>150383.33119567</x:v>
      </x:c>
      <x:c r="S115" s="12">
        <x:v>225419.149792714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723261</x:v>
      </x:c>
      <x:c r="B116" s="1">
        <x:v>43211.4608507755</x:v>
      </x:c>
      <x:c r="C116" s="6">
        <x:v>1.90819247833333</x:v>
      </x:c>
      <x:c r="D116" s="14" t="s">
        <x:v>77</x:v>
      </x:c>
      <x:c r="E116" s="15">
        <x:v>43194.5291999653</x:v>
      </x:c>
      <x:c r="F116" t="s">
        <x:v>82</x:v>
      </x:c>
      <x:c r="G116" s="6">
        <x:v>151.816892184829</x:v>
      </x:c>
      <x:c r="H116" t="s">
        <x:v>83</x:v>
      </x:c>
      <x:c r="I116" s="6">
        <x:v>32.5275168284852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22.063</x:v>
      </x:c>
      <x:c r="R116" s="8">
        <x:v>150373.248782476</x:v>
      </x:c>
      <x:c r="S116" s="12">
        <x:v>225411.828662025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723273</x:v>
      </x:c>
      <x:c r="B117" s="1">
        <x:v>43211.4608627662</x:v>
      </x:c>
      <x:c r="C117" s="6">
        <x:v>1.92546010666667</x:v>
      </x:c>
      <x:c r="D117" s="14" t="s">
        <x:v>77</x:v>
      </x:c>
      <x:c r="E117" s="15">
        <x:v>43194.5291999653</x:v>
      </x:c>
      <x:c r="F117" t="s">
        <x:v>82</x:v>
      </x:c>
      <x:c r="G117" s="6">
        <x:v>151.808172786173</x:v>
      </x:c>
      <x:c r="H117" t="s">
        <x:v>83</x:v>
      </x:c>
      <x:c r="I117" s="6">
        <x:v>32.5239904984733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22.065</x:v>
      </x:c>
      <x:c r="R117" s="8">
        <x:v>150359.053574716</x:v>
      </x:c>
      <x:c r="S117" s="12">
        <x:v>225419.013913965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723278</x:v>
      </x:c>
      <x:c r="B118" s="1">
        <x:v>43211.4608742708</x:v>
      </x:c>
      <x:c r="C118" s="6">
        <x:v>1.942061075</x:v>
      </x:c>
      <x:c r="D118" s="14" t="s">
        <x:v>77</x:v>
      </x:c>
      <x:c r="E118" s="15">
        <x:v>43194.5291999653</x:v>
      </x:c>
      <x:c r="F118" t="s">
        <x:v>82</x:v>
      </x:c>
      <x:c r="G118" s="6">
        <x:v>151.886133617522</x:v>
      </x:c>
      <x:c r="H118" t="s">
        <x:v>83</x:v>
      </x:c>
      <x:c r="I118" s="6">
        <x:v>32.5241713358191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22.059</x:v>
      </x:c>
      <x:c r="R118" s="8">
        <x:v>150360.254054855</x:v>
      </x:c>
      <x:c r="S118" s="12">
        <x:v>225414.904862353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723285</x:v>
      </x:c>
      <x:c r="B119" s="1">
        <x:v>43211.4608859954</x:v>
      </x:c>
      <x:c r="C119" s="6">
        <x:v>1.95892874333333</x:v>
      </x:c>
      <x:c r="D119" s="14" t="s">
        <x:v>77</x:v>
      </x:c>
      <x:c r="E119" s="15">
        <x:v>43194.5291999653</x:v>
      </x:c>
      <x:c r="F119" t="s">
        <x:v>82</x:v>
      </x:c>
      <x:c r="G119" s="6">
        <x:v>151.85069731987</x:v>
      </x:c>
      <x:c r="H119" t="s">
        <x:v>83</x:v>
      </x:c>
      <x:c r="I119" s="6">
        <x:v>32.5312842791791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22.059</x:v>
      </x:c>
      <x:c r="R119" s="8">
        <x:v>150361.375624476</x:v>
      </x:c>
      <x:c r="S119" s="12">
        <x:v>225408.619668789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723297</x:v>
      </x:c>
      <x:c r="B120" s="1">
        <x:v>43211.4608972222</x:v>
      </x:c>
      <x:c r="C120" s="6">
        <x:v>1.97507963666667</x:v>
      </x:c>
      <x:c r="D120" s="14" t="s">
        <x:v>77</x:v>
      </x:c>
      <x:c r="E120" s="15">
        <x:v>43194.5291999653</x:v>
      </x:c>
      <x:c r="F120" t="s">
        <x:v>82</x:v>
      </x:c>
      <x:c r="G120" s="6">
        <x:v>151.867078169779</x:v>
      </x:c>
      <x:c r="H120" t="s">
        <x:v>83</x:v>
      </x:c>
      <x:c r="I120" s="6">
        <x:v>32.5332734948538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22.057</x:v>
      </x:c>
      <x:c r="R120" s="8">
        <x:v>150356.303948966</x:v>
      </x:c>
      <x:c r="S120" s="12">
        <x:v>225421.047713532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723311</x:v>
      </x:c>
      <x:c r="B121" s="1">
        <x:v>43211.4609091088</x:v>
      </x:c>
      <x:c r="C121" s="6">
        <x:v>1.99221393666667</x:v>
      </x:c>
      <x:c r="D121" s="14" t="s">
        <x:v>77</x:v>
      </x:c>
      <x:c r="E121" s="15">
        <x:v>43194.5291999653</x:v>
      </x:c>
      <x:c r="F121" t="s">
        <x:v>82</x:v>
      </x:c>
      <x:c r="G121" s="6">
        <x:v>151.934722648168</x:v>
      </x:c>
      <x:c r="H121" t="s">
        <x:v>83</x:v>
      </x:c>
      <x:c r="I121" s="6">
        <x:v>32.5170584075563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22.058</x:v>
      </x:c>
      <x:c r="R121" s="8">
        <x:v>150348.552475217</x:v>
      </x:c>
      <x:c r="S121" s="12">
        <x:v>225412.997573186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723318</x:v>
      </x:c>
      <x:c r="B122" s="1">
        <x:v>43211.4609204514</x:v>
      </x:c>
      <x:c r="C122" s="6">
        <x:v>2.008531545</x:v>
      </x:c>
      <x:c r="D122" s="14" t="s">
        <x:v>77</x:v>
      </x:c>
      <x:c r="E122" s="15">
        <x:v>43194.5291999653</x:v>
      </x:c>
      <x:c r="F122" t="s">
        <x:v>82</x:v>
      </x:c>
      <x:c r="G122" s="6">
        <x:v>151.869699278818</x:v>
      </x:c>
      <x:c r="H122" t="s">
        <x:v>83</x:v>
      </x:c>
      <x:c r="I122" s="6">
        <x:v>32.5301088341075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22.058</x:v>
      </x:c>
      <x:c r="R122" s="8">
        <x:v>150341.777669739</x:v>
      </x:c>
      <x:c r="S122" s="12">
        <x:v>225407.730531306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723326</x:v>
      </x:c>
      <x:c r="B123" s="1">
        <x:v>43211.4609321759</x:v>
      </x:c>
      <x:c r="C123" s="6">
        <x:v>2.02541585</x:v>
      </x:c>
      <x:c r="D123" s="14" t="s">
        <x:v>77</x:v>
      </x:c>
      <x:c r="E123" s="15">
        <x:v>43194.5291999653</x:v>
      </x:c>
      <x:c r="F123" t="s">
        <x:v>82</x:v>
      </x:c>
      <x:c r="G123" s="6">
        <x:v>151.928802160997</x:v>
      </x:c>
      <x:c r="H123" t="s">
        <x:v>83</x:v>
      </x:c>
      <x:c r="I123" s="6">
        <x:v>32.520886125551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22.057</x:v>
      </x:c>
      <x:c r="R123" s="8">
        <x:v>150342.877848651</x:v>
      </x:c>
      <x:c r="S123" s="12">
        <x:v>225414.77104897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723335</x:v>
      </x:c>
      <x:c r="B124" s="1">
        <x:v>43211.4609435532</x:v>
      </x:c>
      <x:c r="C124" s="6">
        <x:v>2.04180010333333</x:v>
      </x:c>
      <x:c r="D124" s="14" t="s">
        <x:v>77</x:v>
      </x:c>
      <x:c r="E124" s="15">
        <x:v>43194.5291999653</x:v>
      </x:c>
      <x:c r="F124" t="s">
        <x:v>82</x:v>
      </x:c>
      <x:c r="G124" s="6">
        <x:v>151.929703266128</x:v>
      </x:c>
      <x:c r="H124" t="s">
        <x:v>83</x:v>
      </x:c>
      <x:c r="I124" s="6">
        <x:v>32.5207052883816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22.057</x:v>
      </x:c>
      <x:c r="R124" s="8">
        <x:v>150332.484740682</x:v>
      </x:c>
      <x:c r="S124" s="12">
        <x:v>225414.389327335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723347</x:v>
      </x:c>
      <x:c r="B125" s="1">
        <x:v>43211.4609552894</x:v>
      </x:c>
      <x:c r="C125" s="6">
        <x:v>2.058734395</x:v>
      </x:c>
      <x:c r="D125" s="14" t="s">
        <x:v>77</x:v>
      </x:c>
      <x:c r="E125" s="15">
        <x:v>43194.5291999653</x:v>
      </x:c>
      <x:c r="F125" t="s">
        <x:v>82</x:v>
      </x:c>
      <x:c r="G125" s="6">
        <x:v>151.955559943557</x:v>
      </x:c>
      <x:c r="H125" t="s">
        <x:v>83</x:v>
      </x:c>
      <x:c r="I125" s="6">
        <x:v>32.5207957069647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22.055</x:v>
      </x:c>
      <x:c r="R125" s="8">
        <x:v>150319.89692546</x:v>
      </x:c>
      <x:c r="S125" s="12">
        <x:v>225403.793098156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723359</x:v>
      </x:c>
      <x:c r="B126" s="1">
        <x:v>43211.4609665162</x:v>
      </x:c>
      <x:c r="C126" s="6">
        <x:v>2.07490202833333</x:v>
      </x:c>
      <x:c r="D126" s="14" t="s">
        <x:v>77</x:v>
      </x:c>
      <x:c r="E126" s="15">
        <x:v>43194.5291999653</x:v>
      </x:c>
      <x:c r="F126" t="s">
        <x:v>82</x:v>
      </x:c>
      <x:c r="G126" s="6">
        <x:v>151.99906114728</x:v>
      </x:c>
      <x:c r="H126" t="s">
        <x:v>83</x:v>
      </x:c>
      <x:c r="I126" s="6">
        <x:v>32.514707527806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22.054</x:v>
      </x:c>
      <x:c r="R126" s="8">
        <x:v>150322.37090225</x:v>
      </x:c>
      <x:c r="S126" s="12">
        <x:v>225405.391162561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723373</x:v>
      </x:c>
      <x:c r="B127" s="1">
        <x:v>43211.4609785069</x:v>
      </x:c>
      <x:c r="C127" s="6">
        <x:v>2.092152975</x:v>
      </x:c>
      <x:c r="D127" s="14" t="s">
        <x:v>77</x:v>
      </x:c>
      <x:c r="E127" s="15">
        <x:v>43194.5291999653</x:v>
      </x:c>
      <x:c r="F127" t="s">
        <x:v>82</x:v>
      </x:c>
      <x:c r="G127" s="6">
        <x:v>151.983048706564</x:v>
      </x:c>
      <x:c r="H127" t="s">
        <x:v>83</x:v>
      </x:c>
      <x:c r="I127" s="6">
        <x:v>32.5152801778495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22.055</x:v>
      </x:c>
      <x:c r="R127" s="8">
        <x:v>150306.710411291</x:v>
      </x:c>
      <x:c r="S127" s="12">
        <x:v>225407.512786971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723383</x:v>
      </x:c>
      <x:c r="B128" s="1">
        <x:v>43211.4609900116</x:v>
      </x:c>
      <x:c r="C128" s="6">
        <x:v>2.10873724833333</x:v>
      </x:c>
      <x:c r="D128" s="14" t="s">
        <x:v>77</x:v>
      </x:c>
      <x:c r="E128" s="15">
        <x:v>43194.5291999653</x:v>
      </x:c>
      <x:c r="F128" t="s">
        <x:v>82</x:v>
      </x:c>
      <x:c r="G128" s="6">
        <x:v>151.897593782951</x:v>
      </x:c>
      <x:c r="H128" t="s">
        <x:v>83</x:v>
      </x:c>
      <x:c r="I128" s="6">
        <x:v>32.5377040249186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22.053</x:v>
      </x:c>
      <x:c r="R128" s="8">
        <x:v>150298.643529388</x:v>
      </x:c>
      <x:c r="S128" s="12">
        <x:v>225394.5660463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723391</x:v>
      </x:c>
      <x:c r="B129" s="1">
        <x:v>43211.4610013542</x:v>
      </x:c>
      <x:c r="C129" s="6">
        <x:v>2.125054845</x:v>
      </x:c>
      <x:c r="D129" s="14" t="s">
        <x:v>77</x:v>
      </x:c>
      <x:c r="E129" s="15">
        <x:v>43194.5291999653</x:v>
      </x:c>
      <x:c r="F129" t="s">
        <x:v>82</x:v>
      </x:c>
      <x:c r="G129" s="6">
        <x:v>151.880744262142</x:v>
      </x:c>
      <x:c r="H129" t="s">
        <x:v>83</x:v>
      </x:c>
      <x:c r="I129" s="6">
        <x:v>32.5305307887015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22.057</x:v>
      </x:c>
      <x:c r="R129" s="8">
        <x:v>150293.962953847</x:v>
      </x:c>
      <x:c r="S129" s="12">
        <x:v>225399.305647119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723398</x:v>
      </x:c>
      <x:c r="B130" s="1">
        <x:v>43211.4610131944</x:v>
      </x:c>
      <x:c r="C130" s="6">
        <x:v>2.14210586333333</x:v>
      </x:c>
      <x:c r="D130" s="14" t="s">
        <x:v>77</x:v>
      </x:c>
      <x:c r="E130" s="15">
        <x:v>43194.5291999653</x:v>
      </x:c>
      <x:c r="F130" t="s">
        <x:v>82</x:v>
      </x:c>
      <x:c r="G130" s="6">
        <x:v>151.88600049539</x:v>
      </x:c>
      <x:c r="H130" t="s">
        <x:v>83</x:v>
      </x:c>
      <x:c r="I130" s="6">
        <x:v>32.5294759023177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22.057</x:v>
      </x:c>
      <x:c r="R130" s="8">
        <x:v>150289.144572973</x:v>
      </x:c>
      <x:c r="S130" s="12">
        <x:v>225393.348880899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723413</x:v>
      </x:c>
      <x:c r="B131" s="1">
        <x:v>43211.4610246528</x:v>
      </x:c>
      <x:c r="C131" s="6">
        <x:v>2.15859009333333</x:v>
      </x:c>
      <x:c r="D131" s="14" t="s">
        <x:v>77</x:v>
      </x:c>
      <x:c r="E131" s="15">
        <x:v>43194.5291999653</x:v>
      </x:c>
      <x:c r="F131" t="s">
        <x:v>82</x:v>
      </x:c>
      <x:c r="G131" s="6">
        <x:v>151.92306473443</x:v>
      </x:c>
      <x:c r="H131" t="s">
        <x:v>83</x:v>
      </x:c>
      <x:c r="I131" s="6">
        <x:v>32.535232572051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22.052</x:v>
      </x:c>
      <x:c r="R131" s="8">
        <x:v>150281.071620084</x:v>
      </x:c>
      <x:c r="S131" s="12">
        <x:v>225407.488815663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723418</x:v>
      </x:c>
      <x:c r="B132" s="1">
        <x:v>43211.4610360301</x:v>
      </x:c>
      <x:c r="C132" s="6">
        <x:v>2.17495775833333</x:v>
      </x:c>
      <x:c r="D132" s="14" t="s">
        <x:v>77</x:v>
      </x:c>
      <x:c r="E132" s="15">
        <x:v>43194.5291999653</x:v>
      </x:c>
      <x:c r="F132" t="s">
        <x:v>82</x:v>
      </x:c>
      <x:c r="G132" s="6">
        <x:v>152.001279644742</x:v>
      </x:c>
      <x:c r="H132" t="s">
        <x:v>83</x:v>
      </x:c>
      <x:c r="I132" s="6">
        <x:v>32.5221821255468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22.051</x:v>
      </x:c>
      <x:c r="R132" s="8">
        <x:v>150269.468323013</x:v>
      </x:c>
      <x:c r="S132" s="12">
        <x:v>225402.813143712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723432</x:v>
      </x:c>
      <x:c r="B133" s="1">
        <x:v>43211.4610479167</x:v>
      </x:c>
      <x:c r="C133" s="6">
        <x:v>2.192108705</x:v>
      </x:c>
      <x:c r="D133" s="14" t="s">
        <x:v>77</x:v>
      </x:c>
      <x:c r="E133" s="15">
        <x:v>43194.5291999653</x:v>
      </x:c>
      <x:c r="F133" t="s">
        <x:v>82</x:v>
      </x:c>
      <x:c r="G133" s="6">
        <x:v>151.943581012757</x:v>
      </x:c>
      <x:c r="H133" t="s">
        <x:v>83</x:v>
      </x:c>
      <x:c r="I133" s="6">
        <x:v>32.5337557291346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22.051</x:v>
      </x:c>
      <x:c r="R133" s="8">
        <x:v>150266.67713865</x:v>
      </x:c>
      <x:c r="S133" s="12">
        <x:v>225401.618295438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723441</x:v>
      </x:c>
      <x:c r="B134" s="1">
        <x:v>43211.4610595255</x:v>
      </x:c>
      <x:c r="C134" s="6">
        <x:v>2.20879297833333</x:v>
      </x:c>
      <x:c r="D134" s="14" t="s">
        <x:v>77</x:v>
      </x:c>
      <x:c r="E134" s="15">
        <x:v>43194.5291999653</x:v>
      </x:c>
      <x:c r="F134" t="s">
        <x:v>82</x:v>
      </x:c>
      <x:c r="G134" s="6">
        <x:v>151.939989302208</x:v>
      </x:c>
      <x:c r="H134" t="s">
        <x:v>83</x:v>
      </x:c>
      <x:c r="I134" s="6">
        <x:v>32.5397535238008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22.049</x:v>
      </x:c>
      <x:c r="R134" s="8">
        <x:v>150250.307249627</x:v>
      </x:c>
      <x:c r="S134" s="12">
        <x:v>225402.252625095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723445</x:v>
      </x:c>
      <x:c r="B135" s="1">
        <x:v>43211.4610707523</x:v>
      </x:c>
      <x:c r="C135" s="6">
        <x:v>2.22497725833333</x:v>
      </x:c>
      <x:c r="D135" s="14" t="s">
        <x:v>77</x:v>
      </x:c>
      <x:c r="E135" s="15">
        <x:v>43194.5291999653</x:v>
      </x:c>
      <x:c r="F135" t="s">
        <x:v>82</x:v>
      </x:c>
      <x:c r="G135" s="6">
        <x:v>151.971763679959</x:v>
      </x:c>
      <x:c r="H135" t="s">
        <x:v>83</x:v>
      </x:c>
      <x:c r="I135" s="6">
        <x:v>32.5307417660179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22.05</x:v>
      </x:c>
      <x:c r="R135" s="8">
        <x:v>150238.555701998</x:v>
      </x:c>
      <x:c r="S135" s="12">
        <x:v>225405.920476028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723458</x:v>
      </x:c>
      <x:c r="B136" s="1">
        <x:v>43211.4610823727</x:v>
      </x:c>
      <x:c r="C136" s="6">
        <x:v>2.24171155333333</x:v>
      </x:c>
      <x:c r="D136" s="14" t="s">
        <x:v>77</x:v>
      </x:c>
      <x:c r="E136" s="15">
        <x:v>43194.5291999653</x:v>
      </x:c>
      <x:c r="F136" t="s">
        <x:v>82</x:v>
      </x:c>
      <x:c r="G136" s="6">
        <x:v>152.055406289858</x:v>
      </x:c>
      <x:c r="H136" t="s">
        <x:v>83</x:v>
      </x:c>
      <x:c r="I136" s="6">
        <x:v>32.5166063151687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22.049</x:v>
      </x:c>
      <x:c r="R136" s="8">
        <x:v>150234.542324049</x:v>
      </x:c>
      <x:c r="S136" s="12">
        <x:v>225398.566333242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723474</x:v>
      </x:c>
      <x:c r="B137" s="1">
        <x:v>43211.4610946412</x:v>
      </x:c>
      <x:c r="C137" s="6">
        <x:v>2.25936254</x:v>
      </x:c>
      <x:c r="D137" s="14" t="s">
        <x:v>77</x:v>
      </x:c>
      <x:c r="E137" s="15">
        <x:v>43194.5291999653</x:v>
      </x:c>
      <x:c r="F137" t="s">
        <x:v>82</x:v>
      </x:c>
      <x:c r="G137" s="6">
        <x:v>152.074284019381</x:v>
      </x:c>
      <x:c r="H137" t="s">
        <x:v>83</x:v>
      </x:c>
      <x:c r="I137" s="6">
        <x:v>32.5154610147256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22.048</x:v>
      </x:c>
      <x:c r="R137" s="8">
        <x:v>150231.746676727</x:v>
      </x:c>
      <x:c r="S137" s="12">
        <x:v>225411.788362749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723478</x:v>
      </x:c>
      <x:c r="B138" s="1">
        <x:v>43211.4611055556</x:v>
      </x:c>
      <x:c r="C138" s="6">
        <x:v>2.27511344</x:v>
      </x:c>
      <x:c r="D138" s="14" t="s">
        <x:v>77</x:v>
      </x:c>
      <x:c r="E138" s="15">
        <x:v>43194.5291999653</x:v>
      </x:c>
      <x:c r="F138" t="s">
        <x:v>82</x:v>
      </x:c>
      <x:c r="G138" s="6">
        <x:v>152.05934325649</x:v>
      </x:c>
      <x:c r="H138" t="s">
        <x:v>83</x:v>
      </x:c>
      <x:c r="I138" s="6">
        <x:v>32.5210971022602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22.047</x:v>
      </x:c>
      <x:c r="R138" s="8">
        <x:v>150225.46180632</x:v>
      </x:c>
      <x:c r="S138" s="12">
        <x:v>225386.191200476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723485</x:v>
      </x:c>
      <x:c r="B139" s="1">
        <x:v>43211.4611175579</x:v>
      </x:c>
      <x:c r="C139" s="6">
        <x:v>2.29239777166667</x:v>
      </x:c>
      <x:c r="D139" s="14" t="s">
        <x:v>77</x:v>
      </x:c>
      <x:c r="E139" s="15">
        <x:v>43194.5291999653</x:v>
      </x:c>
      <x:c r="F139" t="s">
        <x:v>82</x:v>
      </x:c>
      <x:c r="G139" s="6">
        <x:v>151.994560188648</x:v>
      </x:c>
      <x:c r="H139" t="s">
        <x:v>83</x:v>
      </x:c>
      <x:c r="I139" s="6">
        <x:v>32.5340872652437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22.047</x:v>
      </x:c>
      <x:c r="R139" s="8">
        <x:v>150231.818200193</x:v>
      </x:c>
      <x:c r="S139" s="12">
        <x:v>225411.724057042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723504</x:v>
      </x:c>
      <x:c r="B140" s="1">
        <x:v>43211.461128669</x:v>
      </x:c>
      <x:c r="C140" s="6">
        <x:v>2.30839868</x:v>
      </x:c>
      <x:c r="D140" s="14" t="s">
        <x:v>77</x:v>
      </x:c>
      <x:c r="E140" s="15">
        <x:v>43194.5291999653</x:v>
      </x:c>
      <x:c r="F140" t="s">
        <x:v>82</x:v>
      </x:c>
      <x:c r="G140" s="6">
        <x:v>152.093496647558</x:v>
      </x:c>
      <x:c r="H140" t="s">
        <x:v>83</x:v>
      </x:c>
      <x:c r="I140" s="6">
        <x:v>32.5195298470212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22.045</x:v>
      </x:c>
      <x:c r="R140" s="8">
        <x:v>150219.890589396</x:v>
      </x:c>
      <x:c r="S140" s="12">
        <x:v>225402.216187034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723513</x:v>
      </x:c>
      <x:c r="B141" s="1">
        <x:v>43211.4611403125</x:v>
      </x:c>
      <x:c r="C141" s="6">
        <x:v>2.32513301</x:v>
      </x:c>
      <x:c r="D141" s="14" t="s">
        <x:v>77</x:v>
      </x:c>
      <x:c r="E141" s="15">
        <x:v>43194.5291999653</x:v>
      </x:c>
      <x:c r="F141" t="s">
        <x:v>82</x:v>
      </x:c>
      <x:c r="G141" s="6">
        <x:v>152.049572950816</x:v>
      </x:c>
      <x:c r="H141" t="s">
        <x:v>83</x:v>
      </x:c>
      <x:c r="I141" s="6">
        <x:v>32.5230561723397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22.047</x:v>
      </x:c>
      <x:c r="R141" s="8">
        <x:v>150222.335890014</x:v>
      </x:c>
      <x:c r="S141" s="12">
        <x:v>225400.41117611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723522</x:v>
      </x:c>
      <x:c r="B142" s="1">
        <x:v>43211.4611524653</x:v>
      </x:c>
      <x:c r="C142" s="6">
        <x:v>2.34263396333333</x:v>
      </x:c>
      <x:c r="D142" s="14" t="s">
        <x:v>77</x:v>
      </x:c>
      <x:c r="E142" s="15">
        <x:v>43194.5291999653</x:v>
      </x:c>
      <x:c r="F142" t="s">
        <x:v>82</x:v>
      </x:c>
      <x:c r="G142" s="6">
        <x:v>152.061775370994</x:v>
      </x:c>
      <x:c r="H142" t="s">
        <x:v>83</x:v>
      </x:c>
      <x:c r="I142" s="6">
        <x:v>32.5258892910956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22.045</x:v>
      </x:c>
      <x:c r="R142" s="8">
        <x:v>150214.009901099</x:v>
      </x:c>
      <x:c r="S142" s="12">
        <x:v>225394.172953507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723529</x:v>
      </x:c>
      <x:c r="B143" s="1">
        <x:v>43211.4611635764</x:v>
      </x:c>
      <x:c r="C143" s="6">
        <x:v>2.35865158666667</x:v>
      </x:c>
      <x:c r="D143" s="14" t="s">
        <x:v>77</x:v>
      </x:c>
      <x:c r="E143" s="15">
        <x:v>43194.5291999653</x:v>
      </x:c>
      <x:c r="F143" t="s">
        <x:v>82</x:v>
      </x:c>
      <x:c r="G143" s="6">
        <x:v>152.108438884152</x:v>
      </x:c>
      <x:c r="H143" t="s">
        <x:v>83</x:v>
      </x:c>
      <x:c r="I143" s="6">
        <x:v>32.5138937621227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22.046</x:v>
      </x:c>
      <x:c r="R143" s="8">
        <x:v>150205.950737776</x:v>
      </x:c>
      <x:c r="S143" s="12">
        <x:v>225398.651379188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723538</x:v>
      </x:c>
      <x:c r="B144" s="1">
        <x:v>43211.461174919</x:v>
      </x:c>
      <x:c r="C144" s="6">
        <x:v>2.375002535</x:v>
      </x:c>
      <x:c r="D144" s="14" t="s">
        <x:v>77</x:v>
      </x:c>
      <x:c r="E144" s="15">
        <x:v>43194.5291999653</x:v>
      </x:c>
      <x:c r="F144" t="s">
        <x:v>82</x:v>
      </x:c>
      <x:c r="G144" s="6">
        <x:v>152.115569285249</x:v>
      </x:c>
      <x:c r="H144" t="s">
        <x:v>83</x:v>
      </x:c>
      <x:c r="I144" s="6">
        <x:v>32.5230260327912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22.042</x:v>
      </x:c>
      <x:c r="R144" s="8">
        <x:v>150191.031874187</x:v>
      </x:c>
      <x:c r="S144" s="12">
        <x:v>225385.892859004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723548</x:v>
      </x:c>
      <x:c r="B145" s="1">
        <x:v>43211.4611869213</x:v>
      </x:c>
      <x:c r="C145" s="6">
        <x:v>2.39225347</x:v>
      </x:c>
      <x:c r="D145" s="14" t="s">
        <x:v>77</x:v>
      </x:c>
      <x:c r="E145" s="15">
        <x:v>43194.5291999653</x:v>
      </x:c>
      <x:c r="F145" t="s">
        <x:v>82</x:v>
      </x:c>
      <x:c r="G145" s="6">
        <x:v>152.110034159337</x:v>
      </x:c>
      <x:c r="H145" t="s">
        <x:v>83</x:v>
      </x:c>
      <x:c r="I145" s="6">
        <x:v>32.5162145018148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22.045</x:v>
      </x:c>
      <x:c r="R145" s="8">
        <x:v>150195.267114776</x:v>
      </x:c>
      <x:c r="S145" s="12">
        <x:v>225383.084774032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723557</x:v>
      </x:c>
      <x:c r="B146" s="1">
        <x:v>43211.4611980324</x:v>
      </x:c>
      <x:c r="C146" s="6">
        <x:v>2.408254365</x:v>
      </x:c>
      <x:c r="D146" s="14" t="s">
        <x:v>77</x:v>
      </x:c>
      <x:c r="E146" s="15">
        <x:v>43194.5291999653</x:v>
      </x:c>
      <x:c r="F146" t="s">
        <x:v>82</x:v>
      </x:c>
      <x:c r="G146" s="6">
        <x:v>152.093436378585</x:v>
      </x:c>
      <x:c r="H146" t="s">
        <x:v>83</x:v>
      </x:c>
      <x:c r="I146" s="6">
        <x:v>32.5221821255468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22.044</x:v>
      </x:c>
      <x:c r="R146" s="8">
        <x:v>150185.813634772</x:v>
      </x:c>
      <x:c r="S146" s="12">
        <x:v>225377.79457295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723572</x:v>
      </x:c>
      <x:c r="B147" s="1">
        <x:v>43211.461209838</x:v>
      </x:c>
      <x:c r="C147" s="6">
        <x:v>2.42523873833333</x:v>
      </x:c>
      <x:c r="D147" s="14" t="s">
        <x:v>77</x:v>
      </x:c>
      <x:c r="E147" s="15">
        <x:v>43194.5291999653</x:v>
      </x:c>
      <x:c r="F147" t="s">
        <x:v>82</x:v>
      </x:c>
      <x:c r="G147" s="6">
        <x:v>151.997516455105</x:v>
      </x:c>
      <x:c r="H147" t="s">
        <x:v>83</x:v>
      </x:c>
      <x:c r="I147" s="6">
        <x:v>32.5414112076373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22.044</x:v>
      </x:c>
      <x:c r="R147" s="8">
        <x:v>150182.827338216</x:v>
      </x:c>
      <x:c r="S147" s="12">
        <x:v>225390.937503308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723577</x:v>
      </x:c>
      <x:c r="B148" s="1">
        <x:v>43211.461221331</x:v>
      </x:c>
      <x:c r="C148" s="6">
        <x:v>2.44178963666667</x:v>
      </x:c>
      <x:c r="D148" s="14" t="s">
        <x:v>77</x:v>
      </x:c>
      <x:c r="E148" s="15">
        <x:v>43194.5291999653</x:v>
      </x:c>
      <x:c r="F148" t="s">
        <x:v>82</x:v>
      </x:c>
      <x:c r="G148" s="6">
        <x:v>152.01873105284</x:v>
      </x:c>
      <x:c r="H148" t="s">
        <x:v>83</x:v>
      </x:c>
      <x:c r="I148" s="6">
        <x:v>32.5424359580552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22.042</x:v>
      </x:c>
      <x:c r="R148" s="8">
        <x:v>150175.124000547</x:v>
      </x:c>
      <x:c r="S148" s="12">
        <x:v>225387.75632497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723589</x:v>
      </x:c>
      <x:c r="B149" s="1">
        <x:v>43211.4612327199</x:v>
      </x:c>
      <x:c r="C149" s="6">
        <x:v>2.458173925</x:v>
      </x:c>
      <x:c r="D149" s="14" t="s">
        <x:v>77</x:v>
      </x:c>
      <x:c r="E149" s="15">
        <x:v>43194.5291999653</x:v>
      </x:c>
      <x:c r="F149" t="s">
        <x:v>82</x:v>
      </x:c>
      <x:c r="G149" s="6">
        <x:v>152.036323721069</x:v>
      </x:c>
      <x:c r="H149" t="s">
        <x:v>83</x:v>
      </x:c>
      <x:c r="I149" s="6">
        <x:v>32.5389096123445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22.042</x:v>
      </x:c>
      <x:c r="R149" s="8">
        <x:v>150172.919885941</x:v>
      </x:c>
      <x:c r="S149" s="12">
        <x:v>225387.516584115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723600</x:v>
      </x:c>
      <x:c r="B150" s="1">
        <x:v>43211.4612446759</x:v>
      </x:c>
      <x:c r="C150" s="6">
        <x:v>2.475424895</x:v>
      </x:c>
      <x:c r="D150" s="14" t="s">
        <x:v>77</x:v>
      </x:c>
      <x:c r="E150" s="15">
        <x:v>43194.5291999653</x:v>
      </x:c>
      <x:c r="F150" t="s">
        <x:v>82</x:v>
      </x:c>
      <x:c r="G150" s="6">
        <x:v>152.18292132016</x:v>
      </x:c>
      <x:c r="H150" t="s">
        <x:v>83</x:v>
      </x:c>
      <x:c r="I150" s="6">
        <x:v>32.5174502210089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22.039</x:v>
      </x:c>
      <x:c r="R150" s="8">
        <x:v>150161.691046496</x:v>
      </x:c>
      <x:c r="S150" s="12">
        <x:v>225379.823041132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723611</x:v>
      </x:c>
      <x:c r="B151" s="1">
        <x:v>43211.4612559838</x:v>
      </x:c>
      <x:c r="C151" s="6">
        <x:v>2.49170913833333</x:v>
      </x:c>
      <x:c r="D151" s="14" t="s">
        <x:v>77</x:v>
      </x:c>
      <x:c r="E151" s="15">
        <x:v>43194.5291999653</x:v>
      </x:c>
      <x:c r="F151" t="s">
        <x:v>82</x:v>
      </x:c>
      <x:c r="G151" s="6">
        <x:v>152.064764078653</x:v>
      </x:c>
      <x:c r="H151" t="s">
        <x:v>83</x:v>
      </x:c>
      <x:c r="I151" s="6">
        <x:v>32.5384876566964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22.04</x:v>
      </x:c>
      <x:c r="R151" s="8">
        <x:v>150156.681259726</x:v>
      </x:c>
      <x:c r="S151" s="12">
        <x:v>225387.532025974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723623</x:v>
      </x:c>
      <x:c r="B152" s="1">
        <x:v>43211.4612675926</x:v>
      </x:c>
      <x:c r="C152" s="6">
        <x:v>2.50842681</x:v>
      </x:c>
      <x:c r="D152" s="14" t="s">
        <x:v>77</x:v>
      </x:c>
      <x:c r="E152" s="15">
        <x:v>43194.5291999653</x:v>
      </x:c>
      <x:c r="F152" t="s">
        <x:v>82</x:v>
      </x:c>
      <x:c r="G152" s="6">
        <x:v>152.023158444668</x:v>
      </x:c>
      <x:c r="H152" t="s">
        <x:v>83</x:v>
      </x:c>
      <x:c r="I152" s="6">
        <x:v>32.5389096123445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22.043</x:v>
      </x:c>
      <x:c r="R152" s="8">
        <x:v>150158.020831305</x:v>
      </x:c>
      <x:c r="S152" s="12">
        <x:v>225379.753859787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723630</x:v>
      </x:c>
      <x:c r="B153" s="1">
        <x:v>43211.4612790856</x:v>
      </x:c>
      <x:c r="C153" s="6">
        <x:v>2.52499440166667</x:v>
      </x:c>
      <x:c r="D153" s="14" t="s">
        <x:v>77</x:v>
      </x:c>
      <x:c r="E153" s="15">
        <x:v>43194.5291999653</x:v>
      </x:c>
      <x:c r="F153" t="s">
        <x:v>82</x:v>
      </x:c>
      <x:c r="G153" s="6">
        <x:v>152.172392052139</x:v>
      </x:c>
      <x:c r="H153" t="s">
        <x:v>83</x:v>
      </x:c>
      <x:c r="I153" s="6">
        <x:v>32.5195599865378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22.039</x:v>
      </x:c>
      <x:c r="R153" s="8">
        <x:v>150138.398069005</x:v>
      </x:c>
      <x:c r="S153" s="12">
        <x:v>225385.991881037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723635</x:v>
      </x:c>
      <x:c r="B154" s="1">
        <x:v>43211.461290625</x:v>
      </x:c>
      <x:c r="C154" s="6">
        <x:v>2.541578665</x:v>
      </x:c>
      <x:c r="D154" s="14" t="s">
        <x:v>77</x:v>
      </x:c>
      <x:c r="E154" s="15">
        <x:v>43194.5291999653</x:v>
      </x:c>
      <x:c r="F154" t="s">
        <x:v>82</x:v>
      </x:c>
      <x:c r="G154" s="6">
        <x:v>152.213194806874</x:v>
      </x:c>
      <x:c r="H154" t="s">
        <x:v>83</x:v>
      </x:c>
      <x:c r="I154" s="6">
        <x:v>32.5166665941501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22.037</x:v>
      </x:c>
      <x:c r="R154" s="8">
        <x:v>150135.907041458</x:v>
      </x:c>
      <x:c r="S154" s="12">
        <x:v>225379.806316205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723652</x:v>
      </x:c>
      <x:c r="B155" s="1">
        <x:v>43211.4613026273</x:v>
      </x:c>
      <x:c r="C155" s="6">
        <x:v>2.55886301</x:v>
      </x:c>
      <x:c r="D155" s="14" t="s">
        <x:v>77</x:v>
      </x:c>
      <x:c r="E155" s="15">
        <x:v>43194.5291999653</x:v>
      </x:c>
      <x:c r="F155" t="s">
        <x:v>82</x:v>
      </x:c>
      <x:c r="G155" s="6">
        <x:v>152.26600230621</x:v>
      </x:c>
      <x:c r="H155" t="s">
        <x:v>83</x:v>
      </x:c>
      <x:c r="I155" s="6">
        <x:v>32.5060876494958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22.037</x:v>
      </x:c>
      <x:c r="R155" s="8">
        <x:v>150131.517564595</x:v>
      </x:c>
      <x:c r="S155" s="12">
        <x:v>225385.182879235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723662</x:v>
      </x:c>
      <x:c r="B156" s="1">
        <x:v>43211.4613138889</x:v>
      </x:c>
      <x:c r="C156" s="6">
        <x:v>2.57508061833333</x:v>
      </x:c>
      <x:c r="D156" s="14" t="s">
        <x:v>77</x:v>
      </x:c>
      <x:c r="E156" s="15">
        <x:v>43194.5291999653</x:v>
      </x:c>
      <x:c r="F156" t="s">
        <x:v>82</x:v>
      </x:c>
      <x:c r="G156" s="6">
        <x:v>152.12527492684</x:v>
      </x:c>
      <x:c r="H156" t="s">
        <x:v>83</x:v>
      </x:c>
      <x:c r="I156" s="6">
        <x:v>32.5369203933246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22.036</x:v>
      </x:c>
      <x:c r="R156" s="8">
        <x:v>150120.074252453</x:v>
      </x:c>
      <x:c r="S156" s="12">
        <x:v>225380.830964702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723673</x:v>
      </x:c>
      <x:c r="B157" s="1">
        <x:v>43211.4613256597</x:v>
      </x:c>
      <x:c r="C157" s="6">
        <x:v>2.59206492166667</x:v>
      </x:c>
      <x:c r="D157" s="14" t="s">
        <x:v>77</x:v>
      </x:c>
      <x:c r="E157" s="15">
        <x:v>43194.5291999653</x:v>
      </x:c>
      <x:c r="F157" t="s">
        <x:v>82</x:v>
      </x:c>
      <x:c r="G157" s="6">
        <x:v>152.1885546315</x:v>
      </x:c>
      <x:c r="H157" t="s">
        <x:v>83</x:v>
      </x:c>
      <x:c r="I157" s="6">
        <x:v>32.5268838971842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22.035</x:v>
      </x:c>
      <x:c r="R157" s="8">
        <x:v>150113.654702712</x:v>
      </x:c>
      <x:c r="S157" s="12">
        <x:v>225383.136525219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723676</x:v>
      </x:c>
      <x:c r="B158" s="1">
        <x:v>43211.4613371181</x:v>
      </x:c>
      <x:c r="C158" s="6">
        <x:v>2.60851585666667</x:v>
      </x:c>
      <x:c r="D158" s="14" t="s">
        <x:v>77</x:v>
      </x:c>
      <x:c r="E158" s="15">
        <x:v>43194.5291999653</x:v>
      </x:c>
      <x:c r="F158" t="s">
        <x:v>82</x:v>
      </x:c>
      <x:c r="G158" s="6">
        <x:v>152.151452605094</x:v>
      </x:c>
      <x:c r="H158" t="s">
        <x:v>83</x:v>
      </x:c>
      <x:c r="I158" s="6">
        <x:v>32.5316760942942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22.036</x:v>
      </x:c>
      <x:c r="R158" s="8">
        <x:v>150102.770980464</x:v>
      </x:c>
      <x:c r="S158" s="12">
        <x:v>225382.041243813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723685</x:v>
      </x:c>
      <x:c r="B159" s="1">
        <x:v>43211.4613486111</x:v>
      </x:c>
      <x:c r="C159" s="6">
        <x:v>2.62508348333333</x:v>
      </x:c>
      <x:c r="D159" s="14" t="s">
        <x:v>77</x:v>
      </x:c>
      <x:c r="E159" s="15">
        <x:v>43194.5291999653</x:v>
      </x:c>
      <x:c r="F159" t="s">
        <x:v>82</x:v>
      </x:c>
      <x:c r="G159" s="6">
        <x:v>152.238130288396</x:v>
      </x:c>
      <x:c r="H159" t="s">
        <x:v>83</x:v>
      </x:c>
      <x:c r="I159" s="6">
        <x:v>32.5275168284852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22.031</x:v>
      </x:c>
      <x:c r="R159" s="8">
        <x:v>150096.441194886</x:v>
      </x:c>
      <x:c r="S159" s="12">
        <x:v>225377.962334068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723702</x:v>
      </x:c>
      <x:c r="B160" s="1">
        <x:v>43211.4613606134</x:v>
      </x:c>
      <x:c r="C160" s="6">
        <x:v>2.64235112333333</x:v>
      </x:c>
      <x:c r="D160" s="14" t="s">
        <x:v>77</x:v>
      </x:c>
      <x:c r="E160" s="15">
        <x:v>43194.5291999653</x:v>
      </x:c>
      <x:c r="F160" t="s">
        <x:v>82</x:v>
      </x:c>
      <x:c r="G160" s="6">
        <x:v>152.225336537203</x:v>
      </x:c>
      <x:c r="H160" t="s">
        <x:v>83</x:v>
      </x:c>
      <x:c r="I160" s="6">
        <x:v>32.5300786944963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22.031</x:v>
      </x:c>
      <x:c r="R160" s="8">
        <x:v>150095.971661002</x:v>
      </x:c>
      <x:c r="S160" s="12">
        <x:v>225387.558617051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723707</x:v>
      </x:c>
      <x:c r="B161" s="1">
        <x:v>43211.4613720718</x:v>
      </x:c>
      <x:c r="C161" s="6">
        <x:v>2.65888539833333</x:v>
      </x:c>
      <x:c r="D161" s="14" t="s">
        <x:v>77</x:v>
      </x:c>
      <x:c r="E161" s="15">
        <x:v>43194.5291999653</x:v>
      </x:c>
      <x:c r="F161" t="s">
        <x:v>82</x:v>
      </x:c>
      <x:c r="G161" s="6">
        <x:v>152.164240770607</x:v>
      </x:c>
      <x:c r="H161" t="s">
        <x:v>83</x:v>
      </x:c>
      <x:c r="I161" s="6">
        <x:v>32.5291142270621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22.036</x:v>
      </x:c>
      <x:c r="R161" s="8">
        <x:v>150075.436240736</x:v>
      </x:c>
      <x:c r="S161" s="12">
        <x:v>225371.483111597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723715</x:v>
      </x:c>
      <x:c r="B162" s="1">
        <x:v>43211.4613835995</x:v>
      </x:c>
      <x:c r="C162" s="6">
        <x:v>2.67548637666667</x:v>
      </x:c>
      <x:c r="D162" s="14" t="s">
        <x:v>77</x:v>
      </x:c>
      <x:c r="E162" s="15">
        <x:v>43194.5291999653</x:v>
      </x:c>
      <x:c r="F162" t="s">
        <x:v>82</x:v>
      </x:c>
      <x:c r="G162" s="6">
        <x:v>152.239149159724</x:v>
      </x:c>
      <x:c r="H162" t="s">
        <x:v>83</x:v>
      </x:c>
      <x:c r="I162" s="6">
        <x:v>32.5220314278472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22.033</x:v>
      </x:c>
      <x:c r="R162" s="8">
        <x:v>150067.676744212</x:v>
      </x:c>
      <x:c r="S162" s="12">
        <x:v>225372.02409496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723725</x:v>
      </x:c>
      <x:c r="B163" s="1">
        <x:v>43211.4613948727</x:v>
      </x:c>
      <x:c r="C163" s="6">
        <x:v>2.691687235</x:v>
      </x:c>
      <x:c r="D163" s="14" t="s">
        <x:v>77</x:v>
      </x:c>
      <x:c r="E163" s="15">
        <x:v>43194.5291999653</x:v>
      </x:c>
      <x:c r="F163" t="s">
        <x:v>82</x:v>
      </x:c>
      <x:c r="G163" s="6">
        <x:v>152.203450691086</x:v>
      </x:c>
      <x:c r="H163" t="s">
        <x:v>83</x:v>
      </x:c>
      <x:c r="I163" s="6">
        <x:v>32.5239000798033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22.035</x:v>
      </x:c>
      <x:c r="R163" s="8">
        <x:v>150061.535889665</x:v>
      </x:c>
      <x:c r="S163" s="12">
        <x:v>225375.947888819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723741</x:v>
      </x:c>
      <x:c r="B164" s="1">
        <x:v>43211.4614065162</x:v>
      </x:c>
      <x:c r="C164" s="6">
        <x:v>2.70845488333333</x:v>
      </x:c>
      <x:c r="D164" s="14" t="s">
        <x:v>77</x:v>
      </x:c>
      <x:c r="E164" s="15">
        <x:v>43194.5291999653</x:v>
      </x:c>
      <x:c r="F164" t="s">
        <x:v>82</x:v>
      </x:c>
      <x:c r="G164" s="6">
        <x:v>152.267141267645</x:v>
      </x:c>
      <x:c r="H164" t="s">
        <x:v>83</x:v>
      </x:c>
      <x:c r="I164" s="6">
        <x:v>32.5164254782303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22.033</x:v>
      </x:c>
      <x:c r="R164" s="8">
        <x:v>150070.385893497</x:v>
      </x:c>
      <x:c r="S164" s="12">
        <x:v>225365.657964692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723746</x:v>
      </x:c>
      <x:c r="B165" s="1">
        <x:v>43211.4614184838</x:v>
      </x:c>
      <x:c r="C165" s="6">
        <x:v>2.725689205</x:v>
      </x:c>
      <x:c r="D165" s="14" t="s">
        <x:v>77</x:v>
      </x:c>
      <x:c r="E165" s="15">
        <x:v>43194.5291999653</x:v>
      </x:c>
      <x:c r="F165" t="s">
        <x:v>82</x:v>
      </x:c>
      <x:c r="G165" s="6">
        <x:v>152.265184807442</x:v>
      </x:c>
      <x:c r="H165" t="s">
        <x:v>83</x:v>
      </x:c>
      <x:c r="I165" s="6">
        <x:v>32.5168172916087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22.033</x:v>
      </x:c>
      <x:c r="R165" s="8">
        <x:v>150065.388512772</x:v>
      </x:c>
      <x:c r="S165" s="12">
        <x:v>225377.288748923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723760</x:v>
      </x:c>
      <x:c r="B166" s="1">
        <x:v>43211.4614297454</x:v>
      </x:c>
      <x:c r="C166" s="6">
        <x:v>2.74192346166667</x:v>
      </x:c>
      <x:c r="D166" s="14" t="s">
        <x:v>77</x:v>
      </x:c>
      <x:c r="E166" s="15">
        <x:v>43194.5291999653</x:v>
      </x:c>
      <x:c r="F166" t="s">
        <x:v>82</x:v>
      </x:c>
      <x:c r="G166" s="6">
        <x:v>152.303196455028</x:v>
      </x:c>
      <x:c r="H166" t="s">
        <x:v>83</x:v>
      </x:c>
      <x:c r="I166" s="6">
        <x:v>32.5197709631643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22.029</x:v>
      </x:c>
      <x:c r="R166" s="8">
        <x:v>150064.696494494</x:v>
      </x:c>
      <x:c r="S166" s="12">
        <x:v>225367.696408866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723769</x:v>
      </x:c>
      <x:c r="B167" s="1">
        <x:v>43211.4614414005</x:v>
      </x:c>
      <x:c r="C167" s="6">
        <x:v>2.758691085</x:v>
      </x:c>
      <x:c r="D167" s="14" t="s">
        <x:v>77</x:v>
      </x:c>
      <x:c r="E167" s="15">
        <x:v>43194.5291999653</x:v>
      </x:c>
      <x:c r="F167" t="s">
        <x:v>82</x:v>
      </x:c>
      <x:c r="G167" s="6">
        <x:v>152.210826299036</x:v>
      </x:c>
      <x:c r="H167" t="s">
        <x:v>83</x:v>
      </x:c>
      <x:c r="I167" s="6">
        <x:v>32.5356243876286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22.03</x:v>
      </x:c>
      <x:c r="R167" s="8">
        <x:v>150056.041649107</x:v>
      </x:c>
      <x:c r="S167" s="12">
        <x:v>225374.391322361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723779</x:v>
      </x:c>
      <x:c r="B168" s="1">
        <x:v>43211.4614529282</x:v>
      </x:c>
      <x:c r="C168" s="6">
        <x:v>2.77529205333333</x:v>
      </x:c>
      <x:c r="D168" s="14" t="s">
        <x:v>77</x:v>
      </x:c>
      <x:c r="E168" s="15">
        <x:v>43194.5291999653</x:v>
      </x:c>
      <x:c r="F168" t="s">
        <x:v>82</x:v>
      </x:c>
      <x:c r="G168" s="6">
        <x:v>152.175818551339</x:v>
      </x:c>
      <x:c r="H168" t="s">
        <x:v>83</x:v>
      </x:c>
      <x:c r="I168" s="6">
        <x:v>32.5399946413986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22.031</x:v>
      </x:c>
      <x:c r="R168" s="8">
        <x:v>150045.249231513</x:v>
      </x:c>
      <x:c r="S168" s="12">
        <x:v>225366.457191095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723790</x:v>
      </x:c>
      <x:c r="B169" s="1">
        <x:v>43211.4614645023</x:v>
      </x:c>
      <x:c r="C169" s="6">
        <x:v>2.791976325</x:v>
      </x:c>
      <x:c r="D169" s="14" t="s">
        <x:v>77</x:v>
      </x:c>
      <x:c r="E169" s="15">
        <x:v>43194.5291999653</x:v>
      </x:c>
      <x:c r="F169" t="s">
        <x:v>82</x:v>
      </x:c>
      <x:c r="G169" s="6">
        <x:v>152.218864459156</x:v>
      </x:c>
      <x:c r="H169" t="s">
        <x:v>83</x:v>
      </x:c>
      <x:c r="I169" s="6">
        <x:v>32.5313746980478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22.031</x:v>
      </x:c>
      <x:c r="R169" s="8">
        <x:v>150036.885534366</x:v>
      </x:c>
      <x:c r="S169" s="12">
        <x:v>225374.850576277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723802</x:v>
      </x:c>
      <x:c r="B170" s="1">
        <x:v>43211.4614761921</x:v>
      </x:c>
      <x:c r="C170" s="6">
        <x:v>2.80882734666667</x:v>
      </x:c>
      <x:c r="D170" s="14" t="s">
        <x:v>77</x:v>
      </x:c>
      <x:c r="E170" s="15">
        <x:v>43194.5291999653</x:v>
      </x:c>
      <x:c r="F170" t="s">
        <x:v>82</x:v>
      </x:c>
      <x:c r="G170" s="6">
        <x:v>152.188357045459</x:v>
      </x:c>
      <x:c r="H170" t="s">
        <x:v>83</x:v>
      </x:c>
      <x:c r="I170" s="6">
        <x:v>32.5480419511823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22.027</x:v>
      </x:c>
      <x:c r="R170" s="8">
        <x:v>150034.54257883</x:v>
      </x:c>
      <x:c r="S170" s="12">
        <x:v>225363.79320765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723805</x:v>
      </x:c>
      <x:c r="B171" s="1">
        <x:v>43211.4614878819</x:v>
      </x:c>
      <x:c r="C171" s="6">
        <x:v>2.825644935</x:v>
      </x:c>
      <x:c r="D171" s="14" t="s">
        <x:v>77</x:v>
      </x:c>
      <x:c r="E171" s="15">
        <x:v>43194.5291999653</x:v>
      </x:c>
      <x:c r="F171" t="s">
        <x:v>82</x:v>
      </x:c>
      <x:c r="G171" s="6">
        <x:v>152.211906626261</x:v>
      </x:c>
      <x:c r="H171" t="s">
        <x:v>83</x:v>
      </x:c>
      <x:c r="I171" s="6">
        <x:v>32.5406878545896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22.028</x:v>
      </x:c>
      <x:c r="R171" s="8">
        <x:v>150024.580785998</x:v>
      </x:c>
      <x:c r="S171" s="12">
        <x:v>225369.251454035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723815</x:v>
      </x:c>
      <x:c r="B172" s="1">
        <x:v>43211.4614993866</x:v>
      </x:c>
      <x:c r="C172" s="6">
        <x:v>2.84221255</x:v>
      </x:c>
      <x:c r="D172" s="14" t="s">
        <x:v>77</x:v>
      </x:c>
      <x:c r="E172" s="15">
        <x:v>43194.5291999653</x:v>
      </x:c>
      <x:c r="F172" t="s">
        <x:v>82</x:v>
      </x:c>
      <x:c r="G172" s="6">
        <x:v>152.295348379857</x:v>
      </x:c>
      <x:c r="H172" t="s">
        <x:v>83</x:v>
      </x:c>
      <x:c r="I172" s="6">
        <x:v>32.5292649250805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22.026</x:v>
      </x:c>
      <x:c r="R172" s="8">
        <x:v>150021.832305464</x:v>
      </x:c>
      <x:c r="S172" s="12">
        <x:v>225370.924306644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723828</x:v>
      </x:c>
      <x:c r="B173" s="1">
        <x:v>43211.4615108796</x:v>
      </x:c>
      <x:c r="C173" s="6">
        <x:v>2.85878016666667</x:v>
      </x:c>
      <x:c r="D173" s="14" t="s">
        <x:v>77</x:v>
      </x:c>
      <x:c r="E173" s="15">
        <x:v>43194.5291999653</x:v>
      </x:c>
      <x:c r="F173" t="s">
        <x:v>82</x:v>
      </x:c>
      <x:c r="G173" s="6">
        <x:v>152.309860413163</x:v>
      </x:c>
      <x:c r="H173" t="s">
        <x:v>83</x:v>
      </x:c>
      <x:c r="I173" s="6">
        <x:v>32.5237192424725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22.027</x:v>
      </x:c>
      <x:c r="R173" s="8">
        <x:v>150006.991838646</x:v>
      </x:c>
      <x:c r="S173" s="12">
        <x:v>225359.620701968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723843</x:v>
      </x:c>
      <x:c r="B174" s="1">
        <x:v>43211.4615222569</x:v>
      </x:c>
      <x:c r="C174" s="6">
        <x:v>2.87513110333333</x:v>
      </x:c>
      <x:c r="D174" s="14" t="s">
        <x:v>77</x:v>
      </x:c>
      <x:c r="E174" s="15">
        <x:v>43194.5291999653</x:v>
      </x:c>
      <x:c r="F174" t="s">
        <x:v>82</x:v>
      </x:c>
      <x:c r="G174" s="6">
        <x:v>152.25138013187</x:v>
      </x:c>
      <x:c r="H174" t="s">
        <x:v>83</x:v>
      </x:c>
      <x:c r="I174" s="6">
        <x:v>32.5380657011015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22.026</x:v>
      </x:c>
      <x:c r="R174" s="8">
        <x:v>150005.918362167</x:v>
      </x:c>
      <x:c r="S174" s="12">
        <x:v>225364.909412154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723850</x:v>
      </x:c>
      <x:c r="B175" s="1">
        <x:v>43211.461533831</x:v>
      </x:c>
      <x:c r="C175" s="6">
        <x:v>2.891815375</x:v>
      </x:c>
      <x:c r="D175" s="14" t="s">
        <x:v>77</x:v>
      </x:c>
      <x:c r="E175" s="15">
        <x:v>43194.5291999653</x:v>
      </x:c>
      <x:c r="F175" t="s">
        <x:v>82</x:v>
      </x:c>
      <x:c r="G175" s="6">
        <x:v>152.288454452616</x:v>
      </x:c>
      <x:c r="H175" t="s">
        <x:v>83</x:v>
      </x:c>
      <x:c r="I175" s="6">
        <x:v>32.5359257842574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22.024</x:v>
      </x:c>
      <x:c r="R175" s="8">
        <x:v>149993.796141593</x:v>
      </x:c>
      <x:c r="S175" s="12">
        <x:v>225363.669847282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723856</x:v>
      </x:c>
      <x:c r="B176" s="1">
        <x:v>43211.4615453356</x:v>
      </x:c>
      <x:c r="C176" s="6">
        <x:v>2.90839966166667</x:v>
      </x:c>
      <x:c r="D176" s="14" t="s">
        <x:v>77</x:v>
      </x:c>
      <x:c r="E176" s="15">
        <x:v>43194.5291999653</x:v>
      </x:c>
      <x:c r="F176" t="s">
        <x:v>82</x:v>
      </x:c>
      <x:c r="G176" s="6">
        <x:v>152.299991654239</x:v>
      </x:c>
      <x:c r="H176" t="s">
        <x:v>83</x:v>
      </x:c>
      <x:c r="I176" s="6">
        <x:v>32.5362573205798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22.023</x:v>
      </x:c>
      <x:c r="R176" s="8">
        <x:v>149992.957970266</x:v>
      </x:c>
      <x:c r="S176" s="12">
        <x:v>225363.510605416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723869</x:v>
      </x:c>
      <x:c r="B177" s="1">
        <x:v>43211.4615567477</x:v>
      </x:c>
      <x:c r="C177" s="6">
        <x:v>2.92483396166667</x:v>
      </x:c>
      <x:c r="D177" s="14" t="s">
        <x:v>77</x:v>
      </x:c>
      <x:c r="E177" s="15">
        <x:v>43194.5291999653</x:v>
      </x:c>
      <x:c r="F177" t="s">
        <x:v>82</x:v>
      </x:c>
      <x:c r="G177" s="6">
        <x:v>152.328307308456</x:v>
      </x:c>
      <x:c r="H177" t="s">
        <x:v>83</x:v>
      </x:c>
      <x:c r="I177" s="6">
        <x:v>32.5305910679335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22.023</x:v>
      </x:c>
      <x:c r="R177" s="8">
        <x:v>149986.013198013</x:v>
      </x:c>
      <x:c r="S177" s="12">
        <x:v>225373.654428409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723879</x:v>
      </x:c>
      <x:c r="B178" s="1">
        <x:v>43211.4615687153</x:v>
      </x:c>
      <x:c r="C178" s="6">
        <x:v>2.942051555</x:v>
      </x:c>
      <x:c r="D178" s="14" t="s">
        <x:v>77</x:v>
      </x:c>
      <x:c r="E178" s="15">
        <x:v>43194.5291999653</x:v>
      </x:c>
      <x:c r="F178" t="s">
        <x:v>82</x:v>
      </x:c>
      <x:c r="G178" s="6">
        <x:v>152.333033098472</x:v>
      </x:c>
      <x:c r="H178" t="s">
        <x:v>83</x:v>
      </x:c>
      <x:c r="I178" s="6">
        <x:v>32.5270044555182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22.024</x:v>
      </x:c>
      <x:c r="R178" s="8">
        <x:v>149973.389482276</x:v>
      </x:c>
      <x:c r="S178" s="12">
        <x:v>225360.031314762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723885</x:v>
      </x:c>
      <x:c r="B179" s="1">
        <x:v>43211.4615799421</x:v>
      </x:c>
      <x:c r="C179" s="6">
        <x:v>2.95818581333333</x:v>
      </x:c>
      <x:c r="D179" s="14" t="s">
        <x:v>77</x:v>
      </x:c>
      <x:c r="E179" s="15">
        <x:v>43194.5291999653</x:v>
      </x:c>
      <x:c r="F179" t="s">
        <x:v>82</x:v>
      </x:c>
      <x:c r="G179" s="6">
        <x:v>152.399702039886</x:v>
      </x:c>
      <x:c r="H179" t="s">
        <x:v>83</x:v>
      </x:c>
      <x:c r="I179" s="6">
        <x:v>32.516304920277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22.023</x:v>
      </x:c>
      <x:c r="R179" s="8">
        <x:v>149975.60379484</x:v>
      </x:c>
      <x:c r="S179" s="12">
        <x:v>225365.880085729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723904</x:v>
      </x:c>
      <x:c r="B180" s="1">
        <x:v>43211.4615919329</x:v>
      </x:c>
      <x:c r="C180" s="6">
        <x:v>2.97550349833333</x:v>
      </x:c>
      <x:c r="D180" s="14" t="s">
        <x:v>77</x:v>
      </x:c>
      <x:c r="E180" s="15">
        <x:v>43194.5291999653</x:v>
      </x:c>
      <x:c r="F180" t="s">
        <x:v>82</x:v>
      </x:c>
      <x:c r="G180" s="6">
        <x:v>152.438615350496</x:v>
      </x:c>
      <x:c r="H180" t="s">
        <x:v>83</x:v>
      </x:c>
      <x:c r="I180" s="6">
        <x:v>32.5138033437256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22.021</x:v>
      </x:c>
      <x:c r="R180" s="8">
        <x:v>149972.768283554</x:v>
      </x:c>
      <x:c r="S180" s="12">
        <x:v>225365.493300081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723906</x:v>
      </x:c>
      <x:c r="B181" s="1">
        <x:v>43211.4616030903</x:v>
      </x:c>
      <x:c r="C181" s="6">
        <x:v>2.99153771166667</x:v>
      </x:c>
      <x:c r="D181" s="14" t="s">
        <x:v>77</x:v>
      </x:c>
      <x:c r="E181" s="15">
        <x:v>43194.5291999653</x:v>
      </x:c>
      <x:c r="F181" t="s">
        <x:v>82</x:v>
      </x:c>
      <x:c r="G181" s="6">
        <x:v>152.307672958915</x:v>
      </x:c>
      <x:c r="H181" t="s">
        <x:v>83</x:v>
      </x:c>
      <x:c r="I181" s="6">
        <x:v>32.5347201979039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22.023</x:v>
      </x:c>
      <x:c r="R181" s="8">
        <x:v>149967.668243266</x:v>
      </x:c>
      <x:c r="S181" s="12">
        <x:v>225358.466781626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723919</x:v>
      </x:c>
      <x:c r="B182" s="1">
        <x:v>43211.4616151968</x:v>
      </x:c>
      <x:c r="C182" s="6">
        <x:v>3.00898874666667</x:v>
      </x:c>
      <x:c r="D182" s="14" t="s">
        <x:v>77</x:v>
      </x:c>
      <x:c r="E182" s="15">
        <x:v>43194.5291999653</x:v>
      </x:c>
      <x:c r="F182" t="s">
        <x:v>82</x:v>
      </x:c>
      <x:c r="G182" s="6">
        <x:v>152.34385788169</x:v>
      </x:c>
      <x:c r="H182" t="s">
        <x:v>83</x:v>
      </x:c>
      <x:c r="I182" s="6">
        <x:v>32.5327611210064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22.021</x:v>
      </x:c>
      <x:c r="R182" s="8">
        <x:v>149961.870411312</x:v>
      </x:c>
      <x:c r="S182" s="12">
        <x:v>225369.81305335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723930</x:v>
      </x:c>
      <x:c r="B183" s="1">
        <x:v>43211.4616266204</x:v>
      </x:c>
      <x:c r="C183" s="6">
        <x:v>3.02543968166667</x:v>
      </x:c>
      <x:c r="D183" s="14" t="s">
        <x:v>77</x:v>
      </x:c>
      <x:c r="E183" s="15">
        <x:v>43194.5291999653</x:v>
      </x:c>
      <x:c r="F183" t="s">
        <x:v>82</x:v>
      </x:c>
      <x:c r="G183" s="6">
        <x:v>152.424854055427</x:v>
      </x:c>
      <x:c r="H183" t="s">
        <x:v>83</x:v>
      </x:c>
      <x:c r="I183" s="6">
        <x:v>32.5191983123527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22.02</x:v>
      </x:c>
      <x:c r="R183" s="8">
        <x:v>149951.216718556</x:v>
      </x:c>
      <x:c r="S183" s="12">
        <x:v>225362.701621009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723939</x:v>
      </x:c>
      <x:c r="B184" s="1">
        <x:v>43211.461637963</x:v>
      </x:c>
      <x:c r="C184" s="6">
        <x:v>3.04174062</x:v>
      </x:c>
      <x:c r="D184" s="14" t="s">
        <x:v>77</x:v>
      </x:c>
      <x:c r="E184" s="15">
        <x:v>43194.5291999653</x:v>
      </x:c>
      <x:c r="F184" t="s">
        <x:v>82</x:v>
      </x:c>
      <x:c r="G184" s="6">
        <x:v>152.453580747345</x:v>
      </x:c>
      <x:c r="H184" t="s">
        <x:v>83</x:v>
      </x:c>
      <x:c r="I184" s="6">
        <x:v>32.5160939438701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22.019</x:v>
      </x:c>
      <x:c r="R184" s="8">
        <x:v>149944.601926238</x:v>
      </x:c>
      <x:c r="S184" s="12">
        <x:v>225359.209212816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723954</x:v>
      </x:c>
      <x:c r="B185" s="1">
        <x:v>43211.4616498495</x:v>
      </x:c>
      <x:c r="C185" s="6">
        <x:v>3.05887492</x:v>
      </x:c>
      <x:c r="D185" s="14" t="s">
        <x:v>77</x:v>
      </x:c>
      <x:c r="E185" s="15">
        <x:v>43194.5291999653</x:v>
      </x:c>
      <x:c r="F185" t="s">
        <x:v>82</x:v>
      </x:c>
      <x:c r="G185" s="6">
        <x:v>152.350763970196</x:v>
      </x:c>
      <x:c r="H185" t="s">
        <x:v>83</x:v>
      </x:c>
      <x:c r="I185" s="6">
        <x:v>32.5393014283513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22.018</x:v>
      </x:c>
      <x:c r="R185" s="8">
        <x:v>149941.574038124</x:v>
      </x:c>
      <x:c r="S185" s="12">
        <x:v>225359.087063515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723955</x:v>
      </x:c>
      <x:c r="B186" s="1">
        <x:v>43211.4616614583</x:v>
      </x:c>
      <x:c r="C186" s="6">
        <x:v>3.07557586333333</x:v>
      </x:c>
      <x:c r="D186" s="14" t="s">
        <x:v>77</x:v>
      </x:c>
      <x:c r="E186" s="15">
        <x:v>43194.5291999653</x:v>
      </x:c>
      <x:c r="F186" t="s">
        <x:v>82</x:v>
      </x:c>
      <x:c r="G186" s="6">
        <x:v>152.381897267725</x:v>
      </x:c>
      <x:c r="H186" t="s">
        <x:v>83</x:v>
      </x:c>
      <x:c r="I186" s="6">
        <x:v>32.5357148066141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22.017</x:v>
      </x:c>
      <x:c r="R186" s="8">
        <x:v>149925.413468197</x:v>
      </x:c>
      <x:c r="S186" s="12">
        <x:v>225360.631349515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723973</x:v>
      </x:c>
      <x:c r="B187" s="1">
        <x:v>43211.4616727199</x:v>
      </x:c>
      <x:c r="C187" s="6">
        <x:v>3.09181012</x:v>
      </x:c>
      <x:c r="D187" s="14" t="s">
        <x:v>77</x:v>
      </x:c>
      <x:c r="E187" s="15">
        <x:v>43194.5291999653</x:v>
      </x:c>
      <x:c r="F187" t="s">
        <x:v>82</x:v>
      </x:c>
      <x:c r="G187" s="6">
        <x:v>152.349014702097</x:v>
      </x:c>
      <x:c r="H187" t="s">
        <x:v>83</x:v>
      </x:c>
      <x:c r="I187" s="6">
        <x:v>32.5370108123448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22.019</x:v>
      </x:c>
      <x:c r="R187" s="8">
        <x:v>149924.696265801</x:v>
      </x:c>
      <x:c r="S187" s="12">
        <x:v>225346.813697082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723981</x:v>
      </x:c>
      <x:c r="B188" s="1">
        <x:v>43211.461684294</x:v>
      </x:c>
      <x:c r="C188" s="6">
        <x:v>3.10847780333333</x:v>
      </x:c>
      <x:c r="D188" s="14" t="s">
        <x:v>77</x:v>
      </x:c>
      <x:c r="E188" s="15">
        <x:v>43194.5291999653</x:v>
      </x:c>
      <x:c r="F188" t="s">
        <x:v>82</x:v>
      </x:c>
      <x:c r="G188" s="6">
        <x:v>152.463116367218</x:v>
      </x:c>
      <x:c r="H188" t="s">
        <x:v>83</x:v>
      </x:c>
      <x:c r="I188" s="6">
        <x:v>32.5273962701331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22.014</x:v>
      </x:c>
      <x:c r="R188" s="8">
        <x:v>149924.302697527</x:v>
      </x:c>
      <x:c r="S188" s="12">
        <x:v>225362.23636236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723991</x:v>
      </x:c>
      <x:c r="B189" s="1">
        <x:v>43211.4616959144</x:v>
      </x:c>
      <x:c r="C189" s="6">
        <x:v>3.12521205166667</x:v>
      </x:c>
      <x:c r="D189" s="14" t="s">
        <x:v>77</x:v>
      </x:c>
      <x:c r="E189" s="15">
        <x:v>43194.5291999653</x:v>
      </x:c>
      <x:c r="F189" t="s">
        <x:v>82</x:v>
      </x:c>
      <x:c r="G189" s="6">
        <x:v>152.452015868047</x:v>
      </x:c>
      <x:c r="H189" t="s">
        <x:v>83</x:v>
      </x:c>
      <x:c r="I189" s="6">
        <x:v>32.5269743159342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22.015</x:v>
      </x:c>
      <x:c r="R189" s="8">
        <x:v>149908.731144665</x:v>
      </x:c>
      <x:c r="S189" s="12">
        <x:v>225355.195997681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723995</x:v>
      </x:c>
      <x:c r="B190" s="1">
        <x:v>43211.4617072106</x:v>
      </x:c>
      <x:c r="C190" s="6">
        <x:v>3.141479625</x:v>
      </x:c>
      <x:c r="D190" s="14" t="s">
        <x:v>77</x:v>
      </x:c>
      <x:c r="E190" s="15">
        <x:v>43194.5291999653</x:v>
      </x:c>
      <x:c r="F190" t="s">
        <x:v>82</x:v>
      </x:c>
      <x:c r="G190" s="6">
        <x:v>152.465528141725</x:v>
      </x:c>
      <x:c r="H190" t="s">
        <x:v>83</x:v>
      </x:c>
      <x:c r="I190" s="6">
        <x:v>32.5269140367673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22.014</x:v>
      </x:c>
      <x:c r="R190" s="8">
        <x:v>149904.689132601</x:v>
      </x:c>
      <x:c r="S190" s="12">
        <x:v>225351.645997627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724005</x:v>
      </x:c>
      <x:c r="B191" s="1">
        <x:v>43211.461718831</x:v>
      </x:c>
      <x:c r="C191" s="6">
        <x:v>3.15818058</x:v>
      </x:c>
      <x:c r="D191" s="14" t="s">
        <x:v>77</x:v>
      </x:c>
      <x:c r="E191" s="15">
        <x:v>43194.5291999653</x:v>
      </x:c>
      <x:c r="F191" t="s">
        <x:v>82</x:v>
      </x:c>
      <x:c r="G191" s="6">
        <x:v>152.458389479243</x:v>
      </x:c>
      <x:c r="H191" t="s">
        <x:v>83</x:v>
      </x:c>
      <x:c r="I191" s="6">
        <x:v>32.5309828829677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22.013</x:v>
      </x:c>
      <x:c r="R191" s="8">
        <x:v>149902.512856452</x:v>
      </x:c>
      <x:c r="S191" s="12">
        <x:v>225349.193819937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724020</x:v>
      </x:c>
      <x:c r="B192" s="1">
        <x:v>43211.4617308218</x:v>
      </x:c>
      <x:c r="C192" s="6">
        <x:v>3.17548158333333</x:v>
      </x:c>
      <x:c r="D192" s="14" t="s">
        <x:v>77</x:v>
      </x:c>
      <x:c r="E192" s="15">
        <x:v>43194.5291999653</x:v>
      </x:c>
      <x:c r="F192" t="s">
        <x:v>82</x:v>
      </x:c>
      <x:c r="G192" s="6">
        <x:v>152.514317743576</x:v>
      </x:c>
      <x:c r="H192" t="s">
        <x:v>83</x:v>
      </x:c>
      <x:c r="I192" s="6">
        <x:v>32.5198011026828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22.013</x:v>
      </x:c>
      <x:c r="R192" s="8">
        <x:v>149890.548924</x:v>
      </x:c>
      <x:c r="S192" s="12">
        <x:v>225349.618463073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724032</x:v>
      </x:c>
      <x:c r="B193" s="1">
        <x:v>43211.4617420949</x:v>
      </x:c>
      <x:c r="C193" s="6">
        <x:v>3.19171587333333</x:v>
      </x:c>
      <x:c r="D193" s="14" t="s">
        <x:v>77</x:v>
      </x:c>
      <x:c r="E193" s="15">
        <x:v>43194.5291999653</x:v>
      </x:c>
      <x:c r="F193" t="s">
        <x:v>82</x:v>
      </x:c>
      <x:c r="G193" s="6">
        <x:v>152.490748040872</x:v>
      </x:c>
      <x:c r="H193" t="s">
        <x:v>83</x:v>
      </x:c>
      <x:c r="I193" s="6">
        <x:v>32.5271551534411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22.012</x:v>
      </x:c>
      <x:c r="R193" s="8">
        <x:v>149883.72121557</x:v>
      </x:c>
      <x:c r="S193" s="12">
        <x:v>225345.860427818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724037</x:v>
      </x:c>
      <x:c r="B194" s="1">
        <x:v>43211.461753588</x:v>
      </x:c>
      <x:c r="C194" s="6">
        <x:v>3.20825012666667</x:v>
      </x:c>
      <x:c r="D194" s="14" t="s">
        <x:v>77</x:v>
      </x:c>
      <x:c r="E194" s="15">
        <x:v>43194.5291999653</x:v>
      </x:c>
      <x:c r="F194" t="s">
        <x:v>82</x:v>
      </x:c>
      <x:c r="G194" s="6">
        <x:v>152.518286799884</x:v>
      </x:c>
      <x:c r="H194" t="s">
        <x:v>83</x:v>
      </x:c>
      <x:c r="I194" s="6">
        <x:v>32.5242918940553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22.011</x:v>
      </x:c>
      <x:c r="R194" s="8">
        <x:v>149878.747896929</x:v>
      </x:c>
      <x:c r="S194" s="12">
        <x:v>225345.435379407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724049</x:v>
      </x:c>
      <x:c r="B195" s="1">
        <x:v>43211.461765625</x:v>
      </x:c>
      <x:c r="C195" s="6">
        <x:v>3.225584435</x:v>
      </x:c>
      <x:c r="D195" s="14" t="s">
        <x:v>77</x:v>
      </x:c>
      <x:c r="E195" s="15">
        <x:v>43194.5291999653</x:v>
      </x:c>
      <x:c r="F195" t="s">
        <x:v>82</x:v>
      </x:c>
      <x:c r="G195" s="6">
        <x:v>152.490641280135</x:v>
      </x:c>
      <x:c r="H195" t="s">
        <x:v>83</x:v>
      </x:c>
      <x:c r="I195" s="6">
        <x:v>32.5324597246622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22.01</x:v>
      </x:c>
      <x:c r="R195" s="8">
        <x:v>149871.514404689</x:v>
      </x:c>
      <x:c r="S195" s="12">
        <x:v>225351.047280963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724060</x:v>
      </x:c>
      <x:c r="B196" s="1">
        <x:v>43211.4617770833</x:v>
      </x:c>
      <x:c r="C196" s="6">
        <x:v>3.24210209666667</x:v>
      </x:c>
      <x:c r="D196" s="14" t="s">
        <x:v>77</x:v>
      </x:c>
      <x:c r="E196" s="15">
        <x:v>43194.5291999653</x:v>
      </x:c>
      <x:c r="F196" t="s">
        <x:v>82</x:v>
      </x:c>
      <x:c r="G196" s="6">
        <x:v>152.454510047916</x:v>
      </x:c>
      <x:c r="H196" t="s">
        <x:v>83</x:v>
      </x:c>
      <x:c r="I196" s="6">
        <x:v>32.5370409520192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22.011</x:v>
      </x:c>
      <x:c r="R196" s="8">
        <x:v>149864.711657418</x:v>
      </x:c>
      <x:c r="S196" s="12">
        <x:v>225347.224213023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724066</x:v>
      </x:c>
      <x:c r="B197" s="1">
        <x:v>43211.4617886921</x:v>
      </x:c>
      <x:c r="C197" s="6">
        <x:v>3.25881967666667</x:v>
      </x:c>
      <x:c r="D197" s="14" t="s">
        <x:v>77</x:v>
      </x:c>
      <x:c r="E197" s="15">
        <x:v>43194.5291999653</x:v>
      </x:c>
      <x:c r="F197" t="s">
        <x:v>82</x:v>
      </x:c>
      <x:c r="G197" s="6">
        <x:v>152.51688056032</x:v>
      </x:c>
      <x:c r="H197" t="s">
        <x:v>83</x:v>
      </x:c>
      <x:c r="I197" s="6">
        <x:v>32.5192887308954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22.013</x:v>
      </x:c>
      <x:c r="R197" s="8">
        <x:v>149855.333092044</x:v>
      </x:c>
      <x:c r="S197" s="12">
        <x:v>225358.599269069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724076</x:v>
      </x:c>
      <x:c r="B198" s="1">
        <x:v>43211.4617998495</x:v>
      </x:c>
      <x:c r="C198" s="6">
        <x:v>3.27488729833333</x:v>
      </x:c>
      <x:c r="D198" s="14" t="s">
        <x:v>77</x:v>
      </x:c>
      <x:c r="E198" s="15">
        <x:v>43194.5291999653</x:v>
      </x:c>
      <x:c r="F198" t="s">
        <x:v>82</x:v>
      </x:c>
      <x:c r="G198" s="6">
        <x:v>152.553116750776</x:v>
      </x:c>
      <x:c r="H198" t="s">
        <x:v>83</x:v>
      </x:c>
      <x:c r="I198" s="6">
        <x:v>32.5173296630178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22.011</x:v>
      </x:c>
      <x:c r="R198" s="8">
        <x:v>149843.437433406</x:v>
      </x:c>
      <x:c r="S198" s="12">
        <x:v>225344.758814319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724093</x:v>
      </x:c>
      <x:c r="B199" s="1">
        <x:v>43211.4618115394</x:v>
      </x:c>
      <x:c r="C199" s="6">
        <x:v>3.29170488833333</x:v>
      </x:c>
      <x:c r="D199" s="14" t="s">
        <x:v>77</x:v>
      </x:c>
      <x:c r="E199" s="15">
        <x:v>43194.5291999653</x:v>
      </x:c>
      <x:c r="F199" t="s">
        <x:v>82</x:v>
      </x:c>
      <x:c r="G199" s="6">
        <x:v>152.451983897779</x:v>
      </x:c>
      <x:c r="H199" t="s">
        <x:v>83</x:v>
      </x:c>
      <x:c r="I199" s="6">
        <x:v>32.5428277744741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22.009</x:v>
      </x:c>
      <x:c r="R199" s="8">
        <x:v>149839.241431989</x:v>
      </x:c>
      <x:c r="S199" s="12">
        <x:v>225341.91943813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724099</x:v>
      </x:c>
      <x:c r="B200" s="1">
        <x:v>43211.4618232292</x:v>
      </x:c>
      <x:c r="C200" s="6">
        <x:v>3.30850585166667</x:v>
      </x:c>
      <x:c r="D200" s="14" t="s">
        <x:v>77</x:v>
      </x:c>
      <x:c r="E200" s="15">
        <x:v>43194.5291999653</x:v>
      </x:c>
      <x:c r="F200" t="s">
        <x:v>82</x:v>
      </x:c>
      <x:c r="G200" s="6">
        <x:v>152.587957068336</x:v>
      </x:c>
      <x:c r="H200" t="s">
        <x:v>83</x:v>
      </x:c>
      <x:c r="I200" s="6">
        <x:v>32.5182941270609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22.008</x:v>
      </x:c>
      <x:c r="R200" s="8">
        <x:v>149828.050374798</x:v>
      </x:c>
      <x:c r="S200" s="12">
        <x:v>225352.036513806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724109</x:v>
      </x:c>
      <x:c r="B201" s="1">
        <x:v>43211.4618347222</x:v>
      </x:c>
      <x:c r="C201" s="6">
        <x:v>3.32509015</x:v>
      </x:c>
      <x:c r="D201" s="14" t="s">
        <x:v>77</x:v>
      </x:c>
      <x:c r="E201" s="15">
        <x:v>43194.5291999653</x:v>
      </x:c>
      <x:c r="F201" t="s">
        <x:v>82</x:v>
      </x:c>
      <x:c r="G201" s="6">
        <x:v>152.445349141489</x:v>
      </x:c>
      <x:c r="H201" t="s">
        <x:v>83</x:v>
      </x:c>
      <x:c r="I201" s="6">
        <x:v>32.5441539226945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22.009</x:v>
      </x:c>
      <x:c r="R201" s="8">
        <x:v>149817.503437311</x:v>
      </x:c>
      <x:c r="S201" s="12">
        <x:v>225328.452520023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724117</x:v>
      </x:c>
      <x:c r="B202" s="1">
        <x:v>43211.4618466435</x:v>
      </x:c>
      <x:c r="C202" s="6">
        <x:v>3.342241155</x:v>
      </x:c>
      <x:c r="D202" s="14" t="s">
        <x:v>77</x:v>
      </x:c>
      <x:c r="E202" s="15">
        <x:v>43194.5291999653</x:v>
      </x:c>
      <x:c r="F202" t="s">
        <x:v>82</x:v>
      </x:c>
      <x:c r="G202" s="6">
        <x:v>152.636280660251</x:v>
      </x:c>
      <x:c r="H202" t="s">
        <x:v>83</x:v>
      </x:c>
      <x:c r="I202" s="6">
        <x:v>32.5139239015889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22.006</x:v>
      </x:c>
      <x:c r="R202" s="8">
        <x:v>149809.629322106</x:v>
      </x:c>
      <x:c r="S202" s="12">
        <x:v>225339.513911353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724127</x:v>
      </x:c>
      <x:c r="B203" s="1">
        <x:v>43211.4618581829</x:v>
      </x:c>
      <x:c r="C203" s="6">
        <x:v>3.35889206333333</x:v>
      </x:c>
      <x:c r="D203" s="14" t="s">
        <x:v>77</x:v>
      </x:c>
      <x:c r="E203" s="15">
        <x:v>43194.5291999653</x:v>
      </x:c>
      <x:c r="F203" t="s">
        <x:v>82</x:v>
      </x:c>
      <x:c r="G203" s="6">
        <x:v>152.643429240563</x:v>
      </x:c>
      <x:c r="H203" t="s">
        <x:v>83</x:v>
      </x:c>
      <x:c r="I203" s="6">
        <x:v>32.5177817555036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22.004</x:v>
      </x:c>
      <x:c r="R203" s="8">
        <x:v>149795.772818042</x:v>
      </x:c>
      <x:c r="S203" s="12">
        <x:v>225341.389199817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724138</x:v>
      </x:c>
      <x:c r="B204" s="1">
        <x:v>43211.4618694097</x:v>
      </x:c>
      <x:c r="C204" s="6">
        <x:v>3.375009675</x:v>
      </x:c>
      <x:c r="D204" s="14" t="s">
        <x:v>77</x:v>
      </x:c>
      <x:c r="E204" s="15">
        <x:v>43194.5291999653</x:v>
      </x:c>
      <x:c r="F204" t="s">
        <x:v>82</x:v>
      </x:c>
      <x:c r="G204" s="6">
        <x:v>152.6748110116</x:v>
      </x:c>
      <x:c r="H204" t="s">
        <x:v>83</x:v>
      </x:c>
      <x:c r="I204" s="6">
        <x:v>32.5115127451472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22.004</x:v>
      </x:c>
      <x:c r="R204" s="8">
        <x:v>149792.531216401</x:v>
      </x:c>
      <x:c r="S204" s="12">
        <x:v>225333.631804407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724148</x:v>
      </x:c>
      <x:c r="B205" s="1">
        <x:v>43211.4618810185</x:v>
      </x:c>
      <x:c r="C205" s="6">
        <x:v>3.39174394666667</x:v>
      </x:c>
      <x:c r="D205" s="14" t="s">
        <x:v>77</x:v>
      </x:c>
      <x:c r="E205" s="15">
        <x:v>43194.5291999653</x:v>
      </x:c>
      <x:c r="F205" t="s">
        <x:v>82</x:v>
      </x:c>
      <x:c r="G205" s="6">
        <x:v>152.531844309032</x:v>
      </x:c>
      <x:c r="H205" t="s">
        <x:v>83</x:v>
      </x:c>
      <x:c r="I205" s="6">
        <x:v>32.5374327678078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22.005</x:v>
      </x:c>
      <x:c r="R205" s="8">
        <x:v>149787.242868064</x:v>
      </x:c>
      <x:c r="S205" s="12">
        <x:v>225344.279481402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724158</x:v>
      </x:c>
      <x:c r="B206" s="1">
        <x:v>43211.4618927894</x:v>
      </x:c>
      <x:c r="C206" s="6">
        <x:v>3.40872825</x:v>
      </x:c>
      <x:c r="D206" s="14" t="s">
        <x:v>77</x:v>
      </x:c>
      <x:c r="E206" s="15">
        <x:v>43194.5291999653</x:v>
      </x:c>
      <x:c r="F206" t="s">
        <x:v>82</x:v>
      </x:c>
      <x:c r="G206" s="6">
        <x:v>152.548987417561</x:v>
      </x:c>
      <x:c r="H206" t="s">
        <x:v>83</x:v>
      </x:c>
      <x:c r="I206" s="6">
        <x:v>32.5366491362761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22.004</x:v>
      </x:c>
      <x:c r="R206" s="8">
        <x:v>149783.695621262</x:v>
      </x:c>
      <x:c r="S206" s="12">
        <x:v>225326.305700038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724170</x:v>
      </x:c>
      <x:c r="B207" s="1">
        <x:v>43211.4619043981</x:v>
      </x:c>
      <x:c r="C207" s="6">
        <x:v>3.42541256833333</x:v>
      </x:c>
      <x:c r="D207" s="14" t="s">
        <x:v>77</x:v>
      </x:c>
      <x:c r="E207" s="15">
        <x:v>43194.5291999653</x:v>
      </x:c>
      <x:c r="F207" t="s">
        <x:v>82</x:v>
      </x:c>
      <x:c r="G207" s="6">
        <x:v>152.520078398293</x:v>
      </x:c>
      <x:c r="H207" t="s">
        <x:v>83</x:v>
      </x:c>
      <x:c r="I207" s="6">
        <x:v>32.5397836634997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22.005</x:v>
      </x:c>
      <x:c r="R207" s="8">
        <x:v>149769.983265046</x:v>
      </x:c>
      <x:c r="S207" s="12">
        <x:v>225322.684238034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724179</x:v>
      </x:c>
      <x:c r="B208" s="1">
        <x:v>43211.4619159375</x:v>
      </x:c>
      <x:c r="C208" s="6">
        <x:v>3.44203017166667</x:v>
      </x:c>
      <x:c r="D208" s="14" t="s">
        <x:v>77</x:v>
      </x:c>
      <x:c r="E208" s="15">
        <x:v>43194.5291999653</x:v>
      </x:c>
      <x:c r="F208" t="s">
        <x:v>82</x:v>
      </x:c>
      <x:c r="G208" s="6">
        <x:v>152.556325974487</x:v>
      </x:c>
      <x:c r="H208" t="s">
        <x:v>83</x:v>
      </x:c>
      <x:c r="I208" s="6">
        <x:v>32.5378245836414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22.003</x:v>
      </x:c>
      <x:c r="R208" s="8">
        <x:v>149769.58899217</x:v>
      </x:c>
      <x:c r="S208" s="12">
        <x:v>225321.919655184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724190</x:v>
      </x:c>
      <x:c r="B209" s="1">
        <x:v>43211.4619271644</x:v>
      </x:c>
      <x:c r="C209" s="6">
        <x:v>3.458197805</x:v>
      </x:c>
      <x:c r="D209" s="14" t="s">
        <x:v>77</x:v>
      </x:c>
      <x:c r="E209" s="15">
        <x:v>43194.5291999653</x:v>
      </x:c>
      <x:c r="F209" t="s">
        <x:v>82</x:v>
      </x:c>
      <x:c r="G209" s="6">
        <x:v>152.546446268649</x:v>
      </x:c>
      <x:c r="H209" t="s">
        <x:v>83</x:v>
      </x:c>
      <x:c r="I209" s="6">
        <x:v>32.5503627145222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21.999</x:v>
      </x:c>
      <x:c r="R209" s="8">
        <x:v>149768.350545434</x:v>
      </x:c>
      <x:c r="S209" s="12">
        <x:v>225330.254295985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724201</x:v>
      </x:c>
      <x:c r="B210" s="1">
        <x:v>43211.4619390856</x:v>
      </x:c>
      <x:c r="C210" s="6">
        <x:v>3.47536542166667</x:v>
      </x:c>
      <x:c r="D210" s="14" t="s">
        <x:v>77</x:v>
      </x:c>
      <x:c r="E210" s="15">
        <x:v>43194.5291999653</x:v>
      </x:c>
      <x:c r="F210" t="s">
        <x:v>82</x:v>
      </x:c>
      <x:c r="G210" s="6">
        <x:v>152.499448842417</x:v>
      </x:c>
      <x:c r="H210" t="s">
        <x:v>83</x:v>
      </x:c>
      <x:c r="I210" s="6">
        <x:v>32.5491872627595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22.003</x:v>
      </x:c>
      <x:c r="R210" s="8">
        <x:v>149761.478448687</x:v>
      </x:c>
      <x:c r="S210" s="12">
        <x:v>225319.37813456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724208</x:v>
      </x:c>
      <x:c r="B211" s="1">
        <x:v>43211.4619506944</x:v>
      </x:c>
      <x:c r="C211" s="6">
        <x:v>3.492116365</x:v>
      </x:c>
      <x:c r="D211" s="14" t="s">
        <x:v>77</x:v>
      </x:c>
      <x:c r="E211" s="15">
        <x:v>43194.5291999653</x:v>
      </x:c>
      <x:c r="F211" t="s">
        <x:v>82</x:v>
      </x:c>
      <x:c r="G211" s="6">
        <x:v>152.577848151063</x:v>
      </x:c>
      <x:c r="H211" t="s">
        <x:v>83</x:v>
      </x:c>
      <x:c r="I211" s="6">
        <x:v>32.5361669015797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22.002</x:v>
      </x:c>
      <x:c r="R211" s="8">
        <x:v>149764.856532684</x:v>
      </x:c>
      <x:c r="S211" s="12">
        <x:v>225323.192043428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724215</x:v>
      </x:c>
      <x:c r="B212" s="1">
        <x:v>43211.4619622685</x:v>
      </x:c>
      <x:c r="C212" s="6">
        <x:v>3.50875065</x:v>
      </x:c>
      <x:c r="D212" s="14" t="s">
        <x:v>77</x:v>
      </x:c>
      <x:c r="E212" s="15">
        <x:v>43194.5291999653</x:v>
      </x:c>
      <x:c r="F212" t="s">
        <x:v>82</x:v>
      </x:c>
      <x:c r="G212" s="6">
        <x:v>152.632974472702</x:v>
      </x:c>
      <x:c r="H212" t="s">
        <x:v>83</x:v>
      </x:c>
      <x:c r="I212" s="6">
        <x:v>32.5304403698556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</x:v>
      </x:c>
      <x:c r="R212" s="8">
        <x:v>149753.874961164</x:v>
      </x:c>
      <x:c r="S212" s="12">
        <x:v>225330.291719391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724226</x:v>
      </x:c>
      <x:c r="B213" s="1">
        <x:v>43211.4619738079</x:v>
      </x:c>
      <x:c r="C213" s="6">
        <x:v>3.52540158166667</x:v>
      </x:c>
      <x:c r="D213" s="14" t="s">
        <x:v>77</x:v>
      </x:c>
      <x:c r="E213" s="15">
        <x:v>43194.5291999653</x:v>
      </x:c>
      <x:c r="F213" t="s">
        <x:v>82</x:v>
      </x:c>
      <x:c r="G213" s="6">
        <x:v>152.639866531011</x:v>
      </x:c>
      <x:c r="H213" t="s">
        <x:v>83</x:v>
      </x:c>
      <x:c r="I213" s="6">
        <x:v>32.5317062339204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21.999</x:v>
      </x:c>
      <x:c r="R213" s="8">
        <x:v>149748.649080372</x:v>
      </x:c>
      <x:c r="S213" s="12">
        <x:v>225326.036459921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724240</x:v>
      </x:c>
      <x:c r="B214" s="1">
        <x:v>43211.4619854977</x:v>
      </x:c>
      <x:c r="C214" s="6">
        <x:v>3.54221921666667</x:v>
      </x:c>
      <x:c r="D214" s="14" t="s">
        <x:v>77</x:v>
      </x:c>
      <x:c r="E214" s="15">
        <x:v>43194.5291999653</x:v>
      </x:c>
      <x:c r="F214" t="s">
        <x:v>82</x:v>
      </x:c>
      <x:c r="G214" s="6">
        <x:v>152.629754438011</x:v>
      </x:c>
      <x:c r="H214" t="s">
        <x:v>83</x:v>
      </x:c>
      <x:c r="I214" s="6">
        <x:v>32.5337255894901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21.999</x:v>
      </x:c>
      <x:c r="R214" s="8">
        <x:v>149746.765202033</x:v>
      </x:c>
      <x:c r="S214" s="12">
        <x:v>225326.264932436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724252</x:v>
      </x:c>
      <x:c r="B215" s="1">
        <x:v>43211.4619970718</x:v>
      </x:c>
      <x:c r="C215" s="6">
        <x:v>3.558886865</x:v>
      </x:c>
      <x:c r="D215" s="14" t="s">
        <x:v>77</x:v>
      </x:c>
      <x:c r="E215" s="15">
        <x:v>43194.5291999653</x:v>
      </x:c>
      <x:c r="F215" t="s">
        <x:v>82</x:v>
      </x:c>
      <x:c r="G215" s="6">
        <x:v>152.622457971283</x:v>
      </x:c>
      <x:c r="H215" t="s">
        <x:v>83</x:v>
      </x:c>
      <x:c r="I215" s="6">
        <x:v>32.5378245836414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21.998</x:v>
      </x:c>
      <x:c r="R215" s="8">
        <x:v>149734.653895114</x:v>
      </x:c>
      <x:c r="S215" s="12">
        <x:v>225332.279393097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724257</x:v>
      </x:c>
      <x:c r="B216" s="1">
        <x:v>43211.4620084144</x:v>
      </x:c>
      <x:c r="C216" s="6">
        <x:v>3.57523783666667</x:v>
      </x:c>
      <x:c r="D216" s="14" t="s">
        <x:v>77</x:v>
      </x:c>
      <x:c r="E216" s="15">
        <x:v>43194.5291999653</x:v>
      </x:c>
      <x:c r="F216" t="s">
        <x:v>82</x:v>
      </x:c>
      <x:c r="G216" s="6">
        <x:v>152.619892056036</x:v>
      </x:c>
      <x:c r="H216" t="s">
        <x:v>83</x:v>
      </x:c>
      <x:c r="I216" s="6">
        <x:v>32.5383369582632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21.998</x:v>
      </x:c>
      <x:c r="R216" s="8">
        <x:v>149733.584996773</x:v>
      </x:c>
      <x:c r="S216" s="12">
        <x:v>225333.777373842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724271</x:v>
      </x:c>
      <x:c r="B217" s="1">
        <x:v>43211.4620198727</x:v>
      </x:c>
      <x:c r="C217" s="6">
        <x:v>3.59168871333333</x:v>
      </x:c>
      <x:c r="D217" s="14" t="s">
        <x:v>77</x:v>
      </x:c>
      <x:c r="E217" s="15">
        <x:v>43194.5291999653</x:v>
      </x:c>
      <x:c r="F217" t="s">
        <x:v>82</x:v>
      </x:c>
      <x:c r="G217" s="6">
        <x:v>152.664467967821</x:v>
      </x:c>
      <x:c r="H217" t="s">
        <x:v>83</x:v>
      </x:c>
      <x:c r="I217" s="6">
        <x:v>32.5267934784365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21.999</x:v>
      </x:c>
      <x:c r="R217" s="8">
        <x:v>149727.719922521</x:v>
      </x:c>
      <x:c r="S217" s="12">
        <x:v>225325.94078355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724278</x:v>
      </x:c>
      <x:c r="B218" s="1">
        <x:v>43211.4620318287</x:v>
      </x:c>
      <x:c r="C218" s="6">
        <x:v>3.60893971833333</x:v>
      </x:c>
      <x:c r="D218" s="14" t="s">
        <x:v>77</x:v>
      </x:c>
      <x:c r="E218" s="15">
        <x:v>43194.5291999653</x:v>
      </x:c>
      <x:c r="F218" t="s">
        <x:v>82</x:v>
      </x:c>
      <x:c r="G218" s="6">
        <x:v>152.646708073094</x:v>
      </x:c>
      <x:c r="H218" t="s">
        <x:v>83</x:v>
      </x:c>
      <x:c r="I218" s="6">
        <x:v>32.5356243876286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21.997</x:v>
      </x:c>
      <x:c r="R218" s="8">
        <x:v>149722.295300351</x:v>
      </x:c>
      <x:c r="S218" s="12">
        <x:v>225328.593921381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724291</x:v>
      </x:c>
      <x:c r="B219" s="1">
        <x:v>43211.4620430208</x:v>
      </x:c>
      <x:c r="C219" s="6">
        <x:v>3.62500733</x:v>
      </x:c>
      <x:c r="D219" s="14" t="s">
        <x:v>77</x:v>
      </x:c>
      <x:c r="E219" s="15">
        <x:v>43194.5291999653</x:v>
      </x:c>
      <x:c r="F219" t="s">
        <x:v>82</x:v>
      </x:c>
      <x:c r="G219" s="6">
        <x:v>152.635938228065</x:v>
      </x:c>
      <x:c r="H219" t="s">
        <x:v>83</x:v>
      </x:c>
      <x:c r="I219" s="6">
        <x:v>32.5404165972373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21.996</x:v>
      </x:c>
      <x:c r="R219" s="8">
        <x:v>149711.87765817</x:v>
      </x:c>
      <x:c r="S219" s="12">
        <x:v>225316.883634798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724299</x:v>
      </x:c>
      <x:c r="B220" s="1">
        <x:v>43211.4620544792</x:v>
      </x:c>
      <x:c r="C220" s="6">
        <x:v>3.64154159333333</x:v>
      </x:c>
      <x:c r="D220" s="14" t="s">
        <x:v>77</x:v>
      </x:c>
      <x:c r="E220" s="15">
        <x:v>43194.5291999653</x:v>
      </x:c>
      <x:c r="F220" t="s">
        <x:v>82</x:v>
      </x:c>
      <x:c r="G220" s="6">
        <x:v>152.750629523831</x:v>
      </x:c>
      <x:c r="H220" t="s">
        <x:v>83</x:v>
      </x:c>
      <x:c r="I220" s="6">
        <x:v>32.5201627769334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21.995</x:v>
      </x:c>
      <x:c r="R220" s="8">
        <x:v>149706.345735928</x:v>
      </x:c>
      <x:c r="S220" s="12">
        <x:v>225313.138372094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724308</x:v>
      </x:c>
      <x:c r="B221" s="1">
        <x:v>43211.4620662037</x:v>
      </x:c>
      <x:c r="C221" s="6">
        <x:v>3.65840920333333</x:v>
      </x:c>
      <x:c r="D221" s="14" t="s">
        <x:v>77</x:v>
      </x:c>
      <x:c r="E221" s="15">
        <x:v>43194.5291999653</x:v>
      </x:c>
      <x:c r="F221" t="s">
        <x:v>82</x:v>
      </x:c>
      <x:c r="G221" s="6">
        <x:v>152.726471854795</x:v>
      </x:c>
      <x:c r="H221" t="s">
        <x:v>83</x:v>
      </x:c>
      <x:c r="I221" s="6">
        <x:v>32.524985103998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21.995</x:v>
      </x:c>
      <x:c r="R221" s="8">
        <x:v>149708.595233467</x:v>
      </x:c>
      <x:c r="S221" s="12">
        <x:v>225309.026070895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724324</x:v>
      </x:c>
      <x:c r="B222" s="1">
        <x:v>43211.4620780903</x:v>
      </x:c>
      <x:c r="C222" s="6">
        <x:v>3.67552685666667</x:v>
      </x:c>
      <x:c r="D222" s="14" t="s">
        <x:v>77</x:v>
      </x:c>
      <x:c r="E222" s="15">
        <x:v>43194.5291999653</x:v>
      </x:c>
      <x:c r="F222" t="s">
        <x:v>82</x:v>
      </x:c>
      <x:c r="G222" s="6">
        <x:v>152.749874588894</x:v>
      </x:c>
      <x:c r="H222" t="s">
        <x:v>83</x:v>
      </x:c>
      <x:c r="I222" s="6">
        <x:v>32.5203134745489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21.995</x:v>
      </x:c>
      <x:c r="R222" s="8">
        <x:v>149701.251379186</x:v>
      </x:c>
      <x:c r="S222" s="12">
        <x:v>225309.650995927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724330</x:v>
      </x:c>
      <x:c r="B223" s="1">
        <x:v>43211.4620893519</x:v>
      </x:c>
      <x:c r="C223" s="6">
        <x:v>3.69174446666667</x:v>
      </x:c>
      <x:c r="D223" s="14" t="s">
        <x:v>77</x:v>
      </x:c>
      <x:c r="E223" s="15">
        <x:v>43194.5291999653</x:v>
      </x:c>
      <x:c r="F223" t="s">
        <x:v>82</x:v>
      </x:c>
      <x:c r="G223" s="6">
        <x:v>152.738664144331</x:v>
      </x:c>
      <x:c r="H223" t="s">
        <x:v>83</x:v>
      </x:c>
      <x:c r="I223" s="6">
        <x:v>32.5331227966553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21.991</x:v>
      </x:c>
      <x:c r="R223" s="8">
        <x:v>149694.269233655</x:v>
      </x:c>
      <x:c r="S223" s="12">
        <x:v>225308.949800014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724340</x:v>
      </x:c>
      <x:c r="B224" s="1">
        <x:v>43211.4621011921</x:v>
      </x:c>
      <x:c r="C224" s="6">
        <x:v>3.70879542666667</x:v>
      </x:c>
      <x:c r="D224" s="14" t="s">
        <x:v>77</x:v>
      </x:c>
      <x:c r="E224" s="15">
        <x:v>43194.5291999653</x:v>
      </x:c>
      <x:c r="F224" t="s">
        <x:v>82</x:v>
      </x:c>
      <x:c r="G224" s="6">
        <x:v>152.688072744132</x:v>
      </x:c>
      <x:c r="H224" t="s">
        <x:v>83</x:v>
      </x:c>
      <x:c r="I224" s="6">
        <x:v>32.535292851368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21.994</x:v>
      </x:c>
      <x:c r="R224" s="8">
        <x:v>149690.542119972</x:v>
      </x:c>
      <x:c r="S224" s="12">
        <x:v>225307.317428223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724353</x:v>
      </x:c>
      <x:c r="B225" s="1">
        <x:v>43211.4621126505</x:v>
      </x:c>
      <x:c r="C225" s="6">
        <x:v>3.72531300833333</x:v>
      </x:c>
      <x:c r="D225" s="14" t="s">
        <x:v>77</x:v>
      </x:c>
      <x:c r="E225" s="15">
        <x:v>43194.5291999653</x:v>
      </x:c>
      <x:c r="F225" t="s">
        <x:v>82</x:v>
      </x:c>
      <x:c r="G225" s="6">
        <x:v>152.740578873464</x:v>
      </x:c>
      <x:c r="H225" t="s">
        <x:v>83</x:v>
      </x:c>
      <x:c r="I225" s="6">
        <x:v>32.5353832703445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21.99</x:v>
      </x:c>
      <x:c r="R225" s="8">
        <x:v>149680.785236268</x:v>
      </x:c>
      <x:c r="S225" s="12">
        <x:v>225317.179463304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724361</x:v>
      </x:c>
      <x:c r="B226" s="1">
        <x:v>43211.4621243403</x:v>
      </x:c>
      <x:c r="C226" s="6">
        <x:v>3.74216405333333</x:v>
      </x:c>
      <x:c r="D226" s="14" t="s">
        <x:v>77</x:v>
      </x:c>
      <x:c r="E226" s="15">
        <x:v>43194.5291999653</x:v>
      </x:c>
      <x:c r="F226" t="s">
        <x:v>82</x:v>
      </x:c>
      <x:c r="G226" s="6">
        <x:v>152.720940935125</x:v>
      </x:c>
      <x:c r="H226" t="s">
        <x:v>83</x:v>
      </x:c>
      <x:c r="I226" s="6">
        <x:v>32.5313746980478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21.993</x:v>
      </x:c>
      <x:c r="R226" s="8">
        <x:v>149674.966457658</x:v>
      </x:c>
      <x:c r="S226" s="12">
        <x:v>225318.388523172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724371</x:v>
      </x:c>
      <x:c r="B227" s="1">
        <x:v>43211.4621357292</x:v>
      </x:c>
      <x:c r="C227" s="6">
        <x:v>3.75856493166667</x:v>
      </x:c>
      <x:c r="D227" s="14" t="s">
        <x:v>77</x:v>
      </x:c>
      <x:c r="E227" s="15">
        <x:v>43194.5291999653</x:v>
      </x:c>
      <x:c r="F227" t="s">
        <x:v>82</x:v>
      </x:c>
      <x:c r="G227" s="6">
        <x:v>152.759704131851</x:v>
      </x:c>
      <x:c r="H227" t="s">
        <x:v>83</x:v>
      </x:c>
      <x:c r="I227" s="6">
        <x:v>32.5262811055795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21.992</x:v>
      </x:c>
      <x:c r="R227" s="8">
        <x:v>149665.490108519</x:v>
      </x:c>
      <x:c r="S227" s="12">
        <x:v>225311.411032136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724376</x:v>
      </x:c>
      <x:c r="B228" s="1">
        <x:v>43211.4621472222</x:v>
      </x:c>
      <x:c r="C228" s="6">
        <x:v>3.775099195</x:v>
      </x:c>
      <x:c r="D228" s="14" t="s">
        <x:v>77</x:v>
      </x:c>
      <x:c r="E228" s="15">
        <x:v>43194.5291999653</x:v>
      </x:c>
      <x:c r="F228" t="s">
        <x:v>82</x:v>
      </x:c>
      <x:c r="G228" s="6">
        <x:v>152.639400842704</x:v>
      </x:c>
      <x:c r="H228" t="s">
        <x:v>83</x:v>
      </x:c>
      <x:c r="I228" s="6">
        <x:v>32.5476501341532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21.993</x:v>
      </x:c>
      <x:c r="R228" s="8">
        <x:v>149656.798901294</x:v>
      </x:c>
      <x:c r="S228" s="12">
        <x:v>225313.324629961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724388</x:v>
      </x:c>
      <x:c r="B229" s="1">
        <x:v>43211.4621586458</x:v>
      </x:c>
      <x:c r="C229" s="6">
        <x:v>3.79156682333333</x:v>
      </x:c>
      <x:c r="D229" s="14" t="s">
        <x:v>77</x:v>
      </x:c>
      <x:c r="E229" s="15">
        <x:v>43194.5291999653</x:v>
      </x:c>
      <x:c r="F229" t="s">
        <x:v>82</x:v>
      </x:c>
      <x:c r="G229" s="6">
        <x:v>152.749139584769</x:v>
      </x:c>
      <x:c r="H229" t="s">
        <x:v>83</x:v>
      </x:c>
      <x:c r="I229" s="6">
        <x:v>32.536317599915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21.989</x:v>
      </x:c>
      <x:c r="R229" s="8">
        <x:v>149647.51280838</x:v>
      </x:c>
      <x:c r="S229" s="12">
        <x:v>225316.217283402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724398</x:v>
      </x:c>
      <x:c r="B230" s="1">
        <x:v>43211.4621703704</x:v>
      </x:c>
      <x:c r="C230" s="6">
        <x:v>3.80845117333333</x:v>
      </x:c>
      <x:c r="D230" s="14" t="s">
        <x:v>77</x:v>
      </x:c>
      <x:c r="E230" s="15">
        <x:v>43194.5291999653</x:v>
      </x:c>
      <x:c r="F230" t="s">
        <x:v>82</x:v>
      </x:c>
      <x:c r="G230" s="6">
        <x:v>152.78191882627</x:v>
      </x:c>
      <x:c r="H230" t="s">
        <x:v>83</x:v>
      </x:c>
      <x:c r="I230" s="6">
        <x:v>32.5297772983936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21.989</x:v>
      </x:c>
      <x:c r="R230" s="8">
        <x:v>149638.781127225</x:v>
      </x:c>
      <x:c r="S230" s="12">
        <x:v>225309.479596238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724409</x:v>
      </x:c>
      <x:c r="B231" s="1">
        <x:v>43211.4621820255</x:v>
      </x:c>
      <x:c r="C231" s="6">
        <x:v>3.82523543333333</x:v>
      </x:c>
      <x:c r="D231" s="14" t="s">
        <x:v>77</x:v>
      </x:c>
      <x:c r="E231" s="15">
        <x:v>43194.5291999653</x:v>
      </x:c>
      <x:c r="F231" t="s">
        <x:v>82</x:v>
      </x:c>
      <x:c r="G231" s="6">
        <x:v>152.701610734397</x:v>
      </x:c>
      <x:c r="H231" t="s">
        <x:v>83</x:v>
      </x:c>
      <x:c r="I231" s="6">
        <x:v>32.5431593114804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21.99</x:v>
      </x:c>
      <x:c r="R231" s="8">
        <x:v>149627.907936277</x:v>
      </x:c>
      <x:c r="S231" s="12">
        <x:v>225312.37651312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724416</x:v>
      </x:c>
      <x:c r="B232" s="1">
        <x:v>43211.4621934838</x:v>
      </x:c>
      <x:c r="C232" s="6">
        <x:v>3.84173638</x:v>
      </x:c>
      <x:c r="D232" s="14" t="s">
        <x:v>77</x:v>
      </x:c>
      <x:c r="E232" s="15">
        <x:v>43194.5291999653</x:v>
      </x:c>
      <x:c r="F232" t="s">
        <x:v>82</x:v>
      </x:c>
      <x:c r="G232" s="6">
        <x:v>152.759713430837</x:v>
      </x:c>
      <x:c r="H232" t="s">
        <x:v>83</x:v>
      </x:c>
      <x:c r="I232" s="6">
        <x:v>32.5342078238359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21.989</x:v>
      </x:c>
      <x:c r="R232" s="8">
        <x:v>149626.541833309</x:v>
      </x:c>
      <x:c r="S232" s="12">
        <x:v>225306.829312221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724426</x:v>
      </x:c>
      <x:c r="B233" s="1">
        <x:v>43211.4622054051</x:v>
      </x:c>
      <x:c r="C233" s="6">
        <x:v>3.85890403166667</x:v>
      </x:c>
      <x:c r="D233" s="14" t="s">
        <x:v>77</x:v>
      </x:c>
      <x:c r="E233" s="15">
        <x:v>43194.5291999653</x:v>
      </x:c>
      <x:c r="F233" t="s">
        <x:v>82</x:v>
      </x:c>
      <x:c r="G233" s="6">
        <x:v>152.73881433791</x:v>
      </x:c>
      <x:c r="H233" t="s">
        <x:v>83</x:v>
      </x:c>
      <x:c r="I233" s="6">
        <x:v>32.5489461445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21.985</x:v>
      </x:c>
      <x:c r="R233" s="8">
        <x:v>149622.10890794</x:v>
      </x:c>
      <x:c r="S233" s="12">
        <x:v>225311.506950925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724440</x:v>
      </x:c>
      <x:c r="B234" s="1">
        <x:v>43211.4622168634</x:v>
      </x:c>
      <x:c r="C234" s="6">
        <x:v>3.87535496666667</x:v>
      </x:c>
      <x:c r="D234" s="14" t="s">
        <x:v>77</x:v>
      </x:c>
      <x:c r="E234" s="15">
        <x:v>43194.5291999653</x:v>
      </x:c>
      <x:c r="F234" t="s">
        <x:v>82</x:v>
      </x:c>
      <x:c r="G234" s="6">
        <x:v>152.745313565191</x:v>
      </x:c>
      <x:c r="H234" t="s">
        <x:v>83</x:v>
      </x:c>
      <x:c r="I234" s="6">
        <x:v>32.5397233841022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21.988</x:v>
      </x:c>
      <x:c r="R234" s="8">
        <x:v>149611.813882282</x:v>
      </x:c>
      <x:c r="S234" s="12">
        <x:v>225304.540347424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724454</x:v>
      </x:c>
      <x:c r="B235" s="1">
        <x:v>43211.462228206</x:v>
      </x:c>
      <x:c r="C235" s="6">
        <x:v>3.89167252833333</x:v>
      </x:c>
      <x:c r="D235" s="14" t="s">
        <x:v>77</x:v>
      </x:c>
      <x:c r="E235" s="15">
        <x:v>43194.5291999653</x:v>
      </x:c>
      <x:c r="F235" t="s">
        <x:v>82</x:v>
      </x:c>
      <x:c r="G235" s="6">
        <x:v>152.880208351489</x:v>
      </x:c>
      <x:c r="H235" t="s">
        <x:v>83</x:v>
      </x:c>
      <x:c r="I235" s="6">
        <x:v>32.5233877073892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21.984</x:v>
      </x:c>
      <x:c r="R235" s="8">
        <x:v>149607.590787517</x:v>
      </x:c>
      <x:c r="S235" s="12">
        <x:v>225301.773636115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724456</x:v>
      </x:c>
      <x:c r="B236" s="1">
        <x:v>43211.4622398495</x:v>
      </x:c>
      <x:c r="C236" s="6">
        <x:v>3.90849016333333</x:v>
      </x:c>
      <x:c r="D236" s="14" t="s">
        <x:v>77</x:v>
      </x:c>
      <x:c r="E236" s="15">
        <x:v>43194.5291999653</x:v>
      </x:c>
      <x:c r="F236" t="s">
        <x:v>82</x:v>
      </x:c>
      <x:c r="G236" s="6">
        <x:v>152.763947181618</x:v>
      </x:c>
      <x:c r="H236" t="s">
        <x:v>83</x:v>
      </x:c>
      <x:c r="I236" s="6">
        <x:v>32.541290648785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21.986</x:v>
      </x:c>
      <x:c r="R236" s="8">
        <x:v>149594.186750581</x:v>
      </x:c>
      <x:c r="S236" s="12">
        <x:v>225308.976093181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724468</x:v>
      </x:c>
      <x:c r="B237" s="1">
        <x:v>43211.4622514236</x:v>
      </x:c>
      <x:c r="C237" s="6">
        <x:v>3.92514113</x:v>
      </x:c>
      <x:c r="D237" s="14" t="s">
        <x:v>77</x:v>
      </x:c>
      <x:c r="E237" s="15">
        <x:v>43194.5291999653</x:v>
      </x:c>
      <x:c r="F237" t="s">
        <x:v>82</x:v>
      </x:c>
      <x:c r="G237" s="6">
        <x:v>152.773567378882</x:v>
      </x:c>
      <x:c r="H237" t="s">
        <x:v>83</x:v>
      </x:c>
      <x:c r="I237" s="6">
        <x:v>32.5420140019633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21.985</x:v>
      </x:c>
      <x:c r="R237" s="8">
        <x:v>149601.629338505</x:v>
      </x:c>
      <x:c r="S237" s="12">
        <x:v>225300.235354815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724477</x:v>
      </x:c>
      <x:c r="B238" s="1">
        <x:v>43211.4622633102</x:v>
      </x:c>
      <x:c r="C238" s="6">
        <x:v>3.94224211333333</x:v>
      </x:c>
      <x:c r="D238" s="14" t="s">
        <x:v>77</x:v>
      </x:c>
      <x:c r="E238" s="15">
        <x:v>43194.5291999653</x:v>
      </x:c>
      <x:c r="F238" t="s">
        <x:v>82</x:v>
      </x:c>
      <x:c r="G238" s="6">
        <x:v>152.881568502704</x:v>
      </x:c>
      <x:c r="H238" t="s">
        <x:v>83</x:v>
      </x:c>
      <x:c r="I238" s="6">
        <x:v>32.5231164514371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21.984</x:v>
      </x:c>
      <x:c r="R238" s="8">
        <x:v>149598.005075199</x:v>
      </x:c>
      <x:c r="S238" s="12">
        <x:v>225313.371598071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724489</x:v>
      </x:c>
      <x:c r="B239" s="1">
        <x:v>43211.462274919</x:v>
      </x:c>
      <x:c r="C239" s="6">
        <x:v>3.95897642</x:v>
      </x:c>
      <x:c r="D239" s="14" t="s">
        <x:v>77</x:v>
      </x:c>
      <x:c r="E239" s="15">
        <x:v>43194.5291999653</x:v>
      </x:c>
      <x:c r="F239" t="s">
        <x:v>82</x:v>
      </x:c>
      <x:c r="G239" s="6">
        <x:v>152.826756681897</x:v>
      </x:c>
      <x:c r="H239" t="s">
        <x:v>83</x:v>
      </x:c>
      <x:c r="I239" s="6">
        <x:v>32.5314048376713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21.985</x:v>
      </x:c>
      <x:c r="R239" s="8">
        <x:v>149584.535186066</x:v>
      </x:c>
      <x:c r="S239" s="12">
        <x:v>225317.869816527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724499</x:v>
      </x:c>
      <x:c r="B240" s="1">
        <x:v>43211.4622859954</x:v>
      </x:c>
      <x:c r="C240" s="6">
        <x:v>3.97492734</x:v>
      </x:c>
      <x:c r="D240" s="14" t="s">
        <x:v>77</x:v>
      </x:c>
      <x:c r="E240" s="15">
        <x:v>43194.5291999653</x:v>
      </x:c>
      <x:c r="F240" t="s">
        <x:v>82</x:v>
      </x:c>
      <x:c r="G240" s="6">
        <x:v>152.850889931504</x:v>
      </x:c>
      <x:c r="H240" t="s">
        <x:v>83</x:v>
      </x:c>
      <x:c r="I240" s="6">
        <x:v>32.5292347854761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21.984</x:v>
      </x:c>
      <x:c r="R240" s="8">
        <x:v>149576.968672667</x:v>
      </x:c>
      <x:c r="S240" s="12">
        <x:v>225304.749636166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724512</x:v>
      </x:c>
      <x:c r="B241" s="1">
        <x:v>43211.4622975694</x:v>
      </x:c>
      <x:c r="C241" s="6">
        <x:v>3.99161159</x:v>
      </x:c>
      <x:c r="D241" s="14" t="s">
        <x:v>77</x:v>
      </x:c>
      <x:c r="E241" s="15">
        <x:v>43194.5291999653</x:v>
      </x:c>
      <x:c r="F241" t="s">
        <x:v>82</x:v>
      </x:c>
      <x:c r="G241" s="6">
        <x:v>152.942659832768</x:v>
      </x:c>
      <x:c r="H241" t="s">
        <x:v>83</x:v>
      </x:c>
      <x:c r="I241" s="6">
        <x:v>32.5188667777174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21.981</x:v>
      </x:c>
      <x:c r="R241" s="8">
        <x:v>149566.090675913</x:v>
      </x:c>
      <x:c r="S241" s="12">
        <x:v>225306.019382539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724522</x:v>
      </x:c>
      <x:c r="B242" s="1">
        <x:v>43211.462309375</x:v>
      </x:c>
      <x:c r="C242" s="6">
        <x:v>4.00857925666667</x:v>
      </x:c>
      <x:c r="D242" s="14" t="s">
        <x:v>77</x:v>
      </x:c>
      <x:c r="E242" s="15">
        <x:v>43194.5291999653</x:v>
      </x:c>
      <x:c r="F242" t="s">
        <x:v>82</x:v>
      </x:c>
      <x:c r="G242" s="6">
        <x:v>152.89569020859</x:v>
      </x:c>
      <x:c r="H242" t="s">
        <x:v>83</x:v>
      </x:c>
      <x:c r="I242" s="6">
        <x:v>32.5255878953694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21.982</x:v>
      </x:c>
      <x:c r="R242" s="8">
        <x:v>149564.75761856</x:v>
      </x:c>
      <x:c r="S242" s="12">
        <x:v>225299.900305464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724528</x:v>
      </x:c>
      <x:c r="B243" s="1">
        <x:v>43211.4623211806</x:v>
      </x:c>
      <x:c r="C243" s="6">
        <x:v>4.025596865</x:v>
      </x:c>
      <x:c r="D243" s="14" t="s">
        <x:v>77</x:v>
      </x:c>
      <x:c r="E243" s="15">
        <x:v>43194.5291999653</x:v>
      </x:c>
      <x:c r="F243" t="s">
        <x:v>82</x:v>
      </x:c>
      <x:c r="G243" s="6">
        <x:v>152.888044356614</x:v>
      </x:c>
      <x:c r="H243" t="s">
        <x:v>83</x:v>
      </x:c>
      <x:c r="I243" s="6">
        <x:v>32.5323994453966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21.98</x:v>
      </x:c>
      <x:c r="R243" s="8">
        <x:v>149555.852124903</x:v>
      </x:c>
      <x:c r="S243" s="12">
        <x:v>225309.18989073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724541</x:v>
      </x:c>
      <x:c r="B244" s="1">
        <x:v>43211.4623324074</x:v>
      </x:c>
      <x:c r="C244" s="6">
        <x:v>4.04176448666667</x:v>
      </x:c>
      <x:c r="D244" s="14" t="s">
        <x:v>77</x:v>
      </x:c>
      <x:c r="E244" s="15">
        <x:v>43194.5291999653</x:v>
      </x:c>
      <x:c r="F244" t="s">
        <x:v>82</x:v>
      </x:c>
      <x:c r="G244" s="6">
        <x:v>152.751542494377</x:v>
      </x:c>
      <x:c r="H244" t="s">
        <x:v>83</x:v>
      </x:c>
      <x:c r="I244" s="6">
        <x:v>32.559615644077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21.98</x:v>
      </x:c>
      <x:c r="R244" s="8">
        <x:v>149551.513652292</x:v>
      </x:c>
      <x:c r="S244" s="12">
        <x:v>225309.77719204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724547</x:v>
      </x:c>
      <x:c r="B245" s="1">
        <x:v>43211.4623442477</x:v>
      </x:c>
      <x:c r="C245" s="6">
        <x:v>4.05883211833333</x:v>
      </x:c>
      <x:c r="D245" s="14" t="s">
        <x:v>77</x:v>
      </x:c>
      <x:c r="E245" s="15">
        <x:v>43194.5291999653</x:v>
      </x:c>
      <x:c r="F245" t="s">
        <x:v>82</x:v>
      </x:c>
      <x:c r="G245" s="6">
        <x:v>152.916681041559</x:v>
      </x:c>
      <x:c r="H245" t="s">
        <x:v>83</x:v>
      </x:c>
      <x:c r="I245" s="6">
        <x:v>32.5319774905684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21.978</x:v>
      </x:c>
      <x:c r="R245" s="8">
        <x:v>149544.396265051</x:v>
      </x:c>
      <x:c r="S245" s="12">
        <x:v>225302.936330625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724560</x:v>
      </x:c>
      <x:c r="B246" s="1">
        <x:v>43211.4623557523</x:v>
      </x:c>
      <x:c r="C246" s="6">
        <x:v>4.075383075</x:v>
      </x:c>
      <x:c r="D246" s="14" t="s">
        <x:v>77</x:v>
      </x:c>
      <x:c r="E246" s="15">
        <x:v>43194.5291999653</x:v>
      </x:c>
      <x:c r="F246" t="s">
        <x:v>82</x:v>
      </x:c>
      <x:c r="G246" s="6">
        <x:v>152.877113931289</x:v>
      </x:c>
      <x:c r="H246" t="s">
        <x:v>83</x:v>
      </x:c>
      <x:c r="I246" s="6">
        <x:v>32.5372217900699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21.979</x:v>
      </x:c>
      <x:c r="R246" s="8">
        <x:v>149535.270422432</x:v>
      </x:c>
      <x:c r="S246" s="12">
        <x:v>225304.610962509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724570</x:v>
      </x:c>
      <x:c r="B247" s="1">
        <x:v>43211.4623674421</x:v>
      </x:c>
      <x:c r="C247" s="6">
        <x:v>4.092200675</x:v>
      </x:c>
      <x:c r="D247" s="14" t="s">
        <x:v>77</x:v>
      </x:c>
      <x:c r="E247" s="15">
        <x:v>43194.5291999653</x:v>
      </x:c>
      <x:c r="F247" t="s">
        <x:v>82</x:v>
      </x:c>
      <x:c r="G247" s="6">
        <x:v>152.925513782677</x:v>
      </x:c>
      <x:c r="H247" t="s">
        <x:v>83</x:v>
      </x:c>
      <x:c r="I247" s="6">
        <x:v>32.5355038289845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21.976</x:v>
      </x:c>
      <x:c r="R247" s="8">
        <x:v>149517.965015999</x:v>
      </x:c>
      <x:c r="S247" s="12">
        <x:v>225302.192783592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724578</x:v>
      </x:c>
      <x:c r="B248" s="1">
        <x:v>43211.4623788542</x:v>
      </x:c>
      <x:c r="C248" s="6">
        <x:v>4.108668315</x:v>
      </x:c>
      <x:c r="D248" s="14" t="s">
        <x:v>77</x:v>
      </x:c>
      <x:c r="E248" s="15">
        <x:v>43194.5291999653</x:v>
      </x:c>
      <x:c r="F248" t="s">
        <x:v>82</x:v>
      </x:c>
      <x:c r="G248" s="6">
        <x:v>152.89935235948</x:v>
      </x:c>
      <x:c r="H248" t="s">
        <x:v>83</x:v>
      </x:c>
      <x:c r="I248" s="6">
        <x:v>32.5407179942968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21.976</x:v>
      </x:c>
      <x:c r="R248" s="8">
        <x:v>149506.522421731</x:v>
      </x:c>
      <x:c r="S248" s="12">
        <x:v>225296.25941471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724588</x:v>
      </x:c>
      <x:c r="B249" s="1">
        <x:v>43211.4623905093</x:v>
      </x:c>
      <x:c r="C249" s="6">
        <x:v>4.12543592666667</x:v>
      </x:c>
      <x:c r="D249" s="14" t="s">
        <x:v>77</x:v>
      </x:c>
      <x:c r="E249" s="15">
        <x:v>43194.5291999653</x:v>
      </x:c>
      <x:c r="F249" t="s">
        <x:v>82</x:v>
      </x:c>
      <x:c r="G249" s="6">
        <x:v>152.813769727716</x:v>
      </x:c>
      <x:c r="H249" t="s">
        <x:v>83</x:v>
      </x:c>
      <x:c r="I249" s="6">
        <x:v>32.5498503380622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21.979</x:v>
      </x:c>
      <x:c r="R249" s="8">
        <x:v>149496.509681708</x:v>
      </x:c>
      <x:c r="S249" s="12">
        <x:v>225304.87059405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724601</x:v>
      </x:c>
      <x:c r="B250" s="1">
        <x:v>43211.4624021991</x:v>
      </x:c>
      <x:c r="C250" s="6">
        <x:v>4.14228690333333</x:v>
      </x:c>
      <x:c r="D250" s="14" t="s">
        <x:v>77</x:v>
      </x:c>
      <x:c r="E250" s="15">
        <x:v>43194.5291999653</x:v>
      </x:c>
      <x:c r="F250" t="s">
        <x:v>82</x:v>
      </x:c>
      <x:c r="G250" s="6">
        <x:v>152.983282744911</x:v>
      </x:c>
      <x:c r="H250" t="s">
        <x:v>83</x:v>
      </x:c>
      <x:c r="I250" s="6">
        <x:v>32.5239904984733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21.976</x:v>
      </x:c>
      <x:c r="R250" s="8">
        <x:v>149487.709901555</x:v>
      </x:c>
      <x:c r="S250" s="12">
        <x:v>225296.649138935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724610</x:v>
      </x:c>
      <x:c r="B251" s="1">
        <x:v>43211.4624135417</x:v>
      </x:c>
      <x:c r="C251" s="6">
        <x:v>4.158604475</x:v>
      </x:c>
      <x:c r="D251" s="14" t="s">
        <x:v>77</x:v>
      </x:c>
      <x:c r="E251" s="15">
        <x:v>43194.5291999653</x:v>
      </x:c>
      <x:c r="F251" t="s">
        <x:v>82</x:v>
      </x:c>
      <x:c r="G251" s="6">
        <x:v>152.913474557481</x:v>
      </x:c>
      <x:c r="H251" t="s">
        <x:v>83</x:v>
      </x:c>
      <x:c r="I251" s="6">
        <x:v>32.5431894512094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21.974</x:v>
      </x:c>
      <x:c r="R251" s="8">
        <x:v>149483.832283564</x:v>
      </x:c>
      <x:c r="S251" s="12">
        <x:v>225288.876517258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724620</x:v>
      </x:c>
      <x:c r="B252" s="1">
        <x:v>43211.4624251968</x:v>
      </x:c>
      <x:c r="C252" s="6">
        <x:v>4.17533879333333</x:v>
      </x:c>
      <x:c r="D252" s="14" t="s">
        <x:v>77</x:v>
      </x:c>
      <x:c r="E252" s="15">
        <x:v>43194.5291999653</x:v>
      </x:c>
      <x:c r="F252" t="s">
        <x:v>82</x:v>
      </x:c>
      <x:c r="G252" s="6">
        <x:v>152.992603236075</x:v>
      </x:c>
      <x:c r="H252" t="s">
        <x:v>83</x:v>
      </x:c>
      <x:c r="I252" s="6">
        <x:v>32.535353130686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21.971</x:v>
      </x:c>
      <x:c r="R252" s="8">
        <x:v>149488.683479286</x:v>
      </x:c>
      <x:c r="S252" s="12">
        <x:v>225292.453880484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724631</x:v>
      </x:c>
      <x:c r="B253" s="1">
        <x:v>43211.4624366088</x:v>
      </x:c>
      <x:c r="C253" s="6">
        <x:v>4.19178970666667</x:v>
      </x:c>
      <x:c r="D253" s="14" t="s">
        <x:v>77</x:v>
      </x:c>
      <x:c r="E253" s="15">
        <x:v>43194.5291999653</x:v>
      </x:c>
      <x:c r="F253" t="s">
        <x:v>82</x:v>
      </x:c>
      <x:c r="G253" s="6">
        <x:v>152.88524088349</x:v>
      </x:c>
      <x:c r="H253" t="s">
        <x:v>83</x:v>
      </x:c>
      <x:c r="I253" s="6">
        <x:v>32.5461732857648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21.975</x:v>
      </x:c>
      <x:c r="R253" s="8">
        <x:v>149489.138891853</x:v>
      </x:c>
      <x:c r="S253" s="12">
        <x:v>225292.387065959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724638</x:v>
      </x:c>
      <x:c r="B254" s="1">
        <x:v>43211.4624483796</x:v>
      </x:c>
      <x:c r="C254" s="6">
        <x:v>4.20874068</x:v>
      </x:c>
      <x:c r="D254" s="14" t="s">
        <x:v>77</x:v>
      </x:c>
      <x:c r="E254" s="15">
        <x:v>43194.5291999653</x:v>
      </x:c>
      <x:c r="F254" t="s">
        <x:v>82</x:v>
      </x:c>
      <x:c r="G254" s="6">
        <x:v>152.884185005396</x:v>
      </x:c>
      <x:c r="H254" t="s">
        <x:v>83</x:v>
      </x:c>
      <x:c r="I254" s="6">
        <x:v>32.5543110298718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21.972</x:v>
      </x:c>
      <x:c r="R254" s="8">
        <x:v>149482.708855704</x:v>
      </x:c>
      <x:c r="S254" s="12">
        <x:v>225302.547441779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724646</x:v>
      </x:c>
      <x:c r="B255" s="1">
        <x:v>43211.4624598032</x:v>
      </x:c>
      <x:c r="C255" s="6">
        <x:v>4.22520827333333</x:v>
      </x:c>
      <x:c r="D255" s="14" t="s">
        <x:v>77</x:v>
      </x:c>
      <x:c r="E255" s="15">
        <x:v>43194.5291999653</x:v>
      </x:c>
      <x:c r="F255" t="s">
        <x:v>82</x:v>
      </x:c>
      <x:c r="G255" s="6">
        <x:v>152.956428875523</x:v>
      </x:c>
      <x:c r="H255" t="s">
        <x:v>83</x:v>
      </x:c>
      <x:c r="I255" s="6">
        <x:v>32.5346297789456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21.974</x:v>
      </x:c>
      <x:c r="R255" s="8">
        <x:v>149477.005934396</x:v>
      </x:c>
      <x:c r="S255" s="12">
        <x:v>225294.464318891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724662</x:v>
      </x:c>
      <x:c r="B256" s="1">
        <x:v>43211.4624713773</x:v>
      </x:c>
      <x:c r="C256" s="6">
        <x:v>4.24185922833333</x:v>
      </x:c>
      <x:c r="D256" s="14" t="s">
        <x:v>77</x:v>
      </x:c>
      <x:c r="E256" s="15">
        <x:v>43194.5291999653</x:v>
      </x:c>
      <x:c r="F256" t="s">
        <x:v>82</x:v>
      </x:c>
      <x:c r="G256" s="6">
        <x:v>152.954025188544</x:v>
      </x:c>
      <x:c r="H256" t="s">
        <x:v>83</x:v>
      </x:c>
      <x:c r="I256" s="6">
        <x:v>32.5430387525648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21.971</x:v>
      </x:c>
      <x:c r="R256" s="8">
        <x:v>149470.193352672</x:v>
      </x:c>
      <x:c r="S256" s="12">
        <x:v>225303.949685212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724672</x:v>
      </x:c>
      <x:c r="B257" s="1">
        <x:v>43211.4624829051</x:v>
      </x:c>
      <x:c r="C257" s="6">
        <x:v>4.25846020833333</x:v>
      </x:c>
      <x:c r="D257" s="14" t="s">
        <x:v>77</x:v>
      </x:c>
      <x:c r="E257" s="15">
        <x:v>43194.5291999653</x:v>
      </x:c>
      <x:c r="F257" t="s">
        <x:v>82</x:v>
      </x:c>
      <x:c r="G257" s="6">
        <x:v>152.985038810727</x:v>
      </x:c>
      <x:c r="H257" t="s">
        <x:v>83</x:v>
      </x:c>
      <x:c r="I257" s="6">
        <x:v>32.536860113978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21.971</x:v>
      </x:c>
      <x:c r="R257" s="8">
        <x:v>149465.281396397</x:v>
      </x:c>
      <x:c r="S257" s="12">
        <x:v>225295.535151291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724681</x:v>
      </x:c>
      <x:c r="B258" s="1">
        <x:v>43211.4624946412</x:v>
      </x:c>
      <x:c r="C258" s="6">
        <x:v>4.27534451166667</x:v>
      </x:c>
      <x:c r="D258" s="14" t="s">
        <x:v>77</x:v>
      </x:c>
      <x:c r="E258" s="15">
        <x:v>43194.5291999653</x:v>
      </x:c>
      <x:c r="F258" t="s">
        <x:v>82</x:v>
      </x:c>
      <x:c r="G258" s="6">
        <x:v>152.974838823353</x:v>
      </x:c>
      <x:c r="H258" t="s">
        <x:v>83</x:v>
      </x:c>
      <x:c r="I258" s="6">
        <x:v>32.5336050309143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21.973</x:v>
      </x:c>
      <x:c r="R258" s="8">
        <x:v>149459.416845898</x:v>
      </x:c>
      <x:c r="S258" s="12">
        <x:v>225289.34189766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724685</x:v>
      </x:c>
      <x:c r="B259" s="1">
        <x:v>43211.4625060185</x:v>
      </x:c>
      <x:c r="C259" s="6">
        <x:v>4.291762095</x:v>
      </x:c>
      <x:c r="D259" s="14" t="s">
        <x:v>77</x:v>
      </x:c>
      <x:c r="E259" s="15">
        <x:v>43194.5291999653</x:v>
      </x:c>
      <x:c r="F259" t="s">
        <x:v>82</x:v>
      </x:c>
      <x:c r="G259" s="6">
        <x:v>153.123034018931</x:v>
      </x:c>
      <x:c r="H259" t="s">
        <x:v>83</x:v>
      </x:c>
      <x:c r="I259" s="6">
        <x:v>32.5199518002823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21.967</x:v>
      </x:c>
      <x:c r="R259" s="8">
        <x:v>149460.584993976</x:v>
      </x:c>
      <x:c r="S259" s="12">
        <x:v>225291.279121016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724695</x:v>
      </x:c>
      <x:c r="B260" s="1">
        <x:v>43211.4625179051</x:v>
      </x:c>
      <x:c r="C260" s="6">
        <x:v>4.30889644166667</x:v>
      </x:c>
      <x:c r="D260" s="14" t="s">
        <x:v>77</x:v>
      </x:c>
      <x:c r="E260" s="15">
        <x:v>43194.5291999653</x:v>
      </x:c>
      <x:c r="F260" t="s">
        <x:v>82</x:v>
      </x:c>
      <x:c r="G260" s="6">
        <x:v>153.070859300453</x:v>
      </x:c>
      <x:c r="H260" t="s">
        <x:v>83</x:v>
      </x:c>
      <x:c r="I260" s="6">
        <x:v>32.5171186865459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21.972</x:v>
      </x:c>
      <x:c r="R260" s="8">
        <x:v>149447.27509754</x:v>
      </x:c>
      <x:c r="S260" s="12">
        <x:v>225286.725662383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724712</x:v>
      </x:c>
      <x:c r="B261" s="1">
        <x:v>43211.4625293171</x:v>
      </x:c>
      <x:c r="C261" s="6">
        <x:v>4.32529733166667</x:v>
      </x:c>
      <x:c r="D261" s="14" t="s">
        <x:v>77</x:v>
      </x:c>
      <x:c r="E261" s="15">
        <x:v>43194.5291999653</x:v>
      </x:c>
      <x:c r="F261" t="s">
        <x:v>82</x:v>
      </x:c>
      <x:c r="G261" s="6">
        <x:v>153.01547208231</x:v>
      </x:c>
      <x:c r="H261" t="s">
        <x:v>83</x:v>
      </x:c>
      <x:c r="I261" s="6">
        <x:v>32.5387287742033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21.968</x:v>
      </x:c>
      <x:c r="R261" s="8">
        <x:v>149447.042862603</x:v>
      </x:c>
      <x:c r="S261" s="12">
        <x:v>225299.237802711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724724</x:v>
      </x:c>
      <x:c r="B262" s="1">
        <x:v>43211.4625407407</x:v>
      </x:c>
      <x:c r="C262" s="6">
        <x:v>4.34174829</x:v>
      </x:c>
      <x:c r="D262" s="14" t="s">
        <x:v>77</x:v>
      </x:c>
      <x:c r="E262" s="15">
        <x:v>43194.5291999653</x:v>
      </x:c>
      <x:c r="F262" t="s">
        <x:v>82</x:v>
      </x:c>
      <x:c r="G262" s="6">
        <x:v>153.011537617367</x:v>
      </x:c>
      <x:c r="H262" t="s">
        <x:v>83</x:v>
      </x:c>
      <x:c r="I262" s="6">
        <x:v>32.5395124062202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21.968</x:v>
      </x:c>
      <x:c r="R262" s="8">
        <x:v>149436.054743087</x:v>
      </x:c>
      <x:c r="S262" s="12">
        <x:v>225289.54264432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724727</x:v>
      </x:c>
      <x:c r="B263" s="1">
        <x:v>43211.462552662</x:v>
      </x:c>
      <x:c r="C263" s="6">
        <x:v>4.35891590833333</x:v>
      </x:c>
      <x:c r="D263" s="14" t="s">
        <x:v>77</x:v>
      </x:c>
      <x:c r="E263" s="15">
        <x:v>43194.5291999653</x:v>
      </x:c>
      <x:c r="F263" t="s">
        <x:v>82</x:v>
      </x:c>
      <x:c r="G263" s="6">
        <x:v>152.966443558264</x:v>
      </x:c>
      <x:c r="H263" t="s">
        <x:v>83</x:v>
      </x:c>
      <x:c r="I263" s="6">
        <x:v>32.5484940478109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21.968</x:v>
      </x:c>
      <x:c r="R263" s="8">
        <x:v>149438.818164197</x:v>
      </x:c>
      <x:c r="S263" s="12">
        <x:v>225290.843740108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724741</x:v>
      </x:c>
      <x:c r="B264" s="1">
        <x:v>43211.4625642708</x:v>
      </x:c>
      <x:c r="C264" s="6">
        <x:v>4.375650215</x:v>
      </x:c>
      <x:c r="D264" s="14" t="s">
        <x:v>77</x:v>
      </x:c>
      <x:c r="E264" s="15">
        <x:v>43194.5291999653</x:v>
      </x:c>
      <x:c r="F264" t="s">
        <x:v>82</x:v>
      </x:c>
      <x:c r="G264" s="6">
        <x:v>153.040701856139</x:v>
      </x:c>
      <x:c r="H264" t="s">
        <x:v>83</x:v>
      </x:c>
      <x:c r="I264" s="6">
        <x:v>32.5363477395827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21.967</x:v>
      </x:c>
      <x:c r="R264" s="8">
        <x:v>149428.257177553</x:v>
      </x:c>
      <x:c r="S264" s="12">
        <x:v>225282.145303308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724754</x:v>
      </x:c>
      <x:c r="B265" s="1">
        <x:v>43211.4625755787</x:v>
      </x:c>
      <x:c r="C265" s="6">
        <x:v>4.39193454</x:v>
      </x:c>
      <x:c r="D265" s="14" t="s">
        <x:v>77</x:v>
      </x:c>
      <x:c r="E265" s="15">
        <x:v>43194.5291999653</x:v>
      </x:c>
      <x:c r="F265" t="s">
        <x:v>82</x:v>
      </x:c>
      <x:c r="G265" s="6">
        <x:v>153.079668286109</x:v>
      </x:c>
      <x:c r="H265" t="s">
        <x:v>83</x:v>
      </x:c>
      <x:c r="I265" s="6">
        <x:v>32.5338762877154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21.965</x:v>
      </x:c>
      <x:c r="R265" s="8">
        <x:v>149419.772419887</x:v>
      </x:c>
      <x:c r="S265" s="12">
        <x:v>225281.430654033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724761</x:v>
      </x:c>
      <x:c r="B266" s="1">
        <x:v>43211.4625872685</x:v>
      </x:c>
      <x:c r="C266" s="6">
        <x:v>4.40878545666667</x:v>
      </x:c>
      <x:c r="D266" s="14" t="s">
        <x:v>77</x:v>
      </x:c>
      <x:c r="E266" s="15">
        <x:v>43194.5291999653</x:v>
      </x:c>
      <x:c r="F266" t="s">
        <x:v>82</x:v>
      </x:c>
      <x:c r="G266" s="6">
        <x:v>153.052379262008</x:v>
      </x:c>
      <x:c r="H266" t="s">
        <x:v>83</x:v>
      </x:c>
      <x:c r="I266" s="6">
        <x:v>32.5419537225257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21.964</x:v>
      </x:c>
      <x:c r="R266" s="8">
        <x:v>149425.108690126</x:v>
      </x:c>
      <x:c r="S266" s="12">
        <x:v>225280.939708755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724766</x:v>
      </x:c>
      <x:c r="B267" s="1">
        <x:v>43211.4625985301</x:v>
      </x:c>
      <x:c r="C267" s="6">
        <x:v>4.42496972666667</x:v>
      </x:c>
      <x:c r="D267" s="14" t="s">
        <x:v>77</x:v>
      </x:c>
      <x:c r="E267" s="15">
        <x:v>43194.5291999653</x:v>
      </x:c>
      <x:c r="F267" t="s">
        <x:v>82</x:v>
      </x:c>
      <x:c r="G267" s="6">
        <x:v>153.121671857578</x:v>
      </x:c>
      <x:c r="H267" t="s">
        <x:v>83</x:v>
      </x:c>
      <x:c r="I267" s="6">
        <x:v>32.5202230559785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21.967</x:v>
      </x:c>
      <x:c r="R267" s="8">
        <x:v>149410.459628863</x:v>
      </x:c>
      <x:c r="S267" s="12">
        <x:v>225283.213550149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724776</x:v>
      </x:c>
      <x:c r="B268" s="1">
        <x:v>43211.4626101505</x:v>
      </x:c>
      <x:c r="C268" s="6">
        <x:v>4.44173733833333</x:v>
      </x:c>
      <x:c r="D268" s="14" t="s">
        <x:v>77</x:v>
      </x:c>
      <x:c r="E268" s="15">
        <x:v>43194.5291999653</x:v>
      </x:c>
      <x:c r="F268" t="s">
        <x:v>82</x:v>
      </x:c>
      <x:c r="G268" s="6">
        <x:v>153.077589666726</x:v>
      </x:c>
      <x:c r="H268" t="s">
        <x:v>83</x:v>
      </x:c>
      <x:c r="I268" s="6">
        <x:v>32.531645954668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21.966</x:v>
      </x:c>
      <x:c r="R268" s="8">
        <x:v>149411.669330256</x:v>
      </x:c>
      <x:c r="S268" s="12">
        <x:v>225281.490064647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724788</x:v>
      </x:c>
      <x:c r="B269" s="1">
        <x:v>43211.4626216435</x:v>
      </x:c>
      <x:c r="C269" s="6">
        <x:v>4.45827163666667</x:v>
      </x:c>
      <x:c r="D269" s="14" t="s">
        <x:v>77</x:v>
      </x:c>
      <x:c r="E269" s="15">
        <x:v>43194.5291999653</x:v>
      </x:c>
      <x:c r="F269" t="s">
        <x:v>82</x:v>
      </x:c>
      <x:c r="G269" s="6">
        <x:v>153.074741001853</x:v>
      </x:c>
      <x:c r="H269" t="s">
        <x:v>83</x:v>
      </x:c>
      <x:c r="I269" s="6">
        <x:v>32.5401453399063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21.963</x:v>
      </x:c>
      <x:c r="R269" s="8">
        <x:v>149397.368519611</x:v>
      </x:c>
      <x:c r="S269" s="12">
        <x:v>225284.809430133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724799</x:v>
      </x:c>
      <x:c r="B270" s="1">
        <x:v>43211.4626334491</x:v>
      </x:c>
      <x:c r="C270" s="6">
        <x:v>4.47523925833333</x:v>
      </x:c>
      <x:c r="D270" s="14" t="s">
        <x:v>77</x:v>
      </x:c>
      <x:c r="E270" s="15">
        <x:v>43194.5291999653</x:v>
      </x:c>
      <x:c r="F270" t="s">
        <x:v>82</x:v>
      </x:c>
      <x:c r="G270" s="6">
        <x:v>153.088941466933</x:v>
      </x:c>
      <x:c r="H270" t="s">
        <x:v>83</x:v>
      </x:c>
      <x:c r="I270" s="6">
        <x:v>32.5293854835004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21.966</x:v>
      </x:c>
      <x:c r="R270" s="8">
        <x:v>149394.467928995</x:v>
      </x:c>
      <x:c r="S270" s="12">
        <x:v>225287.890962711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724813</x:v>
      </x:c>
      <x:c r="B271" s="1">
        <x:v>43211.4626450579</x:v>
      </x:c>
      <x:c r="C271" s="6">
        <x:v>4.49199024666667</x:v>
      </x:c>
      <x:c r="D271" s="14" t="s">
        <x:v>77</x:v>
      </x:c>
      <x:c r="E271" s="15">
        <x:v>43194.5291999653</x:v>
      </x:c>
      <x:c r="F271" t="s">
        <x:v>82</x:v>
      </x:c>
      <x:c r="G271" s="6">
        <x:v>153.156192231954</x:v>
      </x:c>
      <x:c r="H271" t="s">
        <x:v>83</x:v>
      </x:c>
      <x:c r="I271" s="6">
        <x:v>32.5345092203379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21.959</x:v>
      </x:c>
      <x:c r="R271" s="8">
        <x:v>149385.095968773</x:v>
      </x:c>
      <x:c r="S271" s="12">
        <x:v>225280.860422185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724820</x:v>
      </x:c>
      <x:c r="B272" s="1">
        <x:v>43211.462656713</x:v>
      </x:c>
      <x:c r="C272" s="6">
        <x:v>4.50875782333333</x:v>
      </x:c>
      <x:c r="D272" s="14" t="s">
        <x:v>77</x:v>
      </x:c>
      <x:c r="E272" s="15">
        <x:v>43194.5291999653</x:v>
      </x:c>
      <x:c r="F272" t="s">
        <x:v>82</x:v>
      </x:c>
      <x:c r="G272" s="6">
        <x:v>152.983856257256</x:v>
      </x:c>
      <x:c r="H272" t="s">
        <x:v>83</x:v>
      </x:c>
      <x:c r="I272" s="6">
        <x:v>32.5529547378146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21.965</x:v>
      </x:c>
      <x:c r="R272" s="8">
        <x:v>149381.90103384</x:v>
      </x:c>
      <x:c r="S272" s="12">
        <x:v>225281.509450341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724825</x:v>
      </x:c>
      <x:c r="B273" s="1">
        <x:v>43211.4626680208</x:v>
      </x:c>
      <x:c r="C273" s="6">
        <x:v>4.52505873833333</x:v>
      </x:c>
      <x:c r="D273" s="14" t="s">
        <x:v>77</x:v>
      </x:c>
      <x:c r="E273" s="15">
        <x:v>43194.5291999653</x:v>
      </x:c>
      <x:c r="F273" t="s">
        <x:v>82</x:v>
      </x:c>
      <x:c r="G273" s="6">
        <x:v>153.119856118948</x:v>
      </x:c>
      <x:c r="H273" t="s">
        <x:v>83</x:v>
      </x:c>
      <x:c r="I273" s="6">
        <x:v>32.5311637206914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21.963</x:v>
      </x:c>
      <x:c r="R273" s="8">
        <x:v>149376.630851325</x:v>
      </x:c>
      <x:c r="S273" s="12">
        <x:v>225277.97500029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724843</x:v>
      </x:c>
      <x:c r="B274" s="1">
        <x:v>43211.4626799421</x:v>
      </x:c>
      <x:c r="C274" s="6">
        <x:v>4.54219307333333</x:v>
      </x:c>
      <x:c r="D274" s="14" t="s">
        <x:v>77</x:v>
      </x:c>
      <x:c r="E274" s="15">
        <x:v>43194.5291999653</x:v>
      </x:c>
      <x:c r="F274" t="s">
        <x:v>82</x:v>
      </x:c>
      <x:c r="G274" s="6">
        <x:v>153.157555245915</x:v>
      </x:c>
      <x:c r="H274" t="s">
        <x:v>83</x:v>
      </x:c>
      <x:c r="I274" s="6">
        <x:v>32.5342379634849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21.959</x:v>
      </x:c>
      <x:c r="R274" s="8">
        <x:v>149366.511313819</x:v>
      </x:c>
      <x:c r="S274" s="12">
        <x:v>225288.575763893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724846</x:v>
      </x:c>
      <x:c r="B275" s="1">
        <x:v>43211.462691169</x:v>
      </x:c>
      <x:c r="C275" s="6">
        <x:v>4.55837734166667</x:v>
      </x:c>
      <x:c r="D275" s="14" t="s">
        <x:v>77</x:v>
      </x:c>
      <x:c r="E275" s="15">
        <x:v>43194.5291999653</x:v>
      </x:c>
      <x:c r="F275" t="s">
        <x:v>82</x:v>
      </x:c>
      <x:c r="G275" s="6">
        <x:v>153.154183862028</x:v>
      </x:c>
      <x:c r="H275" t="s">
        <x:v>83</x:v>
      </x:c>
      <x:c r="I275" s="6">
        <x:v>32.537553326521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21.958</x:v>
      </x:c>
      <x:c r="R275" s="8">
        <x:v>149361.156282109</x:v>
      </x:c>
      <x:c r="S275" s="12">
        <x:v>225280.525121746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724856</x:v>
      </x:c>
      <x:c r="B276" s="1">
        <x:v>43211.462702662</x:v>
      </x:c>
      <x:c r="C276" s="6">
        <x:v>4.57492828666667</x:v>
      </x:c>
      <x:c r="D276" s="14" t="s">
        <x:v>77</x:v>
      </x:c>
      <x:c r="E276" s="15">
        <x:v>43194.5291999653</x:v>
      </x:c>
      <x:c r="F276" t="s">
        <x:v>82</x:v>
      </x:c>
      <x:c r="G276" s="6">
        <x:v>153.195380885331</x:v>
      </x:c>
      <x:c r="H276" t="s">
        <x:v>83</x:v>
      </x:c>
      <x:c r="I276" s="6">
        <x:v>32.5293553438946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21.958</x:v>
      </x:c>
      <x:c r="R276" s="8">
        <x:v>149356.159266943</x:v>
      </x:c>
      <x:c r="S276" s="12">
        <x:v>225275.637562428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724869</x:v>
      </x:c>
      <x:c r="B277" s="1">
        <x:v>43211.4627143866</x:v>
      </x:c>
      <x:c r="C277" s="6">
        <x:v>4.59181256833333</x:v>
      </x:c>
      <x:c r="D277" s="14" t="s">
        <x:v>77</x:v>
      </x:c>
      <x:c r="E277" s="15">
        <x:v>43194.5291999653</x:v>
      </x:c>
      <x:c r="F277" t="s">
        <x:v>82</x:v>
      </x:c>
      <x:c r="G277" s="6">
        <x:v>153.178303547623</x:v>
      </x:c>
      <x:c r="H277" t="s">
        <x:v>83</x:v>
      </x:c>
      <x:c r="I277" s="6">
        <x:v>32.5301088341075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21.959</x:v>
      </x:c>
      <x:c r="R277" s="8">
        <x:v>149343.281283462</x:v>
      </x:c>
      <x:c r="S277" s="12">
        <x:v>225280.73469509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724878</x:v>
      </x:c>
      <x:c r="B278" s="1">
        <x:v>43211.4627259607</x:v>
      </x:c>
      <x:c r="C278" s="6">
        <x:v>4.608480205</x:v>
      </x:c>
      <x:c r="D278" s="14" t="s">
        <x:v>77</x:v>
      </x:c>
      <x:c r="E278" s="15">
        <x:v>43194.5291999653</x:v>
      </x:c>
      <x:c r="F278" t="s">
        <x:v>82</x:v>
      </x:c>
      <x:c r="G278" s="6">
        <x:v>153.253897805914</x:v>
      </x:c>
      <x:c r="H278" t="s">
        <x:v>83</x:v>
      </x:c>
      <x:c r="I278" s="6">
        <x:v>32.5256481745123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21.955</x:v>
      </x:c>
      <x:c r="R278" s="8">
        <x:v>149336.040566137</x:v>
      </x:c>
      <x:c r="S278" s="12">
        <x:v>225269.078974941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724891</x:v>
      </x:c>
      <x:c r="B279" s="1">
        <x:v>43211.4627377662</x:v>
      </x:c>
      <x:c r="C279" s="6">
        <x:v>4.62546453166667</x:v>
      </x:c>
      <x:c r="D279" s="14" t="s">
        <x:v>77</x:v>
      </x:c>
      <x:c r="E279" s="15">
        <x:v>43194.5291999653</x:v>
      </x:c>
      <x:c r="F279" t="s">
        <x:v>82</x:v>
      </x:c>
      <x:c r="G279" s="6">
        <x:v>153.136463538863</x:v>
      </x:c>
      <x:c r="H279" t="s">
        <x:v>83</x:v>
      </x:c>
      <x:c r="I279" s="6">
        <x:v>32.5410796708043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21.958</x:v>
      </x:c>
      <x:c r="R279" s="8">
        <x:v>149334.078567559</x:v>
      </x:c>
      <x:c r="S279" s="12">
        <x:v>225276.469862268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724899</x:v>
      </x:c>
      <x:c r="B280" s="1">
        <x:v>43211.4627491088</x:v>
      </x:c>
      <x:c r="C280" s="6">
        <x:v>4.64183212666667</x:v>
      </x:c>
      <x:c r="D280" s="14" t="s">
        <x:v>77</x:v>
      </x:c>
      <x:c r="E280" s="15">
        <x:v>43194.5291999653</x:v>
      </x:c>
      <x:c r="F280" t="s">
        <x:v>82</x:v>
      </x:c>
      <x:c r="G280" s="6">
        <x:v>153.127679206469</x:v>
      </x:c>
      <x:c r="H280" t="s">
        <x:v>83</x:v>
      </x:c>
      <x:c r="I280" s="6">
        <x:v>32.5428277744741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21.958</x:v>
      </x:c>
      <x:c r="R280" s="8">
        <x:v>149332.490388907</x:v>
      </x:c>
      <x:c r="S280" s="12">
        <x:v>225275.789960001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724912</x:v>
      </x:c>
      <x:c r="B281" s="1">
        <x:v>43211.4627609606</x:v>
      </x:c>
      <x:c r="C281" s="6">
        <x:v>4.65884975833333</x:v>
      </x:c>
      <x:c r="D281" s="14" t="s">
        <x:v>77</x:v>
      </x:c>
      <x:c r="E281" s="15">
        <x:v>43194.5291999653</x:v>
      </x:c>
      <x:c r="F281" t="s">
        <x:v>82</x:v>
      </x:c>
      <x:c r="G281" s="6">
        <x:v>153.059782778657</x:v>
      </x:c>
      <x:c r="H281" t="s">
        <x:v>83</x:v>
      </x:c>
      <x:c r="I281" s="6">
        <x:v>32.5589827067138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21.957</x:v>
      </x:c>
      <x:c r="R281" s="8">
        <x:v>149328.951646961</x:v>
      </x:c>
      <x:c r="S281" s="12">
        <x:v>225282.887810939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724916</x:v>
      </x:c>
      <x:c r="B282" s="1">
        <x:v>43211.4627721412</x:v>
      </x:c>
      <x:c r="C282" s="6">
        <x:v>4.674967335</x:v>
      </x:c>
      <x:c r="D282" s="14" t="s">
        <x:v>77</x:v>
      </x:c>
      <x:c r="E282" s="15">
        <x:v>43194.5291999653</x:v>
      </x:c>
      <x:c r="F282" t="s">
        <x:v>82</x:v>
      </x:c>
      <x:c r="G282" s="6">
        <x:v>153.165751072552</x:v>
      </x:c>
      <x:c r="H282" t="s">
        <x:v>83</x:v>
      </x:c>
      <x:c r="I282" s="6">
        <x:v>32.5511162094585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21.952</x:v>
      </x:c>
      <x:c r="R282" s="8">
        <x:v>149318.940895736</x:v>
      </x:c>
      <x:c r="S282" s="12">
        <x:v>225271.480323967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724927</x:v>
      </x:c>
      <x:c r="B283" s="1">
        <x:v>43211.462783831</x:v>
      </x:c>
      <x:c r="C283" s="6">
        <x:v>4.69181831</x:v>
      </x:c>
      <x:c r="D283" s="14" t="s">
        <x:v>77</x:v>
      </x:c>
      <x:c r="E283" s="15">
        <x:v>43194.5291999653</x:v>
      </x:c>
      <x:c r="F283" t="s">
        <x:v>82</x:v>
      </x:c>
      <x:c r="G283" s="6">
        <x:v>153.279063227088</x:v>
      </x:c>
      <x:c r="H283" t="s">
        <x:v>83</x:v>
      </x:c>
      <x:c r="I283" s="6">
        <x:v>32.5312239999344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21.951</x:v>
      </x:c>
      <x:c r="R283" s="8">
        <x:v>149310.230532356</x:v>
      </x:c>
      <x:c r="S283" s="12">
        <x:v>225276.728532325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724935</x:v>
      </x:c>
      <x:c r="B284" s="1">
        <x:v>43211.4627953704</x:v>
      </x:c>
      <x:c r="C284" s="6">
        <x:v>4.70843590166667</x:v>
      </x:c>
      <x:c r="D284" s="14" t="s">
        <x:v>77</x:v>
      </x:c>
      <x:c r="E284" s="15">
        <x:v>43194.5291999653</x:v>
      </x:c>
      <x:c r="F284" t="s">
        <x:v>82</x:v>
      </x:c>
      <x:c r="G284" s="6">
        <x:v>153.226552941857</x:v>
      </x:c>
      <x:c r="H284" t="s">
        <x:v>83</x:v>
      </x:c>
      <x:c r="I284" s="6">
        <x:v>32.5363778792507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21.953</x:v>
      </x:c>
      <x:c r="R284" s="8">
        <x:v>149306.565222497</x:v>
      </x:c>
      <x:c r="S284" s="12">
        <x:v>225260.328480514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724945</x:v>
      </x:c>
      <x:c r="B285" s="1">
        <x:v>43211.4628069444</x:v>
      </x:c>
      <x:c r="C285" s="6">
        <x:v>4.725086845</x:v>
      </x:c>
      <x:c r="D285" s="14" t="s">
        <x:v>77</x:v>
      </x:c>
      <x:c r="E285" s="15">
        <x:v>43194.5291999653</x:v>
      </x:c>
      <x:c r="F285" t="s">
        <x:v>82</x:v>
      </x:c>
      <x:c r="G285" s="6">
        <x:v>153.174257567259</x:v>
      </x:c>
      <x:c r="H285" t="s">
        <x:v>83</x:v>
      </x:c>
      <x:c r="I285" s="6">
        <x:v>32.5573551540424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21.949</x:v>
      </x:c>
      <x:c r="R285" s="8">
        <x:v>149296.125535615</x:v>
      </x:c>
      <x:c r="S285" s="12">
        <x:v>225270.650165635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724956</x:v>
      </x:c>
      <x:c r="B286" s="1">
        <x:v>43211.46281875</x:v>
      </x:c>
      <x:c r="C286" s="6">
        <x:v>4.74212119333333</x:v>
      </x:c>
      <x:c r="D286" s="14" t="s">
        <x:v>77</x:v>
      </x:c>
      <x:c r="E286" s="15">
        <x:v>43194.5291999653</x:v>
      </x:c>
      <x:c r="F286" t="s">
        <x:v>82</x:v>
      </x:c>
      <x:c r="G286" s="6">
        <x:v>153.161029643474</x:v>
      </x:c>
      <x:c r="H286" t="s">
        <x:v>83</x:v>
      </x:c>
      <x:c r="I286" s="6">
        <x:v>32.5441237829559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21.955</x:v>
      </x:c>
      <x:c r="R286" s="8">
        <x:v>149300.181944159</x:v>
      </x:c>
      <x:c r="S286" s="12">
        <x:v>225270.802841157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724973</x:v>
      </x:c>
      <x:c r="B287" s="1">
        <x:v>43211.4628301736</x:v>
      </x:c>
      <x:c r="C287" s="6">
        <x:v>4.75850546</x:v>
      </x:c>
      <x:c r="D287" s="14" t="s">
        <x:v>77</x:v>
      </x:c>
      <x:c r="E287" s="15">
        <x:v>43194.5291999653</x:v>
      </x:c>
      <x:c r="F287" t="s">
        <x:v>82</x:v>
      </x:c>
      <x:c r="G287" s="6">
        <x:v>153.192378509928</x:v>
      </x:c>
      <x:c r="H287" t="s">
        <x:v>83</x:v>
      </x:c>
      <x:c r="I287" s="6">
        <x:v>32.5484639080337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21.951</x:v>
      </x:c>
      <x:c r="R287" s="8">
        <x:v>149287.682449424</x:v>
      </x:c>
      <x:c r="S287" s="12">
        <x:v>225275.70587185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724977</x:v>
      </x:c>
      <x:c r="B288" s="1">
        <x:v>43211.4628418981</x:v>
      </x:c>
      <x:c r="C288" s="6">
        <x:v>4.77540642166667</x:v>
      </x:c>
      <x:c r="D288" s="14" t="s">
        <x:v>77</x:v>
      </x:c>
      <x:c r="E288" s="15">
        <x:v>43194.5291999653</x:v>
      </x:c>
      <x:c r="F288" t="s">
        <x:v>82</x:v>
      </x:c>
      <x:c r="G288" s="6">
        <x:v>153.334501184099</x:v>
      </x:c>
      <x:c r="H288" t="s">
        <x:v>83</x:v>
      </x:c>
      <x:c r="I288" s="6">
        <x:v>32.5228451955068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21.95</x:v>
      </x:c>
      <x:c r="R288" s="8">
        <x:v>149286.985546161</x:v>
      </x:c>
      <x:c r="S288" s="12">
        <x:v>225267.977220471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724991</x:v>
      </x:c>
      <x:c r="B289" s="1">
        <x:v>43211.4628530903</x:v>
      </x:c>
      <x:c r="C289" s="6">
        <x:v>4.79152401</x:v>
      </x:c>
      <x:c r="D289" s="14" t="s">
        <x:v>77</x:v>
      </x:c>
      <x:c r="E289" s="15">
        <x:v>43194.5291999653</x:v>
      </x:c>
      <x:c r="F289" t="s">
        <x:v>82</x:v>
      </x:c>
      <x:c r="G289" s="6">
        <x:v>153.234620210519</x:v>
      </x:c>
      <x:c r="H289" t="s">
        <x:v>83</x:v>
      </x:c>
      <x:c r="I289" s="6">
        <x:v>32.5427072155712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21.95</x:v>
      </x:c>
      <x:c r="R289" s="8">
        <x:v>149285.324335389</x:v>
      </x:c>
      <x:c r="S289" s="12">
        <x:v>225272.317598797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724997</x:v>
      </x:c>
      <x:c r="B290" s="1">
        <x:v>43211.4628646991</x:v>
      </x:c>
      <x:c r="C290" s="6">
        <x:v>4.80825831666667</x:v>
      </x:c>
      <x:c r="D290" s="14" t="s">
        <x:v>77</x:v>
      </x:c>
      <x:c r="E290" s="15">
        <x:v>43194.5291999653</x:v>
      </x:c>
      <x:c r="F290" t="s">
        <x:v>82</x:v>
      </x:c>
      <x:c r="G290" s="6">
        <x:v>153.234540134526</x:v>
      </x:c>
      <x:c r="H290" t="s">
        <x:v>83</x:v>
      </x:c>
      <x:c r="I290" s="6">
        <x:v>32.5480118114087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21.948</x:v>
      </x:c>
      <x:c r="R290" s="8">
        <x:v>149274.654808356</x:v>
      </x:c>
      <x:c r="S290" s="12">
        <x:v>225266.142467862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725006</x:v>
      </x:c>
      <x:c r="B291" s="1">
        <x:v>43211.4628765856</x:v>
      </x:c>
      <x:c r="C291" s="6">
        <x:v>4.8253593</x:v>
      </x:c>
      <x:c r="D291" s="14" t="s">
        <x:v>77</x:v>
      </x:c>
      <x:c r="E291" s="15">
        <x:v>43194.5291999653</x:v>
      </x:c>
      <x:c r="F291" t="s">
        <x:v>82</x:v>
      </x:c>
      <x:c r="G291" s="6">
        <x:v>153.34001176303</x:v>
      </x:c>
      <x:c r="H291" t="s">
        <x:v>83</x:v>
      </x:c>
      <x:c r="I291" s="6">
        <x:v>32.5296868795676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21.947</x:v>
      </x:c>
      <x:c r="R291" s="8">
        <x:v>149273.810807868</x:v>
      </x:c>
      <x:c r="S291" s="12">
        <x:v>225263.830448829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725019</x:v>
      </x:c>
      <x:c r="B292" s="1">
        <x:v>43211.4628878125</x:v>
      </x:c>
      <x:c r="C292" s="6">
        <x:v>4.84156020333333</x:v>
      </x:c>
      <x:c r="D292" s="14" t="s">
        <x:v>77</x:v>
      </x:c>
      <x:c r="E292" s="15">
        <x:v>43194.5291999653</x:v>
      </x:c>
      <x:c r="F292" t="s">
        <x:v>82</x:v>
      </x:c>
      <x:c r="G292" s="6">
        <x:v>153.241249575763</x:v>
      </x:c>
      <x:c r="H292" t="s">
        <x:v>83</x:v>
      </x:c>
      <x:c r="I292" s="6">
        <x:v>32.5440333637434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21.949</x:v>
      </x:c>
      <x:c r="R292" s="8">
        <x:v>149262.511133391</x:v>
      </x:c>
      <x:c r="S292" s="12">
        <x:v>225267.102811509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725031</x:v>
      </x:c>
      <x:c r="B293" s="1">
        <x:v>43211.4628996528</x:v>
      </x:c>
      <x:c r="C293" s="6">
        <x:v>4.85861117666667</x:v>
      </x:c>
      <x:c r="D293" s="14" t="s">
        <x:v>77</x:v>
      </x:c>
      <x:c r="E293" s="15">
        <x:v>43194.5291999653</x:v>
      </x:c>
      <x:c r="F293" t="s">
        <x:v>82</x:v>
      </x:c>
      <x:c r="G293" s="6">
        <x:v>153.217039633379</x:v>
      </x:c>
      <x:c r="H293" t="s">
        <x:v>83</x:v>
      </x:c>
      <x:c r="I293" s="6">
        <x:v>32.5462034255211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21.95</x:v>
      </x:c>
      <x:c r="R293" s="8">
        <x:v>149271.95846182</x:v>
      </x:c>
      <x:c r="S293" s="12">
        <x:v>225270.116696758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725043</x:v>
      </x:c>
      <x:c r="B294" s="1">
        <x:v>43211.4629110764</x:v>
      </x:c>
      <x:c r="C294" s="6">
        <x:v>4.87502879333333</x:v>
      </x:c>
      <x:c r="D294" s="14" t="s">
        <x:v>77</x:v>
      </x:c>
      <x:c r="E294" s="15">
        <x:v>43194.5291999653</x:v>
      </x:c>
      <x:c r="F294" t="s">
        <x:v>82</x:v>
      </x:c>
      <x:c r="G294" s="6">
        <x:v>153.324851297502</x:v>
      </x:c>
      <x:c r="H294" t="s">
        <x:v>83</x:v>
      </x:c>
      <x:c r="I294" s="6">
        <x:v>32.5327008417353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21.947</x:v>
      </x:c>
      <x:c r="R294" s="8">
        <x:v>149257.654476777</x:v>
      </x:c>
      <x:c r="S294" s="12">
        <x:v>225266.470098028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725047</x:v>
      </x:c>
      <x:c r="B295" s="1">
        <x:v>43211.4629225694</x:v>
      </x:c>
      <x:c r="C295" s="6">
        <x:v>4.891579705</x:v>
      </x:c>
      <x:c r="D295" s="14" t="s">
        <x:v>77</x:v>
      </x:c>
      <x:c r="E295" s="15">
        <x:v>43194.5291999653</x:v>
      </x:c>
      <x:c r="F295" t="s">
        <x:v>82</x:v>
      </x:c>
      <x:c r="G295" s="6">
        <x:v>153.269555750058</x:v>
      </x:c>
      <x:c r="H295" t="s">
        <x:v>83</x:v>
      </x:c>
      <x:c r="I295" s="6">
        <x:v>32.5410495310939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21.948</x:v>
      </x:c>
      <x:c r="R295" s="8">
        <x:v>149255.053994441</x:v>
      </x:c>
      <x:c r="S295" s="12">
        <x:v>225263.221675133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725059</x:v>
      </x:c>
      <x:c r="B296" s="1">
        <x:v>43211.4629345255</x:v>
      </x:c>
      <x:c r="C296" s="6">
        <x:v>4.90883073166667</x:v>
      </x:c>
      <x:c r="D296" s="14" t="s">
        <x:v>77</x:v>
      </x:c>
      <x:c r="E296" s="15">
        <x:v>43194.5291999653</x:v>
      </x:c>
      <x:c r="F296" t="s">
        <x:v>82</x:v>
      </x:c>
      <x:c r="G296" s="6">
        <x:v>153.324664670786</x:v>
      </x:c>
      <x:c r="H296" t="s">
        <x:v>83</x:v>
      </x:c>
      <x:c r="I296" s="6">
        <x:v>32.5353832703445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21.946</x:v>
      </x:c>
      <x:c r="R296" s="8">
        <x:v>149245.958897072</x:v>
      </x:c>
      <x:c r="S296" s="12">
        <x:v>225264.244167502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725069</x:v>
      </x:c>
      <x:c r="B297" s="1">
        <x:v>43211.4629460301</x:v>
      </x:c>
      <x:c r="C297" s="6">
        <x:v>4.92539832333333</x:v>
      </x:c>
      <x:c r="D297" s="14" t="s">
        <x:v>77</x:v>
      </x:c>
      <x:c r="E297" s="15">
        <x:v>43194.5291999653</x:v>
      </x:c>
      <x:c r="F297" t="s">
        <x:v>82</x:v>
      </x:c>
      <x:c r="G297" s="6">
        <x:v>153.354802979986</x:v>
      </x:c>
      <x:c r="H297" t="s">
        <x:v>83</x:v>
      </x:c>
      <x:c r="I297" s="6">
        <x:v>32.5320377698263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21.945</x:v>
      </x:c>
      <x:c r="R297" s="8">
        <x:v>149234.919065303</x:v>
      </x:c>
      <x:c r="S297" s="12">
        <x:v>225264.751515501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725076</x:v>
      </x:c>
      <x:c r="B298" s="1">
        <x:v>43211.4629574421</x:v>
      </x:c>
      <x:c r="C298" s="6">
        <x:v>4.94183262333333</x:v>
      </x:c>
      <x:c r="D298" s="14" t="s">
        <x:v>77</x:v>
      </x:c>
      <x:c r="E298" s="15">
        <x:v>43194.5291999653</x:v>
      </x:c>
      <x:c r="F298" t="s">
        <x:v>82</x:v>
      </x:c>
      <x:c r="G298" s="6">
        <x:v>153.318867184353</x:v>
      </x:c>
      <x:c r="H298" t="s">
        <x:v>83</x:v>
      </x:c>
      <x:c r="I298" s="6">
        <x:v>32.5391808695754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21.945</x:v>
      </x:c>
      <x:c r="R298" s="8">
        <x:v>149226.985198217</x:v>
      </x:c>
      <x:c r="S298" s="12">
        <x:v>225259.117684025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725088</x:v>
      </x:c>
      <x:c r="B299" s="1">
        <x:v>43211.462968831</x:v>
      </x:c>
      <x:c r="C299" s="6">
        <x:v>4.95823351333333</x:v>
      </x:c>
      <x:c r="D299" s="14" t="s">
        <x:v>77</x:v>
      </x:c>
      <x:c r="E299" s="15">
        <x:v>43194.5291999653</x:v>
      </x:c>
      <x:c r="F299" t="s">
        <x:v>82</x:v>
      </x:c>
      <x:c r="G299" s="6">
        <x:v>153.309314820191</x:v>
      </x:c>
      <x:c r="H299" t="s">
        <x:v>83</x:v>
      </x:c>
      <x:c r="I299" s="6">
        <x:v>32.5410796708043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21.945</x:v>
      </x:c>
      <x:c r="R299" s="8">
        <x:v>149222.704743824</x:v>
      </x:c>
      <x:c r="S299" s="12">
        <x:v>225267.094879405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725095</x:v>
      </x:c>
      <x:c r="B300" s="1">
        <x:v>43211.462980787</x:v>
      </x:c>
      <x:c r="C300" s="6">
        <x:v>4.975417825</x:v>
      </x:c>
      <x:c r="D300" s="14" t="s">
        <x:v>77</x:v>
      </x:c>
      <x:c r="E300" s="15">
        <x:v>43194.5291999653</x:v>
      </x:c>
      <x:c r="F300" t="s">
        <x:v>82</x:v>
      </x:c>
      <x:c r="G300" s="6">
        <x:v>153.300100738782</x:v>
      </x:c>
      <x:c r="H300" t="s">
        <x:v>83</x:v>
      </x:c>
      <x:c r="I300" s="6">
        <x:v>32.5508449512627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21.942</x:v>
      </x:c>
      <x:c r="R300" s="8">
        <x:v>149210.213609148</x:v>
      </x:c>
      <x:c r="S300" s="12">
        <x:v>225261.922643831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725107</x:v>
      </x:c>
      <x:c r="B301" s="1">
        <x:v>43211.4629922106</x:v>
      </x:c>
      <x:c r="C301" s="6">
        <x:v>4.99185214666667</x:v>
      </x:c>
      <x:c r="D301" s="14" t="s">
        <x:v>77</x:v>
      </x:c>
      <x:c r="E301" s="15">
        <x:v>43194.5291999653</x:v>
      </x:c>
      <x:c r="F301" t="s">
        <x:v>82</x:v>
      </x:c>
      <x:c r="G301" s="6">
        <x:v>153.292977588848</x:v>
      </x:c>
      <x:c r="H301" t="s">
        <x:v>83</x:v>
      </x:c>
      <x:c r="I301" s="6">
        <x:v>32.5416824650702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21.946</x:v>
      </x:c>
      <x:c r="R301" s="8">
        <x:v>149207.576519229</x:v>
      </x:c>
      <x:c r="S301" s="12">
        <x:v>225255.408674148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725119</x:v>
      </x:c>
      <x:c r="B302" s="1">
        <x:v>43211.4630038542</x:v>
      </x:c>
      <x:c r="C302" s="6">
        <x:v>5.00866974666667</x:v>
      </x:c>
      <x:c r="D302" s="14" t="s">
        <x:v>77</x:v>
      </x:c>
      <x:c r="E302" s="15">
        <x:v>43194.5291999653</x:v>
      </x:c>
      <x:c r="F302" t="s">
        <x:v>82</x:v>
      </x:c>
      <x:c r="G302" s="6">
        <x:v>153.267191656032</x:v>
      </x:c>
      <x:c r="H302" t="s">
        <x:v>83</x:v>
      </x:c>
      <x:c r="I302" s="6">
        <x:v>32.5573852938992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21.942</x:v>
      </x:c>
      <x:c r="R302" s="8">
        <x:v>149195.282614609</x:v>
      </x:c>
      <x:c r="S302" s="12">
        <x:v>225258.714387735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725133</x:v>
      </x:c>
      <x:c r="B303" s="1">
        <x:v>43211.463015162</x:v>
      </x:c>
      <x:c r="C303" s="6">
        <x:v>5.02495400333333</x:v>
      </x:c>
      <x:c r="D303" s="14" t="s">
        <x:v>77</x:v>
      </x:c>
      <x:c r="E303" s="15">
        <x:v>43194.5291999653</x:v>
      </x:c>
      <x:c r="F303" t="s">
        <x:v>82</x:v>
      </x:c>
      <x:c r="G303" s="6">
        <x:v>153.334641356708</x:v>
      </x:c>
      <x:c r="H303" t="s">
        <x:v>83</x:v>
      </x:c>
      <x:c r="I303" s="6">
        <x:v>32.5466253821414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21.941</x:v>
      </x:c>
      <x:c r="R303" s="8">
        <x:v>149193.985560904</x:v>
      </x:c>
      <x:c r="S303" s="12">
        <x:v>225251.292985196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725142</x:v>
      </x:c>
      <x:c r="B304" s="1">
        <x:v>43211.4630270833</x:v>
      </x:c>
      <x:c r="C304" s="6">
        <x:v>5.04207168</x:v>
      </x:c>
      <x:c r="D304" s="14" t="s">
        <x:v>77</x:v>
      </x:c>
      <x:c r="E304" s="15">
        <x:v>43194.5291999653</x:v>
      </x:c>
      <x:c r="F304" t="s">
        <x:v>82</x:v>
      </x:c>
      <x:c r="G304" s="6">
        <x:v>153.359176078896</x:v>
      </x:c>
      <x:c r="H304" t="s">
        <x:v>83</x:v>
      </x:c>
      <x:c r="I304" s="6">
        <x:v>32.5443950406088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21.94</x:v>
      </x:c>
      <x:c r="R304" s="8">
        <x:v>149192.628438773</x:v>
      </x:c>
      <x:c r="S304" s="12">
        <x:v>225260.721851149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725154</x:v>
      </x:c>
      <x:c r="B305" s="1">
        <x:v>43211.4630383449</x:v>
      </x:c>
      <x:c r="C305" s="6">
        <x:v>5.05832261833333</x:v>
      </x:c>
      <x:c r="D305" s="14" t="s">
        <x:v>77</x:v>
      </x:c>
      <x:c r="E305" s="15">
        <x:v>43194.5291999653</x:v>
      </x:c>
      <x:c r="F305" t="s">
        <x:v>82</x:v>
      </x:c>
      <x:c r="G305" s="6">
        <x:v>153.353336013442</x:v>
      </x:c>
      <x:c r="H305" t="s">
        <x:v>83</x:v>
      </x:c>
      <x:c r="I305" s="6">
        <x:v>32.5508449512627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21.938</x:v>
      </x:c>
      <x:c r="R305" s="8">
        <x:v>149178.498611271</x:v>
      </x:c>
      <x:c r="S305" s="12">
        <x:v>225261.4454666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725158</x:v>
      </x:c>
      <x:c r="B306" s="1">
        <x:v>43211.4630499653</x:v>
      </x:c>
      <x:c r="C306" s="6">
        <x:v>5.07505686666667</x:v>
      </x:c>
      <x:c r="D306" s="14" t="s">
        <x:v>77</x:v>
      </x:c>
      <x:c r="E306" s="15">
        <x:v>43194.5291999653</x:v>
      </x:c>
      <x:c r="F306" t="s">
        <x:v>82</x:v>
      </x:c>
      <x:c r="G306" s="6">
        <x:v>153.425010251031</x:v>
      </x:c>
      <x:c r="H306" t="s">
        <x:v>83</x:v>
      </x:c>
      <x:c r="I306" s="6">
        <x:v>32.5313144188017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21.94</x:v>
      </x:c>
      <x:c r="R306" s="8">
        <x:v>149169.981688233</x:v>
      </x:c>
      <x:c r="S306" s="12">
        <x:v>225260.366358888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725168</x:v>
      </x:c>
      <x:c r="B307" s="1">
        <x:v>43211.4630614236</x:v>
      </x:c>
      <x:c r="C307" s="6">
        <x:v>5.09152448333333</x:v>
      </x:c>
      <x:c r="D307" s="14" t="s">
        <x:v>77</x:v>
      </x:c>
      <x:c r="E307" s="15">
        <x:v>43194.5291999653</x:v>
      </x:c>
      <x:c r="F307" t="s">
        <x:v>82</x:v>
      </x:c>
      <x:c r="G307" s="6">
        <x:v>153.455592525966</x:v>
      </x:c>
      <x:c r="H307" t="s">
        <x:v>83</x:v>
      </x:c>
      <x:c r="I307" s="6">
        <x:v>32.5305307887015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21.938</x:v>
      </x:c>
      <x:c r="R307" s="8">
        <x:v>149167.560916546</x:v>
      </x:c>
      <x:c r="S307" s="12">
        <x:v>225256.417036421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725181</x:v>
      </x:c>
      <x:c r="B308" s="1">
        <x:v>43211.4630731134</x:v>
      </x:c>
      <x:c r="C308" s="6">
        <x:v>5.10834213</x:v>
      </x:c>
      <x:c r="D308" s="14" t="s">
        <x:v>77</x:v>
      </x:c>
      <x:c r="E308" s="15">
        <x:v>43194.5291999653</x:v>
      </x:c>
      <x:c r="F308" t="s">
        <x:v>82</x:v>
      </x:c>
      <x:c r="G308" s="6">
        <x:v>153.424047380227</x:v>
      </x:c>
      <x:c r="H308" t="s">
        <x:v>83</x:v>
      </x:c>
      <x:c r="I308" s="6">
        <x:v>32.547378876237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21.934</x:v>
      </x:c>
      <x:c r="R308" s="8">
        <x:v>149158.891907633</x:v>
      </x:c>
      <x:c r="S308" s="12">
        <x:v>225259.2957944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725189</x:v>
      </x:c>
      <x:c r="B309" s="1">
        <x:v>43211.463084919</x:v>
      </x:c>
      <x:c r="C309" s="6">
        <x:v>5.12535982</x:v>
      </x:c>
      <x:c r="D309" s="14" t="s">
        <x:v>77</x:v>
      </x:c>
      <x:c r="E309" s="15">
        <x:v>43194.5291999653</x:v>
      </x:c>
      <x:c r="F309" t="s">
        <x:v>82</x:v>
      </x:c>
      <x:c r="G309" s="6">
        <x:v>153.319394516061</x:v>
      </x:c>
      <x:c r="H309" t="s">
        <x:v>83</x:v>
      </x:c>
      <x:c r="I309" s="6">
        <x:v>32.5549439663532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21.939</x:v>
      </x:c>
      <x:c r="R309" s="8">
        <x:v>149169.087254921</x:v>
      </x:c>
      <x:c r="S309" s="12">
        <x:v>225265.74649819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725200</x:v>
      </x:c>
      <x:c r="B310" s="1">
        <x:v>43211.4630961806</x:v>
      </x:c>
      <x:c r="C310" s="6">
        <x:v>5.14157734833333</x:v>
      </x:c>
      <x:c r="D310" s="14" t="s">
        <x:v>77</x:v>
      </x:c>
      <x:c r="E310" s="15">
        <x:v>43194.5291999653</x:v>
      </x:c>
      <x:c r="F310" t="s">
        <x:v>82</x:v>
      </x:c>
      <x:c r="G310" s="6">
        <x:v>153.395477567796</x:v>
      </x:c>
      <x:c r="H310" t="s">
        <x:v>83</x:v>
      </x:c>
      <x:c r="I310" s="6">
        <x:v>32.5556974623191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21.933</x:v>
      </x:c>
      <x:c r="R310" s="8">
        <x:v>149144.024286373</x:v>
      </x:c>
      <x:c r="S310" s="12">
        <x:v>225250.053810158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725207</x:v>
      </x:c>
      <x:c r="B311" s="1">
        <x:v>43211.4631078356</x:v>
      </x:c>
      <x:c r="C311" s="6">
        <x:v>5.15837832333333</x:v>
      </x:c>
      <x:c r="D311" s="14" t="s">
        <x:v>77</x:v>
      </x:c>
      <x:c r="E311" s="15">
        <x:v>43194.5291999653</x:v>
      </x:c>
      <x:c r="F311" t="s">
        <x:v>82</x:v>
      </x:c>
      <x:c r="G311" s="6">
        <x:v>153.420021236953</x:v>
      </x:c>
      <x:c r="H311" t="s">
        <x:v>83</x:v>
      </x:c>
      <x:c r="I311" s="6">
        <x:v>32.5428880539275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21.936</x:v>
      </x:c>
      <x:c r="R311" s="8">
        <x:v>149142.141348222</x:v>
      </x:c>
      <x:c r="S311" s="12">
        <x:v>225263.885422057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725218</x:v>
      </x:c>
      <x:c r="B312" s="1">
        <x:v>43211.4631193634</x:v>
      </x:c>
      <x:c r="C312" s="6">
        <x:v>5.17497928</x:v>
      </x:c>
      <x:c r="D312" s="14" t="s">
        <x:v>77</x:v>
      </x:c>
      <x:c r="E312" s="15">
        <x:v>43194.5291999653</x:v>
      </x:c>
      <x:c r="F312" t="s">
        <x:v>82</x:v>
      </x:c>
      <x:c r="G312" s="6">
        <x:v>153.497927743496</x:v>
      </x:c>
      <x:c r="H312" t="s">
        <x:v>83</x:v>
      </x:c>
      <x:c r="I312" s="6">
        <x:v>32.535353130686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21.933</x:v>
      </x:c>
      <x:c r="R312" s="8">
        <x:v>149138.513830439</x:v>
      </x:c>
      <x:c r="S312" s="12">
        <x:v>225255.752087677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725226</x:v>
      </x:c>
      <x:c r="B313" s="1">
        <x:v>43211.4631308218</x:v>
      </x:c>
      <x:c r="C313" s="6">
        <x:v>5.19149685</x:v>
      </x:c>
      <x:c r="D313" s="14" t="s">
        <x:v>77</x:v>
      </x:c>
      <x:c r="E313" s="15">
        <x:v>43194.5291999653</x:v>
      </x:c>
      <x:c r="F313" t="s">
        <x:v>82</x:v>
      </x:c>
      <x:c r="G313" s="6">
        <x:v>153.444804295366</x:v>
      </x:c>
      <x:c r="H313" t="s">
        <x:v>83</x:v>
      </x:c>
      <x:c r="I313" s="6">
        <x:v>32.5459020279682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21.933</x:v>
      </x:c>
      <x:c r="R313" s="8">
        <x:v>149137.105125754</x:v>
      </x:c>
      <x:c r="S313" s="12">
        <x:v>225247.162640025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725237</x:v>
      </x:c>
      <x:c r="B314" s="1">
        <x:v>43211.4631425579</x:v>
      </x:c>
      <x:c r="C314" s="6">
        <x:v>5.20839781333333</x:v>
      </x:c>
      <x:c r="D314" s="14" t="s">
        <x:v>77</x:v>
      </x:c>
      <x:c r="E314" s="15">
        <x:v>43194.5291999653</x:v>
      </x:c>
      <x:c r="F314" t="s">
        <x:v>82</x:v>
      </x:c>
      <x:c r="G314" s="6">
        <x:v>153.425109726848</x:v>
      </x:c>
      <x:c r="H314" t="s">
        <x:v>83</x:v>
      </x:c>
      <x:c r="I314" s="6">
        <x:v>32.5471678978734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21.934</x:v>
      </x:c>
      <x:c r="R314" s="8">
        <x:v>149130.185009193</x:v>
      </x:c>
      <x:c r="S314" s="12">
        <x:v>225242.284843035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725250</x:v>
      </x:c>
      <x:c r="B315" s="1">
        <x:v>43211.4631544792</x:v>
      </x:c>
      <x:c r="C315" s="6">
        <x:v>5.22553217166667</x:v>
      </x:c>
      <x:c r="D315" s="14" t="s">
        <x:v>77</x:v>
      </x:c>
      <x:c r="E315" s="15">
        <x:v>43194.5291999653</x:v>
      </x:c>
      <x:c r="F315" t="s">
        <x:v>82</x:v>
      </x:c>
      <x:c r="G315" s="6">
        <x:v>153.50809736899</x:v>
      </x:c>
      <x:c r="H315" t="s">
        <x:v>83</x:v>
      </x:c>
      <x:c r="I315" s="6">
        <x:v>32.5333337741349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21.933</x:v>
      </x:c>
      <x:c r="R315" s="8">
        <x:v>149123.900481863</x:v>
      </x:c>
      <x:c r="S315" s="12">
        <x:v>225252.315849433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725258</x:v>
      </x:c>
      <x:c r="B316" s="1">
        <x:v>43211.4631659375</x:v>
      </x:c>
      <x:c r="C316" s="6">
        <x:v>5.24204979833333</x:v>
      </x:c>
      <x:c r="D316" s="14" t="s">
        <x:v>77</x:v>
      </x:c>
      <x:c r="E316" s="15">
        <x:v>43194.5291999653</x:v>
      </x:c>
      <x:c r="F316" t="s">
        <x:v>82</x:v>
      </x:c>
      <x:c r="G316" s="6">
        <x:v>153.507793796775</x:v>
      </x:c>
      <x:c r="H316" t="s">
        <x:v>83</x:v>
      </x:c>
      <x:c r="I316" s="6">
        <x:v>32.5333940534174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21.933</x:v>
      </x:c>
      <x:c r="R316" s="8">
        <x:v>149112.153630735</x:v>
      </x:c>
      <x:c r="S316" s="12">
        <x:v>225248.527521408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725270</x:v>
      </x:c>
      <x:c r="B317" s="1">
        <x:v>43211.4631773148</x:v>
      </x:c>
      <x:c r="C317" s="6">
        <x:v>5.25845071166667</x:v>
      </x:c>
      <x:c r="D317" s="14" t="s">
        <x:v>77</x:v>
      </x:c>
      <x:c r="E317" s="15">
        <x:v>43194.5291999653</x:v>
      </x:c>
      <x:c r="F317" t="s">
        <x:v>82</x:v>
      </x:c>
      <x:c r="G317" s="6">
        <x:v>153.527163012117</x:v>
      </x:c>
      <x:c r="H317" t="s">
        <x:v>83</x:v>
      </x:c>
      <x:c r="I317" s="6">
        <x:v>32.5348407565202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21.931</x:v>
      </x:c>
      <x:c r="R317" s="8">
        <x:v>149112.766101289</x:v>
      </x:c>
      <x:c r="S317" s="12">
        <x:v>225246.710657301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725276</x:v>
      </x:c>
      <x:c r="B318" s="1">
        <x:v>43211.4631889236</x:v>
      </x:c>
      <x:c r="C318" s="6">
        <x:v>5.27513496166667</x:v>
      </x:c>
      <x:c r="D318" s="14" t="s">
        <x:v>77</x:v>
      </x:c>
      <x:c r="E318" s="15">
        <x:v>43194.5291999653</x:v>
      </x:c>
      <x:c r="F318" t="s">
        <x:v>82</x:v>
      </x:c>
      <x:c r="G318" s="6">
        <x:v>153.442873746437</x:v>
      </x:c>
      <x:c r="H318" t="s">
        <x:v>83</x:v>
      </x:c>
      <x:c r="I318" s="6">
        <x:v>32.5542206103842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21.93</x:v>
      </x:c>
      <x:c r="R318" s="8">
        <x:v>149106.590112422</x:v>
      </x:c>
      <x:c r="S318" s="12">
        <x:v>225241.638944596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725289</x:v>
      </x:c>
      <x:c r="B319" s="1">
        <x:v>43211.4632005787</x:v>
      </x:c>
      <x:c r="C319" s="6">
        <x:v>5.29191931333333</x:v>
      </x:c>
      <x:c r="D319" s="14" t="s">
        <x:v>77</x:v>
      </x:c>
      <x:c r="E319" s="15">
        <x:v>43194.5291999653</x:v>
      </x:c>
      <x:c r="F319" t="s">
        <x:v>82</x:v>
      </x:c>
      <x:c r="G319" s="6">
        <x:v>153.39680434586</x:v>
      </x:c>
      <x:c r="H319" t="s">
        <x:v>83</x:v>
      </x:c>
      <x:c r="I319" s="6">
        <x:v>32.5580785106877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21.932</x:v>
      </x:c>
      <x:c r="R319" s="8">
        <x:v>149108.638805268</x:v>
      </x:c>
      <x:c r="S319" s="12">
        <x:v>225252.041981988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725298</x:v>
      </x:c>
      <x:c r="B320" s="1">
        <x:v>43211.4632118056</x:v>
      </x:c>
      <x:c r="C320" s="6">
        <x:v>5.308120195</x:v>
      </x:c>
      <x:c r="D320" s="14" t="s">
        <x:v>77</x:v>
      </x:c>
      <x:c r="E320" s="15">
        <x:v>43194.5291999653</x:v>
      </x:c>
      <x:c r="F320" t="s">
        <x:v>82</x:v>
      </x:c>
      <x:c r="G320" s="6">
        <x:v>153.478550001486</x:v>
      </x:c>
      <x:c r="H320" t="s">
        <x:v>83</x:v>
      </x:c>
      <x:c r="I320" s="6">
        <x:v>32.547137758108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21.93</x:v>
      </x:c>
      <x:c r="R320" s="8">
        <x:v>149095.409664754</x:v>
      </x:c>
      <x:c r="S320" s="12">
        <x:v>225238.573994606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725307</x:v>
      </x:c>
      <x:c r="B321" s="1">
        <x:v>43211.4632237616</x:v>
      </x:c>
      <x:c r="C321" s="6">
        <x:v>5.32532118833333</x:v>
      </x:c>
      <x:c r="D321" s="14" t="s">
        <x:v>77</x:v>
      </x:c>
      <x:c r="E321" s="15">
        <x:v>43194.5291999653</x:v>
      </x:c>
      <x:c r="F321" t="s">
        <x:v>82</x:v>
      </x:c>
      <x:c r="G321" s="6">
        <x:v>153.503532776073</x:v>
      </x:c>
      <x:c r="H321" t="s">
        <x:v>83</x:v>
      </x:c>
      <x:c r="I321" s="6">
        <x:v>32.5474692955404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21.928</x:v>
      </x:c>
      <x:c r="R321" s="8">
        <x:v>149095.393823323</x:v>
      </x:c>
      <x:c r="S321" s="12">
        <x:v>225245.04268212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725322</x:v>
      </x:c>
      <x:c r="B322" s="1">
        <x:v>43211.4632352662</x:v>
      </x:c>
      <x:c r="C322" s="6">
        <x:v>5.34185546333333</x:v>
      </x:c>
      <x:c r="D322" s="14" t="s">
        <x:v>77</x:v>
      </x:c>
      <x:c r="E322" s="15">
        <x:v>43194.5291999653</x:v>
      </x:c>
      <x:c r="F322" t="s">
        <x:v>82</x:v>
      </x:c>
      <x:c r="G322" s="6">
        <x:v>153.496021523884</x:v>
      </x:c>
      <x:c r="H322" t="s">
        <x:v>83</x:v>
      </x:c>
      <x:c r="I322" s="6">
        <x:v>32.5542507502132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21.926</x:v>
      </x:c>
      <x:c r="R322" s="8">
        <x:v>149087.202313878</x:v>
      </x:c>
      <x:c r="S322" s="12">
        <x:v>225241.220625511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725334</x:v>
      </x:c>
      <x:c r="B323" s="1">
        <x:v>43211.4632471065</x:v>
      </x:c>
      <x:c r="C323" s="6">
        <x:v>5.35892312833333</x:v>
      </x:c>
      <x:c r="D323" s="14" t="s">
        <x:v>77</x:v>
      </x:c>
      <x:c r="E323" s="15">
        <x:v>43194.5291999653</x:v>
      </x:c>
      <x:c r="F323" t="s">
        <x:v>82</x:v>
      </x:c>
      <x:c r="G323" s="6">
        <x:v>153.465801018249</x:v>
      </x:c>
      <x:c r="H323" t="s">
        <x:v>83</x:v>
      </x:c>
      <x:c r="I323" s="6">
        <x:v>32.5602485815602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21.926</x:v>
      </x:c>
      <x:c r="R323" s="8">
        <x:v>149078.048631455</x:v>
      </x:c>
      <x:c r="S323" s="12">
        <x:v>225252.711575013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725336</x:v>
      </x:c>
      <x:c r="B324" s="1">
        <x:v>43211.4632581829</x:v>
      </x:c>
      <x:c r="C324" s="6">
        <x:v>5.37487404833333</x:v>
      </x:c>
      <x:c r="D324" s="14" t="s">
        <x:v>77</x:v>
      </x:c>
      <x:c r="E324" s="15">
        <x:v>43194.5291999653</x:v>
      </x:c>
      <x:c r="F324" t="s">
        <x:v>82</x:v>
      </x:c>
      <x:c r="G324" s="6">
        <x:v>153.504105581083</x:v>
      </x:c>
      <x:c r="H324" t="s">
        <x:v>83</x:v>
      </x:c>
      <x:c r="I324" s="6">
        <x:v>32.5500010370129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21.927</x:v>
      </x:c>
      <x:c r="R324" s="8">
        <x:v>149068.652992144</x:v>
      </x:c>
      <x:c r="S324" s="12">
        <x:v>225247.961791469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725351</x:v>
      </x:c>
      <x:c r="B325" s="1">
        <x:v>43211.4632698727</x:v>
      </x:c>
      <x:c r="C325" s="6">
        <x:v>5.39172498833333</x:v>
      </x:c>
      <x:c r="D325" s="14" t="s">
        <x:v>77</x:v>
      </x:c>
      <x:c r="E325" s="15">
        <x:v>43194.5291999653</x:v>
      </x:c>
      <x:c r="F325" t="s">
        <x:v>82</x:v>
      </x:c>
      <x:c r="G325" s="6">
        <x:v>153.552299030604</x:v>
      </x:c>
      <x:c r="H325" t="s">
        <x:v>83</x:v>
      </x:c>
      <x:c r="I325" s="6">
        <x:v>32.5483734887039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21.924</x:v>
      </x:c>
      <x:c r="R325" s="8">
        <x:v>149062.126871245</x:v>
      </x:c>
      <x:c r="S325" s="12">
        <x:v>225250.1022517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725364</x:v>
      </x:c>
      <x:c r="B326" s="1">
        <x:v>43211.463281331</x:v>
      </x:c>
      <x:c r="C326" s="6">
        <x:v>5.4082259</x:v>
      </x:c>
      <x:c r="D326" s="14" t="s">
        <x:v>77</x:v>
      </x:c>
      <x:c r="E326" s="15">
        <x:v>43194.5291999653</x:v>
      </x:c>
      <x:c r="F326" t="s">
        <x:v>82</x:v>
      </x:c>
      <x:c r="G326" s="6">
        <x:v>153.594310106681</x:v>
      </x:c>
      <x:c r="H326" t="s">
        <x:v>83</x:v>
      </x:c>
      <x:c r="I326" s="6">
        <x:v>32.5320980490851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21.927</x:v>
      </x:c>
      <x:c r="R326" s="8">
        <x:v>149045.013486971</x:v>
      </x:c>
      <x:c r="S326" s="12">
        <x:v>225243.482040847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725370</x:v>
      </x:c>
      <x:c r="B327" s="1">
        <x:v>43211.4632933681</x:v>
      </x:c>
      <x:c r="C327" s="6">
        <x:v>5.425543585</x:v>
      </x:c>
      <x:c r="D327" s="14" t="s">
        <x:v>77</x:v>
      </x:c>
      <x:c r="E327" s="15">
        <x:v>43194.5291999653</x:v>
      </x:c>
      <x:c r="F327" t="s">
        <x:v>82</x:v>
      </x:c>
      <x:c r="G327" s="6">
        <x:v>153.619216306017</x:v>
      </x:c>
      <x:c r="H327" t="s">
        <x:v>83</x:v>
      </x:c>
      <x:c r="I327" s="6">
        <x:v>32.5271551534411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21.927</x:v>
      </x:c>
      <x:c r="R327" s="8">
        <x:v>149050.143087356</x:v>
      </x:c>
      <x:c r="S327" s="12">
        <x:v>225243.102547473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725382</x:v>
      </x:c>
      <x:c r="B328" s="1">
        <x:v>43211.4633048958</x:v>
      </x:c>
      <x:c r="C328" s="6">
        <x:v>5.44212788166667</x:v>
      </x:c>
      <x:c r="D328" s="14" t="s">
        <x:v>77</x:v>
      </x:c>
      <x:c r="E328" s="15">
        <x:v>43194.5291999653</x:v>
      </x:c>
      <x:c r="F328" t="s">
        <x:v>82</x:v>
      </x:c>
      <x:c r="G328" s="6">
        <x:v>153.561683496919</x:v>
      </x:c>
      <x:c r="H328" t="s">
        <x:v>83</x:v>
      </x:c>
      <x:c r="I328" s="6">
        <x:v>32.5491571229759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21.923</x:v>
      </x:c>
      <x:c r="R328" s="8">
        <x:v>149028.505004008</x:v>
      </x:c>
      <x:c r="S328" s="12">
        <x:v>225230.296348972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725388</x:v>
      </x:c>
      <x:c r="B329" s="1">
        <x:v>43211.4633161227</x:v>
      </x:c>
      <x:c r="C329" s="6">
        <x:v>5.458328775</x:v>
      </x:c>
      <x:c r="D329" s="14" t="s">
        <x:v>77</x:v>
      </x:c>
      <x:c r="E329" s="15">
        <x:v>43194.5291999653</x:v>
      </x:c>
      <x:c r="F329" t="s">
        <x:v>82</x:v>
      </x:c>
      <x:c r="G329" s="6">
        <x:v>153.506008795337</x:v>
      </x:c>
      <x:c r="H329" t="s">
        <x:v>83</x:v>
      </x:c>
      <x:c r="I329" s="6">
        <x:v>32.5549138265178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21.925</x:v>
      </x:c>
      <x:c r="R329" s="8">
        <x:v>149029.898463202</x:v>
      </x:c>
      <x:c r="S329" s="12">
        <x:v>225237.597146462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725397</x:v>
      </x:c>
      <x:c r="B330" s="1">
        <x:v>43211.4633278588</x:v>
      </x:c>
      <x:c r="C330" s="6">
        <x:v>5.47522976166667</x:v>
      </x:c>
      <x:c r="D330" s="14" t="s">
        <x:v>77</x:v>
      </x:c>
      <x:c r="E330" s="15">
        <x:v>43194.5291999653</x:v>
      </x:c>
      <x:c r="F330" t="s">
        <x:v>82</x:v>
      </x:c>
      <x:c r="G330" s="6">
        <x:v>153.582070611662</x:v>
      </x:c>
      <x:c r="H330" t="s">
        <x:v>83</x:v>
      </x:c>
      <x:c r="I330" s="6">
        <x:v>32.5424660977783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21.924</x:v>
      </x:c>
      <x:c r="R330" s="8">
        <x:v>149029.962292694</x:v>
      </x:c>
      <x:c r="S330" s="12">
        <x:v>225241.64560081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725405</x:v>
      </x:c>
      <x:c r="B331" s="1">
        <x:v>43211.4633394329</x:v>
      </x:c>
      <x:c r="C331" s="6">
        <x:v>5.49184735333333</x:v>
      </x:c>
      <x:c r="D331" s="14" t="s">
        <x:v>77</x:v>
      </x:c>
      <x:c r="E331" s="15">
        <x:v>43194.5291999653</x:v>
      </x:c>
      <x:c r="F331" t="s">
        <x:v>82</x:v>
      </x:c>
      <x:c r="G331" s="6">
        <x:v>153.605706813269</x:v>
      </x:c>
      <x:c r="H331" t="s">
        <x:v>83</x:v>
      </x:c>
      <x:c r="I331" s="6">
        <x:v>32.5430688922934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21.922</x:v>
      </x:c>
      <x:c r="R331" s="8">
        <x:v>149030.589025414</x:v>
      </x:c>
      <x:c r="S331" s="12">
        <x:v>225235.937228784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725416</x:v>
      </x:c>
      <x:c r="B332" s="1">
        <x:v>43211.4633509606</x:v>
      </x:c>
      <x:c r="C332" s="6">
        <x:v>5.50846500166667</x:v>
      </x:c>
      <x:c r="D332" s="14" t="s">
        <x:v>77</x:v>
      </x:c>
      <x:c r="E332" s="15">
        <x:v>43194.5291999653</x:v>
      </x:c>
      <x:c r="F332" t="s">
        <x:v>82</x:v>
      </x:c>
      <x:c r="G332" s="6">
        <x:v>153.58853957909</x:v>
      </x:c>
      <x:c r="H332" t="s">
        <x:v>83</x:v>
      </x:c>
      <x:c r="I332" s="6">
        <x:v>32.5464746833418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21.922</x:v>
      </x:c>
      <x:c r="R332" s="8">
        <x:v>149013.987090008</x:v>
      </x:c>
      <x:c r="S332" s="12">
        <x:v>225242.390277955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725427</x:v>
      </x:c>
      <x:c r="B333" s="1">
        <x:v>43211.4633623843</x:v>
      </x:c>
      <x:c r="C333" s="6">
        <x:v>5.52494931333333</x:v>
      </x:c>
      <x:c r="D333" s="14" t="s">
        <x:v>77</x:v>
      </x:c>
      <x:c r="E333" s="15">
        <x:v>43194.5291999653</x:v>
      </x:c>
      <x:c r="F333" t="s">
        <x:v>82</x:v>
      </x:c>
      <x:c r="G333" s="6">
        <x:v>153.604916067332</x:v>
      </x:c>
      <x:c r="H333" t="s">
        <x:v>83</x:v>
      </x:c>
      <x:c r="I333" s="6">
        <x:v>32.5458718882142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21.921</x:v>
      </x:c>
      <x:c r="R333" s="8">
        <x:v>149002.662183845</x:v>
      </x:c>
      <x:c r="S333" s="12">
        <x:v>225234.448249198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725437</x:v>
      </x:c>
      <x:c r="B334" s="1">
        <x:v>43211.4633742708</x:v>
      </x:c>
      <x:c r="C334" s="6">
        <x:v>5.54203358</x:v>
      </x:c>
      <x:c r="D334" s="14" t="s">
        <x:v>77</x:v>
      </x:c>
      <x:c r="E334" s="15">
        <x:v>43194.5291999653</x:v>
      </x:c>
      <x:c r="F334" t="s">
        <x:v>82</x:v>
      </x:c>
      <x:c r="G334" s="6">
        <x:v>153.608956832138</x:v>
      </x:c>
      <x:c r="H334" t="s">
        <x:v>83</x:v>
      </x:c>
      <x:c r="I334" s="6">
        <x:v>32.537131371043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21.924</x:v>
      </x:c>
      <x:c r="R334" s="8">
        <x:v>149008.546932247</x:v>
      </x:c>
      <x:c r="S334" s="12">
        <x:v>225238.201987565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725450</x:v>
      </x:c>
      <x:c r="B335" s="1">
        <x:v>43211.4633856134</x:v>
      </x:c>
      <x:c r="C335" s="6">
        <x:v>5.55840119833333</x:v>
      </x:c>
      <x:c r="D335" s="14" t="s">
        <x:v>77</x:v>
      </x:c>
      <x:c r="E335" s="15">
        <x:v>43194.5291999653</x:v>
      </x:c>
      <x:c r="F335" t="s">
        <x:v>82</x:v>
      </x:c>
      <x:c r="G335" s="6">
        <x:v>153.762072055928</x:v>
      </x:c>
      <x:c r="H335" t="s">
        <x:v>83</x:v>
      </x:c>
      <x:c r="I335" s="6">
        <x:v>32.5279387827527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21.916</x:v>
      </x:c>
      <x:c r="R335" s="8">
        <x:v>148990.966805713</x:v>
      </x:c>
      <x:c r="S335" s="12">
        <x:v>225233.603520642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725463</x:v>
      </x:c>
      <x:c r="B336" s="1">
        <x:v>43211.4633974537</x:v>
      </x:c>
      <x:c r="C336" s="6">
        <x:v>5.57543551166667</x:v>
      </x:c>
      <x:c r="D336" s="14" t="s">
        <x:v>77</x:v>
      </x:c>
      <x:c r="E336" s="15">
        <x:v>43194.5291999653</x:v>
      </x:c>
      <x:c r="F336" t="s">
        <x:v>82</x:v>
      </x:c>
      <x:c r="G336" s="6">
        <x:v>153.675719851081</x:v>
      </x:c>
      <x:c r="H336" t="s">
        <x:v>83</x:v>
      </x:c>
      <x:c r="I336" s="6">
        <x:v>32.5318267924276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21.921</x:v>
      </x:c>
      <x:c r="R336" s="8">
        <x:v>148993.006240026</x:v>
      </x:c>
      <x:c r="S336" s="12">
        <x:v>225235.341232371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725472</x:v>
      </x:c>
      <x:c r="B337" s="1">
        <x:v>43211.463408831</x:v>
      </x:c>
      <x:c r="C337" s="6">
        <x:v>5.59180313</x:v>
      </x:c>
      <x:c r="D337" s="14" t="s">
        <x:v>77</x:v>
      </x:c>
      <x:c r="E337" s="15">
        <x:v>43194.5291999653</x:v>
      </x:c>
      <x:c r="F337" t="s">
        <x:v>82</x:v>
      </x:c>
      <x:c r="G337" s="6">
        <x:v>153.593350866175</x:v>
      </x:c>
      <x:c r="H337" t="s">
        <x:v>83</x:v>
      </x:c>
      <x:c r="I337" s="6">
        <x:v>32.5613938973092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21.916</x:v>
      </x:c>
      <x:c r="R337" s="8">
        <x:v>148994.809541377</x:v>
      </x:c>
      <x:c r="S337" s="12">
        <x:v>225238.527971037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725475</x:v>
      </x:c>
      <x:c r="B338" s="1">
        <x:v>43211.4634204514</x:v>
      </x:c>
      <x:c r="C338" s="6">
        <x:v>5.60855406</x:v>
      </x:c>
      <x:c r="D338" s="14" t="s">
        <x:v>77</x:v>
      </x:c>
      <x:c r="E338" s="15">
        <x:v>43194.5291999653</x:v>
      </x:c>
      <x:c r="F338" t="s">
        <x:v>82</x:v>
      </x:c>
      <x:c r="G338" s="6">
        <x:v>153.530204293379</x:v>
      </x:c>
      <x:c r="H338" t="s">
        <x:v>83</x:v>
      </x:c>
      <x:c r="I338" s="6">
        <x:v>32.5686274795039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21.918</x:v>
      </x:c>
      <x:c r="R338" s="8">
        <x:v>148985.738588674</x:v>
      </x:c>
      <x:c r="S338" s="12">
        <x:v>225239.148742683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725486</x:v>
      </x:c>
      <x:c r="B339" s="1">
        <x:v>43211.4634320602</x:v>
      </x:c>
      <x:c r="C339" s="6">
        <x:v>5.625271685</x:v>
      </x:c>
      <x:c r="D339" s="14" t="s">
        <x:v>77</x:v>
      </x:c>
      <x:c r="E339" s="15">
        <x:v>43194.5291999653</x:v>
      </x:c>
      <x:c r="F339" t="s">
        <x:v>82</x:v>
      </x:c>
      <x:c r="G339" s="6">
        <x:v>153.623022480434</x:v>
      </x:c>
      <x:c r="H339" t="s">
        <x:v>83</x:v>
      </x:c>
      <x:c r="I339" s="6">
        <x:v>32.5528643183643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21.917</x:v>
      </x:c>
      <x:c r="R339" s="8">
        <x:v>148974.83661454</x:v>
      </x:c>
      <x:c r="S339" s="12">
        <x:v>225237.569651425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725498</x:v>
      </x:c>
      <x:c r="B340" s="1">
        <x:v>43211.4634435185</x:v>
      </x:c>
      <x:c r="C340" s="6">
        <x:v>5.64177263166667</x:v>
      </x:c>
      <x:c r="D340" s="14" t="s">
        <x:v>77</x:v>
      </x:c>
      <x:c r="E340" s="15">
        <x:v>43194.5291999653</x:v>
      </x:c>
      <x:c r="F340" t="s">
        <x:v>82</x:v>
      </x:c>
      <x:c r="G340" s="6">
        <x:v>153.636852973534</x:v>
      </x:c>
      <x:c r="H340" t="s">
        <x:v>83</x:v>
      </x:c>
      <x:c r="I340" s="6">
        <x:v>32.5501215961781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21.917</x:v>
      </x:c>
      <x:c r="R340" s="8">
        <x:v>148969.322063995</x:v>
      </x:c>
      <x:c r="S340" s="12">
        <x:v>225224.859015552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725513</x:v>
      </x:c>
      <x:c r="B341" s="1">
        <x:v>43211.4634551273</x:v>
      </x:c>
      <x:c r="C341" s="6">
        <x:v>5.658490245</x:v>
      </x:c>
      <x:c r="D341" s="14" t="s">
        <x:v>77</x:v>
      </x:c>
      <x:c r="E341" s="15">
        <x:v>43194.5291999653</x:v>
      </x:c>
      <x:c r="F341" t="s">
        <x:v>82</x:v>
      </x:c>
      <x:c r="G341" s="6">
        <x:v>153.692452579297</x:v>
      </x:c>
      <x:c r="H341" t="s">
        <x:v>83</x:v>
      </x:c>
      <x:c r="I341" s="6">
        <x:v>32.5417427445032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21.916</x:v>
      </x:c>
      <x:c r="R341" s="8">
        <x:v>148966.969553101</x:v>
      </x:c>
      <x:c r="S341" s="12">
        <x:v>225228.639992716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725516</x:v>
      </x:c>
      <x:c r="B342" s="1">
        <x:v>43211.4634669792</x:v>
      </x:c>
      <x:c r="C342" s="6">
        <x:v>5.67554121666667</x:v>
      </x:c>
      <x:c r="D342" s="14" t="s">
        <x:v>77</x:v>
      </x:c>
      <x:c r="E342" s="15">
        <x:v>43194.5291999653</x:v>
      </x:c>
      <x:c r="F342" t="s">
        <x:v>82</x:v>
      </x:c>
      <x:c r="G342" s="6">
        <x:v>153.673452360894</x:v>
      </x:c>
      <x:c r="H342" t="s">
        <x:v>83</x:v>
      </x:c>
      <x:c r="I342" s="6">
        <x:v>32.5455102111896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21.916</x:v>
      </x:c>
      <x:c r="R342" s="8">
        <x:v>148964.280936169</x:v>
      </x:c>
      <x:c r="S342" s="12">
        <x:v>225228.50986059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725530</x:v>
      </x:c>
      <x:c r="B343" s="1">
        <x:v>43211.4634785532</x:v>
      </x:c>
      <x:c r="C343" s="6">
        <x:v>5.69220884166667</x:v>
      </x:c>
      <x:c r="D343" s="14" t="s">
        <x:v>77</x:v>
      </x:c>
      <x:c r="E343" s="15">
        <x:v>43194.5291999653</x:v>
      </x:c>
      <x:c r="F343" t="s">
        <x:v>82</x:v>
      </x:c>
      <x:c r="G343" s="6">
        <x:v>153.725328703505</x:v>
      </x:c>
      <x:c r="H343" t="s">
        <x:v>83</x:v>
      </x:c>
      <x:c r="I343" s="6">
        <x:v>32.5458116087075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21.912</x:v>
      </x:c>
      <x:c r="R343" s="8">
        <x:v>148966.580612368</x:v>
      </x:c>
      <x:c r="S343" s="12">
        <x:v>225225.859282258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725541</x:v>
      </x:c>
      <x:c r="B344" s="1">
        <x:v>43211.4634900463</x:v>
      </x:c>
      <x:c r="C344" s="6">
        <x:v>5.70875979833333</x:v>
      </x:c>
      <x:c r="D344" s="14" t="s">
        <x:v>77</x:v>
      </x:c>
      <x:c r="E344" s="15">
        <x:v>43194.5291999653</x:v>
      </x:c>
      <x:c r="F344" t="s">
        <x:v>82</x:v>
      </x:c>
      <x:c r="G344" s="6">
        <x:v>153.676644375752</x:v>
      </x:c>
      <x:c r="H344" t="s">
        <x:v>83</x:v>
      </x:c>
      <x:c r="I344" s="6">
        <x:v>32.5448772764903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21.916</x:v>
      </x:c>
      <x:c r="R344" s="8">
        <x:v>148951.574453458</x:v>
      </x:c>
      <x:c r="S344" s="12">
        <x:v>225234.933430934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725548</x:v>
      </x:c>
      <x:c r="B345" s="1">
        <x:v>43211.4635013542</x:v>
      </x:c>
      <x:c r="C345" s="6">
        <x:v>5.72502736166667</x:v>
      </x:c>
      <x:c r="D345" s="14" t="s">
        <x:v>77</x:v>
      </x:c>
      <x:c r="E345" s="15">
        <x:v>43194.5291999653</x:v>
      </x:c>
      <x:c r="F345" t="s">
        <x:v>82</x:v>
      </x:c>
      <x:c r="G345" s="6">
        <x:v>153.67643193898</x:v>
      </x:c>
      <x:c r="H345" t="s">
        <x:v>83</x:v>
      </x:c>
      <x:c r="I345" s="6">
        <x:v>32.5502120155552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21.914</x:v>
      </x:c>
      <x:c r="R345" s="8">
        <x:v>148937.429099531</x:v>
      </x:c>
      <x:c r="S345" s="12">
        <x:v>225223.764293737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725559</x:v>
      </x:c>
      <x:c r="B346" s="1">
        <x:v>43211.4635131597</x:v>
      </x:c>
      <x:c r="C346" s="6">
        <x:v>5.74206169833333</x:v>
      </x:c>
      <x:c r="D346" s="14" t="s">
        <x:v>77</x:v>
      </x:c>
      <x:c r="E346" s="15">
        <x:v>43194.5291999653</x:v>
      </x:c>
      <x:c r="F346" t="s">
        <x:v>82</x:v>
      </x:c>
      <x:c r="G346" s="6">
        <x:v>153.71671888927</x:v>
      </x:c>
      <x:c r="H346" t="s">
        <x:v>83</x:v>
      </x:c>
      <x:c r="I346" s="6">
        <x:v>32.5422249800022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21.914</x:v>
      </x:c>
      <x:c r="R346" s="8">
        <x:v>148934.211028917</x:v>
      </x:c>
      <x:c r="S346" s="12">
        <x:v>225228.993048192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725574</x:v>
      </x:c>
      <x:c r="B347" s="1">
        <x:v>43211.4635245023</x:v>
      </x:c>
      <x:c r="C347" s="6">
        <x:v>5.75837930666667</x:v>
      </x:c>
      <x:c r="D347" s="14" t="s">
        <x:v>77</x:v>
      </x:c>
      <x:c r="E347" s="15">
        <x:v>43194.5291999653</x:v>
      </x:c>
      <x:c r="F347" t="s">
        <x:v>82</x:v>
      </x:c>
      <x:c r="G347" s="6">
        <x:v>153.72438736277</x:v>
      </x:c>
      <x:c r="H347" t="s">
        <x:v>83</x:v>
      </x:c>
      <x:c r="I347" s="6">
        <x:v>32.5486447467006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21.911</x:v>
      </x:c>
      <x:c r="R347" s="8">
        <x:v>148932.394716762</x:v>
      </x:c>
      <x:c r="S347" s="12">
        <x:v>225221.509528466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725582</x:v>
      </x:c>
      <x:c r="B348" s="1">
        <x:v>43211.4635361458</x:v>
      </x:c>
      <x:c r="C348" s="6">
        <x:v>5.775163565</x:v>
      </x:c>
      <x:c r="D348" s="14" t="s">
        <x:v>77</x:v>
      </x:c>
      <x:c r="E348" s="15">
        <x:v>43194.5291999653</x:v>
      </x:c>
      <x:c r="F348" t="s">
        <x:v>82</x:v>
      </x:c>
      <x:c r="G348" s="6">
        <x:v>153.708632548761</x:v>
      </x:c>
      <x:c r="H348" t="s">
        <x:v>83</x:v>
      </x:c>
      <x:c r="I348" s="6">
        <x:v>32.5464746833418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21.913</x:v>
      </x:c>
      <x:c r="R348" s="8">
        <x:v>148919.334793654</x:v>
      </x:c>
      <x:c r="S348" s="12">
        <x:v>225222.450973427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725592</x:v>
      </x:c>
      <x:c r="B349" s="1">
        <x:v>43211.4635479167</x:v>
      </x:c>
      <x:c r="C349" s="6">
        <x:v>5.79211456166667</x:v>
      </x:c>
      <x:c r="D349" s="14" t="s">
        <x:v>77</x:v>
      </x:c>
      <x:c r="E349" s="15">
        <x:v>43194.5291999653</x:v>
      </x:c>
      <x:c r="F349" t="s">
        <x:v>82</x:v>
      </x:c>
      <x:c r="G349" s="6">
        <x:v>153.766151839421</x:v>
      </x:c>
      <x:c r="H349" t="s">
        <x:v>83</x:v>
      </x:c>
      <x:c r="I349" s="6">
        <x:v>32.5456609099451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21.909</x:v>
      </x:c>
      <x:c r="R349" s="8">
        <x:v>148925.789898446</x:v>
      </x:c>
      <x:c r="S349" s="12">
        <x:v>225220.786020525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725596</x:v>
      </x:c>
      <x:c r="B350" s="1">
        <x:v>43211.463559456</x:v>
      </x:c>
      <x:c r="C350" s="6">
        <x:v>5.80873215333333</x:v>
      </x:c>
      <x:c r="D350" s="14" t="s">
        <x:v>77</x:v>
      </x:c>
      <x:c r="E350" s="15">
        <x:v>43194.5291999653</x:v>
      </x:c>
      <x:c r="F350" t="s">
        <x:v>82</x:v>
      </x:c>
      <x:c r="G350" s="6">
        <x:v>153.721650215309</x:v>
      </x:c>
      <x:c r="H350" t="s">
        <x:v>83</x:v>
      </x:c>
      <x:c r="I350" s="6">
        <x:v>32.5491872627595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21.911</x:v>
      </x:c>
      <x:c r="R350" s="8">
        <x:v>148906.073455193</x:v>
      </x:c>
      <x:c r="S350" s="12">
        <x:v>225225.624391518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725606</x:v>
      </x:c>
      <x:c r="B351" s="1">
        <x:v>43211.4635708681</x:v>
      </x:c>
      <x:c r="C351" s="6">
        <x:v>5.825133125</x:v>
      </x:c>
      <x:c r="D351" s="14" t="s">
        <x:v>77</x:v>
      </x:c>
      <x:c r="E351" s="15">
        <x:v>43194.5291999653</x:v>
      </x:c>
      <x:c r="F351" t="s">
        <x:v>82</x:v>
      </x:c>
      <x:c r="G351" s="6">
        <x:v>153.728767845743</x:v>
      </x:c>
      <x:c r="H351" t="s">
        <x:v>83</x:v>
      </x:c>
      <x:c r="I351" s="6">
        <x:v>32.5504229941112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21.91</x:v>
      </x:c>
      <x:c r="R351" s="8">
        <x:v>148901.977590534</x:v>
      </x:c>
      <x:c r="S351" s="12">
        <x:v>225222.940381252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725623</x:v>
      </x:c>
      <x:c r="B352" s="1">
        <x:v>43211.4635823727</x:v>
      </x:c>
      <x:c r="C352" s="6">
        <x:v>5.84173405833333</x:v>
      </x:c>
      <x:c r="D352" s="14" t="s">
        <x:v>77</x:v>
      </x:c>
      <x:c r="E352" s="15">
        <x:v>43194.5291999653</x:v>
      </x:c>
      <x:c r="F352" t="s">
        <x:v>82</x:v>
      </x:c>
      <x:c r="G352" s="6">
        <x:v>153.771857766807</x:v>
      </x:c>
      <x:c r="H352" t="s">
        <x:v>83</x:v>
      </x:c>
      <x:c r="I352" s="6">
        <x:v>32.5365888569359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21.912</x:v>
      </x:c>
      <x:c r="R352" s="8">
        <x:v>148889.559215987</x:v>
      </x:c>
      <x:c r="S352" s="12">
        <x:v>225219.928553402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725632</x:v>
      </x:c>
      <x:c r="B353" s="1">
        <x:v>43211.4635941782</x:v>
      </x:c>
      <x:c r="C353" s="6">
        <x:v>5.85873501833333</x:v>
      </x:c>
      <x:c r="D353" s="14" t="s">
        <x:v>77</x:v>
      </x:c>
      <x:c r="E353" s="15">
        <x:v>43194.5291999653</x:v>
      </x:c>
      <x:c r="F353" t="s">
        <x:v>82</x:v>
      </x:c>
      <x:c r="G353" s="6">
        <x:v>153.713377076108</x:v>
      </x:c>
      <x:c r="H353" t="s">
        <x:v>83</x:v>
      </x:c>
      <x:c r="I353" s="6">
        <x:v>32.5561194201346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21.909</x:v>
      </x:c>
      <x:c r="R353" s="8">
        <x:v>148887.764924058</x:v>
      </x:c>
      <x:c r="S353" s="12">
        <x:v>225220.556515302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725638</x:v>
      </x:c>
      <x:c r="B354" s="1">
        <x:v>43211.4636055556</x:v>
      </x:c>
      <x:c r="C354" s="6">
        <x:v>5.87508597833333</x:v>
      </x:c>
      <x:c r="D354" s="14" t="s">
        <x:v>77</x:v>
      </x:c>
      <x:c r="E354" s="15">
        <x:v>43194.5291999653</x:v>
      </x:c>
      <x:c r="F354" t="s">
        <x:v>82</x:v>
      </x:c>
      <x:c r="G354" s="6">
        <x:v>153.758185303505</x:v>
      </x:c>
      <x:c r="H354" t="s">
        <x:v>83</x:v>
      </x:c>
      <x:c r="I354" s="6">
        <x:v>32.552532780398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21.907</x:v>
      </x:c>
      <x:c r="R354" s="8">
        <x:v>148885.727948258</x:v>
      </x:c>
      <x:c r="S354" s="12">
        <x:v>225215.416788592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725646</x:v>
      </x:c>
      <x:c r="B355" s="1">
        <x:v>43211.4636172801</x:v>
      </x:c>
      <x:c r="C355" s="6">
        <x:v>5.89200358833333</x:v>
      </x:c>
      <x:c r="D355" s="14" t="s">
        <x:v>77</x:v>
      </x:c>
      <x:c r="E355" s="15">
        <x:v>43194.5291999653</x:v>
      </x:c>
      <x:c r="F355" t="s">
        <x:v>82</x:v>
      </x:c>
      <x:c r="G355" s="6">
        <x:v>153.886034508796</x:v>
      </x:c>
      <x:c r="H355" t="s">
        <x:v>83</x:v>
      </x:c>
      <x:c r="I355" s="6">
        <x:v>32.5377944439606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21.903</x:v>
      </x:c>
      <x:c r="R355" s="8">
        <x:v>148873.296823246</x:v>
      </x:c>
      <x:c r="S355" s="12">
        <x:v>225224.985081978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725664</x:v>
      </x:c>
      <x:c r="B356" s="1">
        <x:v>43211.4636285532</x:v>
      </x:c>
      <x:c r="C356" s="6">
        <x:v>5.90820452833333</x:v>
      </x:c>
      <x:c r="D356" s="14" t="s">
        <x:v>77</x:v>
      </x:c>
      <x:c r="E356" s="15">
        <x:v>43194.5291999653</x:v>
      </x:c>
      <x:c r="F356" t="s">
        <x:v>82</x:v>
      </x:c>
      <x:c r="G356" s="6">
        <x:v>153.821263159514</x:v>
      </x:c>
      <x:c r="H356" t="s">
        <x:v>83</x:v>
      </x:c>
      <x:c r="I356" s="6">
        <x:v>32.5453293726914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21.905</x:v>
      </x:c>
      <x:c r="R356" s="8">
        <x:v>148869.718983403</x:v>
      </x:c>
      <x:c r="S356" s="12">
        <x:v>225214.061658469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725665</x:v>
      </x:c>
      <x:c r="B357" s="1">
        <x:v>43211.463640162</x:v>
      </x:c>
      <x:c r="C357" s="6">
        <x:v>5.92492219833333</x:v>
      </x:c>
      <x:c r="D357" s="14" t="s">
        <x:v>77</x:v>
      </x:c>
      <x:c r="E357" s="15">
        <x:v>43194.5291999653</x:v>
      </x:c>
      <x:c r="F357" t="s">
        <x:v>82</x:v>
      </x:c>
      <x:c r="G357" s="6">
        <x:v>153.684716664371</x:v>
      </x:c>
      <x:c r="H357" t="s">
        <x:v>83</x:v>
      </x:c>
      <x:c r="I357" s="6">
        <x:v>32.5670903419814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21.907</x:v>
      </x:c>
      <x:c r="R357" s="8">
        <x:v>148860.635145856</x:v>
      </x:c>
      <x:c r="S357" s="12">
        <x:v>225215.281597692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725675</x:v>
      </x:c>
      <x:c r="B358" s="1">
        <x:v>43211.4636522801</x:v>
      </x:c>
      <x:c r="C358" s="6">
        <x:v>5.94235646</x:v>
      </x:c>
      <x:c r="D358" s="14" t="s">
        <x:v>77</x:v>
      </x:c>
      <x:c r="E358" s="15">
        <x:v>43194.5291999653</x:v>
      </x:c>
      <x:c r="F358" t="s">
        <x:v>82</x:v>
      </x:c>
      <x:c r="G358" s="6">
        <x:v>153.759278821061</x:v>
      </x:c>
      <x:c r="H358" t="s">
        <x:v>83</x:v>
      </x:c>
      <x:c r="I358" s="6">
        <x:v>32.562900892312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21.903</x:v>
      </x:c>
      <x:c r="R358" s="8">
        <x:v>148851.983549257</x:v>
      </x:c>
      <x:c r="S358" s="12">
        <x:v>225217.782661355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725685</x:v>
      </x:c>
      <x:c r="B359" s="1">
        <x:v>43211.4636636574</x:v>
      </x:c>
      <x:c r="C359" s="6">
        <x:v>5.95875740833333</x:v>
      </x:c>
      <x:c r="D359" s="14" t="s">
        <x:v>77</x:v>
      </x:c>
      <x:c r="E359" s="15">
        <x:v>43194.5291999653</x:v>
      </x:c>
      <x:c r="F359" t="s">
        <x:v>82</x:v>
      </x:c>
      <x:c r="G359" s="6">
        <x:v>153.812231494599</x:v>
      </x:c>
      <x:c r="H359" t="s">
        <x:v>83</x:v>
      </x:c>
      <x:c r="I359" s="6">
        <x:v>32.5524122211459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21.903</x:v>
      </x:c>
      <x:c r="R359" s="8">
        <x:v>148850.965871837</x:v>
      </x:c>
      <x:c r="S359" s="12">
        <x:v>225209.736945837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725703</x:v>
      </x:c>
      <x:c r="B360" s="1">
        <x:v>43211.4636750347</x:v>
      </x:c>
      <x:c r="C360" s="6">
        <x:v>5.975158355</x:v>
      </x:c>
      <x:c r="D360" s="14" t="s">
        <x:v>77</x:v>
      </x:c>
      <x:c r="E360" s="15">
        <x:v>43194.5291999653</x:v>
      </x:c>
      <x:c r="F360" t="s">
        <x:v>82</x:v>
      </x:c>
      <x:c r="G360" s="6">
        <x:v>153.868028322892</x:v>
      </x:c>
      <x:c r="H360" t="s">
        <x:v>83</x:v>
      </x:c>
      <x:c r="I360" s="6">
        <x:v>32.5466555219018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21.901</x:v>
      </x:c>
      <x:c r="R360" s="8">
        <x:v>148838.636599611</x:v>
      </x:c>
      <x:c r="S360" s="12">
        <x:v>225212.531394611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725714</x:v>
      </x:c>
      <x:c r="B361" s="1">
        <x:v>43211.4636873843</x:v>
      </x:c>
      <x:c r="C361" s="6">
        <x:v>5.99292601</x:v>
      </x:c>
      <x:c r="D361" s="14" t="s">
        <x:v>77</x:v>
      </x:c>
      <x:c r="E361" s="15">
        <x:v>43194.5291999653</x:v>
      </x:c>
      <x:c r="F361" t="s">
        <x:v>82</x:v>
      </x:c>
      <x:c r="G361" s="6">
        <x:v>153.865618484541</x:v>
      </x:c>
      <x:c r="H361" t="s">
        <x:v>83</x:v>
      </x:c>
      <x:c r="I361" s="6">
        <x:v>32.5444854598318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21.902</x:v>
      </x:c>
      <x:c r="R361" s="8">
        <x:v>148850.620894958</x:v>
      </x:c>
      <x:c r="S361" s="12">
        <x:v>225216.700323255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725724</x:v>
      </x:c>
      <x:c r="B362" s="1">
        <x:v>43211.4636984606</x:v>
      </x:c>
      <x:c r="C362" s="6">
        <x:v>6.00887697666667</x:v>
      </x:c>
      <x:c r="D362" s="14" t="s">
        <x:v>77</x:v>
      </x:c>
      <x:c r="E362" s="15">
        <x:v>43194.5291999653</x:v>
      </x:c>
      <x:c r="F362" t="s">
        <x:v>82</x:v>
      </x:c>
      <x:c r="G362" s="6">
        <x:v>153.845628199737</x:v>
      </x:c>
      <x:c r="H362" t="s">
        <x:v>83</x:v>
      </x:c>
      <x:c r="I362" s="6">
        <x:v>32.5537383731589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21.9</x:v>
      </x:c>
      <x:c r="R362" s="8">
        <x:v>148837.501116995</x:v>
      </x:c>
      <x:c r="S362" s="12">
        <x:v>225218.350905213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725730</x:v>
      </x:c>
      <x:c r="B363" s="1">
        <x:v>43211.4637101042</x:v>
      </x:c>
      <x:c r="C363" s="6">
        <x:v>6.02566125833333</x:v>
      </x:c>
      <x:c r="D363" s="14" t="s">
        <x:v>77</x:v>
      </x:c>
      <x:c r="E363" s="15">
        <x:v>43194.5291999653</x:v>
      </x:c>
      <x:c r="F363" t="s">
        <x:v>82</x:v>
      </x:c>
      <x:c r="G363" s="6">
        <x:v>153.852226309458</x:v>
      </x:c>
      <x:c r="H363" t="s">
        <x:v>83</x:v>
      </x:c>
      <x:c r="I363" s="6">
        <x:v>32.547137758108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21.902</x:v>
      </x:c>
      <x:c r="R363" s="8">
        <x:v>148826.294560106</x:v>
      </x:c>
      <x:c r="S363" s="12">
        <x:v>225219.399520643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725744</x:v>
      </x:c>
      <x:c r="B364" s="1">
        <x:v>43211.4637214931</x:v>
      </x:c>
      <x:c r="C364" s="6">
        <x:v>6.04202884333333</x:v>
      </x:c>
      <x:c r="D364" s="14" t="s">
        <x:v>77</x:v>
      </x:c>
      <x:c r="E364" s="15">
        <x:v>43194.5291999653</x:v>
      </x:c>
      <x:c r="F364" t="s">
        <x:v>82</x:v>
      </x:c>
      <x:c r="G364" s="6">
        <x:v>153.891619000023</x:v>
      </x:c>
      <x:c r="H364" t="s">
        <x:v>83</x:v>
      </x:c>
      <x:c r="I364" s="6">
        <x:v>32.5419838622438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21.901</x:v>
      </x:c>
      <x:c r="R364" s="8">
        <x:v>148821.610733643</x:v>
      </x:c>
      <x:c r="S364" s="12">
        <x:v>225208.308865241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725754</x:v>
      </x:c>
      <x:c r="B365" s="1">
        <x:v>43211.4637329514</x:v>
      </x:c>
      <x:c r="C365" s="6">
        <x:v>6.058529765</x:v>
      </x:c>
      <x:c r="D365" s="14" t="s">
        <x:v>77</x:v>
      </x:c>
      <x:c r="E365" s="15">
        <x:v>43194.5291999653</x:v>
      </x:c>
      <x:c r="F365" t="s">
        <x:v>82</x:v>
      </x:c>
      <x:c r="G365" s="6">
        <x:v>153.918666099236</x:v>
      </x:c>
      <x:c r="H365" t="s">
        <x:v>83</x:v>
      </x:c>
      <x:c r="I365" s="6">
        <x:v>32.5419235828072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21.899</x:v>
      </x:c>
      <x:c r="R365" s="8">
        <x:v>148824.00636171</x:v>
      </x:c>
      <x:c r="S365" s="12">
        <x:v>225211.257630475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725764</x:v>
      </x:c>
      <x:c r="B366" s="1">
        <x:v>43211.4637446759</x:v>
      </x:c>
      <x:c r="C366" s="6">
        <x:v>6.07544739833333</x:v>
      </x:c>
      <x:c r="D366" s="14" t="s">
        <x:v>77</x:v>
      </x:c>
      <x:c r="E366" s="15">
        <x:v>43194.5291999653</x:v>
      </x:c>
      <x:c r="F366" t="s">
        <x:v>82</x:v>
      </x:c>
      <x:c r="G366" s="6">
        <x:v>153.91496468565</x:v>
      </x:c>
      <x:c r="H366" t="s">
        <x:v>83</x:v>
      </x:c>
      <x:c r="I366" s="6">
        <x:v>32.5479515318639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21.897</x:v>
      </x:c>
      <x:c r="R366" s="8">
        <x:v>148819.359795158</x:v>
      </x:c>
      <x:c r="S366" s="12">
        <x:v>225207.60213249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725774</x:v>
      </x:c>
      <x:c r="B367" s="1">
        <x:v>43211.4637559838</x:v>
      </x:c>
      <x:c r="C367" s="6">
        <x:v>6.09169837166667</x:v>
      </x:c>
      <x:c r="D367" s="14" t="s">
        <x:v>77</x:v>
      </x:c>
      <x:c r="E367" s="15">
        <x:v>43194.5291999653</x:v>
      </x:c>
      <x:c r="F367" t="s">
        <x:v>82</x:v>
      </x:c>
      <x:c r="G367" s="6">
        <x:v>153.893219394248</x:v>
      </x:c>
      <x:c r="H367" t="s">
        <x:v>83</x:v>
      </x:c>
      <x:c r="I367" s="6">
        <x:v>32.549609219755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21.898</x:v>
      </x:c>
      <x:c r="R367" s="8">
        <x:v>148805.915574945</x:v>
      </x:c>
      <x:c r="S367" s="12">
        <x:v>225200.65209813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725784</x:v>
      </x:c>
      <x:c r="B368" s="1">
        <x:v>43211.4637674769</x:v>
      </x:c>
      <x:c r="C368" s="6">
        <x:v>6.10826595333333</x:v>
      </x:c>
      <x:c r="D368" s="14" t="s">
        <x:v>77</x:v>
      </x:c>
      <x:c r="E368" s="15">
        <x:v>43194.5291999653</x:v>
      </x:c>
      <x:c r="F368" t="s">
        <x:v>82</x:v>
      </x:c>
      <x:c r="G368" s="6">
        <x:v>153.926711307947</x:v>
      </x:c>
      <x:c r="H368" t="s">
        <x:v>83</x:v>
      </x:c>
      <x:c r="I368" s="6">
        <x:v>32.5429784731095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21.898</x:v>
      </x:c>
      <x:c r="R368" s="8">
        <x:v>148800.575854958</x:v>
      </x:c>
      <x:c r="S368" s="12">
        <x:v>225207.814608751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725794</x:v>
      </x:c>
      <x:c r="B369" s="1">
        <x:v>43211.4637791319</x:v>
      </x:c>
      <x:c r="C369" s="6">
        <x:v>6.12503361166667</x:v>
      </x:c>
      <x:c r="D369" s="14" t="s">
        <x:v>77</x:v>
      </x:c>
      <x:c r="E369" s="15">
        <x:v>43194.5291999653</x:v>
      </x:c>
      <x:c r="F369" t="s">
        <x:v>82</x:v>
      </x:c>
      <x:c r="G369" s="6">
        <x:v>153.906286582366</x:v>
      </x:c>
      <x:c r="H369" t="s">
        <x:v>83</x:v>
      </x:c>
      <x:c r="I369" s="6">
        <x:v>32.5496694993303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21.897</x:v>
      </x:c>
      <x:c r="R369" s="8">
        <x:v>148797.871342775</x:v>
      </x:c>
      <x:c r="S369" s="12">
        <x:v>225204.852645774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725795</x:v>
      </x:c>
      <x:c r="B370" s="1">
        <x:v>43211.463791088</x:v>
      </x:c>
      <x:c r="C370" s="6">
        <x:v>6.14226788666667</x:v>
      </x:c>
      <x:c r="D370" s="14" t="s">
        <x:v>77</x:v>
      </x:c>
      <x:c r="E370" s="15">
        <x:v>43194.5291999653</x:v>
      </x:c>
      <x:c r="F370" t="s">
        <x:v>82</x:v>
      </x:c>
      <x:c r="G370" s="6">
        <x:v>153.90874734297</x:v>
      </x:c>
      <x:c r="H370" t="s">
        <x:v>83</x:v>
      </x:c>
      <x:c r="I370" s="6">
        <x:v>32.5465349628607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21.898</x:v>
      </x:c>
      <x:c r="R370" s="8">
        <x:v>148786.053392698</x:v>
      </x:c>
      <x:c r="S370" s="12">
        <x:v>225203.225177258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725814</x:v>
      </x:c>
      <x:c r="B371" s="1">
        <x:v>43211.4638022801</x:v>
      </x:c>
      <x:c r="C371" s="6">
        <x:v>6.15836884</x:v>
      </x:c>
      <x:c r="D371" s="14" t="s">
        <x:v>77</x:v>
      </x:c>
      <x:c r="E371" s="15">
        <x:v>43194.5291999653</x:v>
      </x:c>
      <x:c r="F371" t="s">
        <x:v>82</x:v>
      </x:c>
      <x:c r="G371" s="6">
        <x:v>153.981610447806</x:v>
      </x:c>
      <x:c r="H371" t="s">
        <x:v>83</x:v>
      </x:c>
      <x:c r="I371" s="6">
        <x:v>32.5400549208011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21.895</x:v>
      </x:c>
      <x:c r="R371" s="8">
        <x:v>148776.770247056</x:v>
      </x:c>
      <x:c r="S371" s="12">
        <x:v>225207.008528417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725819</x:v>
      </x:c>
      <x:c r="B372" s="1">
        <x:v>43211.4638139236</x:v>
      </x:c>
      <x:c r="C372" s="6">
        <x:v>6.17515313333333</x:v>
      </x:c>
      <x:c r="D372" s="14" t="s">
        <x:v>77</x:v>
      </x:c>
      <x:c r="E372" s="15">
        <x:v>43194.5291999653</x:v>
      </x:c>
      <x:c r="F372" t="s">
        <x:v>82</x:v>
      </x:c>
      <x:c r="G372" s="6">
        <x:v>153.854400430721</x:v>
      </x:c>
      <x:c r="H372" t="s">
        <x:v>83</x:v>
      </x:c>
      <x:c r="I372" s="6">
        <x:v>32.5572948743288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21.898</x:v>
      </x:c>
      <x:c r="R372" s="8">
        <x:v>148766.163578751</x:v>
      </x:c>
      <x:c r="S372" s="12">
        <x:v>225188.035181242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725834</x:v>
      </x:c>
      <x:c r="B373" s="1">
        <x:v>43211.4638253125</x:v>
      </x:c>
      <x:c r="C373" s="6">
        <x:v>6.19152074</x:v>
      </x:c>
      <x:c r="D373" s="14" t="s">
        <x:v>77</x:v>
      </x:c>
      <x:c r="E373" s="15">
        <x:v>43194.5291999653</x:v>
      </x:c>
      <x:c r="F373" t="s">
        <x:v>82</x:v>
      </x:c>
      <x:c r="G373" s="6">
        <x:v>153.946891243813</x:v>
      </x:c>
      <x:c r="H373" t="s">
        <x:v>83</x:v>
      </x:c>
      <x:c r="I373" s="6">
        <x:v>32.5469267797589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21.895</x:v>
      </x:c>
      <x:c r="R373" s="8">
        <x:v>148758.158232308</x:v>
      </x:c>
      <x:c r="S373" s="12">
        <x:v>225193.748656361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725844</x:v>
      </x:c>
      <x:c r="B374" s="1">
        <x:v>43211.4638373495</x:v>
      </x:c>
      <x:c r="C374" s="6">
        <x:v>6.20887172</x:v>
      </x:c>
      <x:c r="D374" s="14" t="s">
        <x:v>77</x:v>
      </x:c>
      <x:c r="E374" s="15">
        <x:v>43194.5291999653</x:v>
      </x:c>
      <x:c r="F374" t="s">
        <x:v>82</x:v>
      </x:c>
      <x:c r="G374" s="6">
        <x:v>154.024364652592</x:v>
      </x:c>
      <x:c r="H374" t="s">
        <x:v>83</x:v>
      </x:c>
      <x:c r="I374" s="6">
        <x:v>32.5368902536516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21.893</x:v>
      </x:c>
      <x:c r="R374" s="8">
        <x:v>148753.464632237</x:v>
      </x:c>
      <x:c r="S374" s="12">
        <x:v>225191.83725762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725854</x:v>
      </x:c>
      <x:c r="B375" s="1">
        <x:v>43211.4638487269</x:v>
      </x:c>
      <x:c r="C375" s="6">
        <x:v>6.22527266666667</x:v>
      </x:c>
      <x:c r="D375" s="14" t="s">
        <x:v>77</x:v>
      </x:c>
      <x:c r="E375" s="15">
        <x:v>43194.5291999653</x:v>
      </x:c>
      <x:c r="F375" t="s">
        <x:v>82</x:v>
      </x:c>
      <x:c r="G375" s="6">
        <x:v>153.927931003953</x:v>
      </x:c>
      <x:c r="H375" t="s">
        <x:v>83</x:v>
      </x:c>
      <x:c r="I375" s="6">
        <x:v>32.558621028274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21.892</x:v>
      </x:c>
      <x:c r="R375" s="8">
        <x:v>148744.162052125</x:v>
      </x:c>
      <x:c r="S375" s="12">
        <x:v>225201.413339906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725864</x:v>
      </x:c>
      <x:c r="B376" s="1">
        <x:v>43211.4638601042</x:v>
      </x:c>
      <x:c r="C376" s="6">
        <x:v>6.24165691</x:v>
      </x:c>
      <x:c r="D376" s="14" t="s">
        <x:v>77</x:v>
      </x:c>
      <x:c r="E376" s="15">
        <x:v>43194.5291999653</x:v>
      </x:c>
      <x:c r="F376" t="s">
        <x:v>82</x:v>
      </x:c>
      <x:c r="G376" s="6">
        <x:v>153.893263696098</x:v>
      </x:c>
      <x:c r="H376" t="s">
        <x:v>83</x:v>
      </x:c>
      <x:c r="I376" s="6">
        <x:v>32.5601883017944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21.894</x:v>
      </x:c>
      <x:c r="R376" s="8">
        <x:v>148743.289547498</x:v>
      </x:c>
      <x:c r="S376" s="12">
        <x:v>225194.606757855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725874</x:v>
      </x:c>
      <x:c r="B377" s="1">
        <x:v>43211.4638716435</x:v>
      </x:c>
      <x:c r="C377" s="6">
        <x:v>6.25827453666667</x:v>
      </x:c>
      <x:c r="D377" s="14" t="s">
        <x:v>77</x:v>
      </x:c>
      <x:c r="E377" s="15">
        <x:v>43194.5291999653</x:v>
      </x:c>
      <x:c r="F377" t="s">
        <x:v>82</x:v>
      </x:c>
      <x:c r="G377" s="6">
        <x:v>153.857174063323</x:v>
      </x:c>
      <x:c r="H377" t="s">
        <x:v>83</x:v>
      </x:c>
      <x:c r="I377" s="6">
        <x:v>32.567331461546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21.894</x:v>
      </x:c>
      <x:c r="R377" s="8">
        <x:v>148741.597672243</x:v>
      </x:c>
      <x:c r="S377" s="12">
        <x:v>225200.396070833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725879</x:v>
      </x:c>
      <x:c r="B378" s="1">
        <x:v>43211.4638834143</x:v>
      </x:c>
      <x:c r="C378" s="6">
        <x:v>6.27520882833333</x:v>
      </x:c>
      <x:c r="D378" s="14" t="s">
        <x:v>77</x:v>
      </x:c>
      <x:c r="E378" s="15">
        <x:v>43194.5291999653</x:v>
      </x:c>
      <x:c r="F378" t="s">
        <x:v>82</x:v>
      </x:c>
      <x:c r="G378" s="6">
        <x:v>153.968420815106</x:v>
      </x:c>
      <x:c r="H378" t="s">
        <x:v>83</x:v>
      </x:c>
      <x:c r="I378" s="6">
        <x:v>32.5532561360023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21.891</x:v>
      </x:c>
      <x:c r="R378" s="8">
        <x:v>148730.172470571</x:v>
      </x:c>
      <x:c r="S378" s="12">
        <x:v>225195.639343485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725892</x:v>
      </x:c>
      <x:c r="B379" s="1">
        <x:v>43211.4638948264</x:v>
      </x:c>
      <x:c r="C379" s="6">
        <x:v>6.29164308166667</x:v>
      </x:c>
      <x:c r="D379" s="14" t="s">
        <x:v>77</x:v>
      </x:c>
      <x:c r="E379" s="15">
        <x:v>43194.5291999653</x:v>
      </x:c>
      <x:c r="F379" t="s">
        <x:v>82</x:v>
      </x:c>
      <x:c r="G379" s="6">
        <x:v>153.925314131107</x:v>
      </x:c>
      <x:c r="H379" t="s">
        <x:v>83</x:v>
      </x:c>
      <x:c r="I379" s="6">
        <x:v>32.5617857159446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21.891</x:v>
      </x:c>
      <x:c r="R379" s="8">
        <x:v>148730.750577873</x:v>
      </x:c>
      <x:c r="S379" s="12">
        <x:v>225198.479707878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725904</x:v>
      </x:c>
      <x:c r="B380" s="1">
        <x:v>43211.4639065625</x:v>
      </x:c>
      <x:c r="C380" s="6">
        <x:v>6.30851073833333</x:v>
      </x:c>
      <x:c r="D380" s="14" t="s">
        <x:v>77</x:v>
      </x:c>
      <x:c r="E380" s="15">
        <x:v>43194.5291999653</x:v>
      </x:c>
      <x:c r="F380" t="s">
        <x:v>82</x:v>
      </x:c>
      <x:c r="G380" s="6">
        <x:v>154.007042800317</x:v>
      </x:c>
      <x:c r="H380" t="s">
        <x:v>83</x:v>
      </x:c>
      <x:c r="I380" s="6">
        <x:v>32.5535575342174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21.888</x:v>
      </x:c>
      <x:c r="R380" s="8">
        <x:v>148717.2791895</x:v>
      </x:c>
      <x:c r="S380" s="12">
        <x:v>225193.46690601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725914</x:v>
      </x:c>
      <x:c r="B381" s="1">
        <x:v>43211.4639181713</x:v>
      </x:c>
      <x:c r="C381" s="6">
        <x:v>6.32527836333333</x:v>
      </x:c>
      <x:c r="D381" s="14" t="s">
        <x:v>77</x:v>
      </x:c>
      <x:c r="E381" s="15">
        <x:v>43194.5291999653</x:v>
      </x:c>
      <x:c r="F381" t="s">
        <x:v>82</x:v>
      </x:c>
      <x:c r="G381" s="6">
        <x:v>153.910966942538</x:v>
      </x:c>
      <x:c r="H381" t="s">
        <x:v>83</x:v>
      </x:c>
      <x:c r="I381" s="6">
        <x:v>32.5672711816533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21.89</x:v>
      </x:c>
      <x:c r="R381" s="8">
        <x:v>148713.97298233</x:v>
      </x:c>
      <x:c r="S381" s="12">
        <x:v>225193.809234339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725924</x:v>
      </x:c>
      <x:c r="B382" s="1">
        <x:v>43211.4639300116</x:v>
      </x:c>
      <x:c r="C382" s="6">
        <x:v>6.3423127</x:v>
      </x:c>
      <x:c r="D382" s="14" t="s">
        <x:v>77</x:v>
      </x:c>
      <x:c r="E382" s="15">
        <x:v>43194.5291999653</x:v>
      </x:c>
      <x:c r="F382" t="s">
        <x:v>82</x:v>
      </x:c>
      <x:c r="G382" s="6">
        <x:v>153.910175144415</x:v>
      </x:c>
      <x:c r="H382" t="s">
        <x:v>83</x:v>
      </x:c>
      <x:c r="I382" s="6">
        <x:v>32.5700741978167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21.889</x:v>
      </x:c>
      <x:c r="R382" s="8">
        <x:v>148715.431488851</x:v>
      </x:c>
      <x:c r="S382" s="12">
        <x:v>225188.821217771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725934</x:v>
      </x:c>
      <x:c r="B383" s="1">
        <x:v>43211.463941088</x:v>
      </x:c>
      <x:c r="C383" s="6">
        <x:v>6.35826360833333</x:v>
      </x:c>
      <x:c r="D383" s="14" t="s">
        <x:v>77</x:v>
      </x:c>
      <x:c r="E383" s="15">
        <x:v>43194.5291999653</x:v>
      </x:c>
      <x:c r="F383" t="s">
        <x:v>82</x:v>
      </x:c>
      <x:c r="G383" s="6">
        <x:v>154.011179892964</x:v>
      </x:c>
      <x:c r="H383" t="s">
        <x:v>83</x:v>
      </x:c>
      <x:c r="I383" s="6">
        <x:v>32.5500914563868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21.889</x:v>
      </x:c>
      <x:c r="R383" s="8">
        <x:v>148710.918786911</x:v>
      </x:c>
      <x:c r="S383" s="12">
        <x:v>225199.441881695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725939</x:v>
      </x:c>
      <x:c r="B384" s="1">
        <x:v>43211.4639530903</x:v>
      </x:c>
      <x:c r="C384" s="6">
        <x:v>6.37554789333333</x:v>
      </x:c>
      <x:c r="D384" s="14" t="s">
        <x:v>77</x:v>
      </x:c>
      <x:c r="E384" s="15">
        <x:v>43194.5291999653</x:v>
      </x:c>
      <x:c r="F384" t="s">
        <x:v>82</x:v>
      </x:c>
      <x:c r="G384" s="6">
        <x:v>154.102981704487</x:v>
      </x:c>
      <x:c r="H384" t="s">
        <x:v>83</x:v>
      </x:c>
      <x:c r="I384" s="6">
        <x:v>32.5425263772249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21.885</x:v>
      </x:c>
      <x:c r="R384" s="8">
        <x:v>148702.079580402</x:v>
      </x:c>
      <x:c r="S384" s="12">
        <x:v>225188.811950721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725954</x:v>
      </x:c>
      <x:c r="B385" s="1">
        <x:v>43211.4639646991</x:v>
      </x:c>
      <x:c r="C385" s="6">
        <x:v>6.39224886</x:v>
      </x:c>
      <x:c r="D385" s="14" t="s">
        <x:v>77</x:v>
      </x:c>
      <x:c r="E385" s="15">
        <x:v>43194.5291999653</x:v>
      </x:c>
      <x:c r="F385" t="s">
        <x:v>82</x:v>
      </x:c>
      <x:c r="G385" s="6">
        <x:v>154.078748894265</x:v>
      </x:c>
      <x:c r="H385" t="s">
        <x:v>83</x:v>
      </x:c>
      <x:c r="I385" s="6">
        <x:v>32.5473185967035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21.885</x:v>
      </x:c>
      <x:c r="R385" s="8">
        <x:v>148693.122999258</x:v>
      </x:c>
      <x:c r="S385" s="12">
        <x:v>225189.865779435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725964</x:v>
      </x:c>
      <x:c r="B386" s="1">
        <x:v>43211.4639757292</x:v>
      </x:c>
      <x:c r="C386" s="6">
        <x:v>6.40816641666667</x:v>
      </x:c>
      <x:c r="D386" s="14" t="s">
        <x:v>77</x:v>
      </x:c>
      <x:c r="E386" s="15">
        <x:v>43194.5291999653</x:v>
      </x:c>
      <x:c r="F386" t="s">
        <x:v>82</x:v>
      </x:c>
      <x:c r="G386" s="6">
        <x:v>154.029955365325</x:v>
      </x:c>
      <x:c r="H386" t="s">
        <x:v>83</x:v>
      </x:c>
      <x:c r="I386" s="6">
        <x:v>32.559615644077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21.884</x:v>
      </x:c>
      <x:c r="R386" s="8">
        <x:v>148684.94643545</x:v>
      </x:c>
      <x:c r="S386" s="12">
        <x:v>225194.962807687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725974</x:v>
      </x:c>
      <x:c r="B387" s="1">
        <x:v>43211.4639875347</x:v>
      </x:c>
      <x:c r="C387" s="6">
        <x:v>6.42515077666667</x:v>
      </x:c>
      <x:c r="D387" s="14" t="s">
        <x:v>77</x:v>
      </x:c>
      <x:c r="E387" s="15">
        <x:v>43194.5291999653</x:v>
      </x:c>
      <x:c r="F387" t="s">
        <x:v>82</x:v>
      </x:c>
      <x:c r="G387" s="6">
        <x:v>154.133716101807</x:v>
      </x:c>
      <x:c r="H387" t="s">
        <x:v>83</x:v>
      </x:c>
      <x:c r="I387" s="6">
        <x:v>32.5443950406088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21.882</x:v>
      </x:c>
      <x:c r="R387" s="8">
        <x:v>148677.802150327</x:v>
      </x:c>
      <x:c r="S387" s="12">
        <x:v>225190.456737905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725980</x:v>
      </x:c>
      <x:c r="B388" s="1">
        <x:v>43211.4639990741</x:v>
      </x:c>
      <x:c r="C388" s="6">
        <x:v>6.44175169833333</x:v>
      </x:c>
      <x:c r="D388" s="14" t="s">
        <x:v>77</x:v>
      </x:c>
      <x:c r="E388" s="15">
        <x:v>43194.5291999653</x:v>
      </x:c>
      <x:c r="F388" t="s">
        <x:v>82</x:v>
      </x:c>
      <x:c r="G388" s="6">
        <x:v>154.079510924613</x:v>
      </x:c>
      <x:c r="H388" t="s">
        <x:v>83</x:v>
      </x:c>
      <x:c r="I388" s="6">
        <x:v>32.5471678978734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21.885</x:v>
      </x:c>
      <x:c r="R388" s="8">
        <x:v>148671.839148289</x:v>
      </x:c>
      <x:c r="S388" s="12">
        <x:v>225188.429731472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725994</x:v>
      </x:c>
      <x:c r="B389" s="1">
        <x:v>43211.4640104514</x:v>
      </x:c>
      <x:c r="C389" s="6">
        <x:v>6.45816932833333</x:v>
      </x:c>
      <x:c r="D389" s="14" t="s">
        <x:v>77</x:v>
      </x:c>
      <x:c r="E389" s="15">
        <x:v>43194.5291999653</x:v>
      </x:c>
      <x:c r="F389" t="s">
        <x:v>82</x:v>
      </x:c>
      <x:c r="G389" s="6">
        <x:v>154.013952317722</x:v>
      </x:c>
      <x:c r="H389" t="s">
        <x:v>83</x:v>
      </x:c>
      <x:c r="I389" s="6">
        <x:v>32.562780332687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21.884</x:v>
      </x:c>
      <x:c r="R389" s="8">
        <x:v>148666.937498885</x:v>
      </x:c>
      <x:c r="S389" s="12">
        <x:v>225188.989930531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726004</x:v>
      </x:c>
      <x:c r="B390" s="1">
        <x:v>43211.4640225347</x:v>
      </x:c>
      <x:c r="C390" s="6">
        <x:v>6.475553635</x:v>
      </x:c>
      <x:c r="D390" s="14" t="s">
        <x:v>77</x:v>
      </x:c>
      <x:c r="E390" s="15">
        <x:v>43194.5291999653</x:v>
      </x:c>
      <x:c r="F390" t="s">
        <x:v>82</x:v>
      </x:c>
      <x:c r="G390" s="6">
        <x:v>154.06076512321</x:v>
      </x:c>
      <x:c r="H390" t="s">
        <x:v>83</x:v>
      </x:c>
      <x:c r="I390" s="6">
        <x:v>32.5508750910608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21.885</x:v>
      </x:c>
      <x:c r="R390" s="8">
        <x:v>148662.909083839</x:v>
      </x:c>
      <x:c r="S390" s="12">
        <x:v>225180.928483766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726014</x:v>
      </x:c>
      <x:c r="B391" s="1">
        <x:v>43211.4640341782</x:v>
      </x:c>
      <x:c r="C391" s="6">
        <x:v>6.49230456666667</x:v>
      </x:c>
      <x:c r="D391" s="14" t="s">
        <x:v>77</x:v>
      </x:c>
      <x:c r="E391" s="15">
        <x:v>43194.5291999653</x:v>
      </x:c>
      <x:c r="F391" t="s">
        <x:v>82</x:v>
      </x:c>
      <x:c r="G391" s="6">
        <x:v>154.03683799459</x:v>
      </x:c>
      <x:c r="H391" t="s">
        <x:v>83</x:v>
      </x:c>
      <x:c r="I391" s="6">
        <x:v>32.5556070427947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21.885</x:v>
      </x:c>
      <x:c r="R391" s="8">
        <x:v>148649.570961927</x:v>
      </x:c>
      <x:c r="S391" s="12">
        <x:v>225178.373185585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726019</x:v>
      </x:c>
      <x:c r="B392" s="1">
        <x:v>43211.4640457176</x:v>
      </x:c>
      <x:c r="C392" s="6">
        <x:v>6.508938875</x:v>
      </x:c>
      <x:c r="D392" s="14" t="s">
        <x:v>77</x:v>
      </x:c>
      <x:c r="E392" s="15">
        <x:v>43194.5291999653</x:v>
      </x:c>
      <x:c r="F392" t="s">
        <x:v>82</x:v>
      </x:c>
      <x:c r="G392" s="6">
        <x:v>154.204563367608</x:v>
      </x:c>
      <x:c r="H392" t="s">
        <x:v>83</x:v>
      </x:c>
      <x:c r="I392" s="6">
        <x:v>32.5383369582632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21.879</x:v>
      </x:c>
      <x:c r="R392" s="8">
        <x:v>148648.861478465</x:v>
      </x:c>
      <x:c r="S392" s="12">
        <x:v>225184.091731186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726034</x:v>
      </x:c>
      <x:c r="B393" s="1">
        <x:v>43211.4640571412</x:v>
      </x:c>
      <x:c r="C393" s="6">
        <x:v>6.525339845</x:v>
      </x:c>
      <x:c r="D393" s="14" t="s">
        <x:v>77</x:v>
      </x:c>
      <x:c r="E393" s="15">
        <x:v>43194.5291999653</x:v>
      </x:c>
      <x:c r="F393" t="s">
        <x:v>82</x:v>
      </x:c>
      <x:c r="G393" s="6">
        <x:v>154.190108299393</x:v>
      </x:c>
      <x:c r="H393" t="s">
        <x:v>83</x:v>
      </x:c>
      <x:c r="I393" s="6">
        <x:v>32.535895644593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21.881</x:v>
      </x:c>
      <x:c r="R393" s="8">
        <x:v>148643.746725625</x:v>
      </x:c>
      <x:c r="S393" s="12">
        <x:v>225186.512877016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726044</x:v>
      </x:c>
      <x:c r="B394" s="1">
        <x:v>43211.4640685995</x:v>
      </x:c>
      <x:c r="C394" s="6">
        <x:v>6.541890755</x:v>
      </x:c>
      <x:c r="D394" s="14" t="s">
        <x:v>77</x:v>
      </x:c>
      <x:c r="E394" s="15">
        <x:v>43194.5291999653</x:v>
      </x:c>
      <x:c r="F394" t="s">
        <x:v>82</x:v>
      </x:c>
      <x:c r="G394" s="6">
        <x:v>154.148842036742</x:v>
      </x:c>
      <x:c r="H394" t="s">
        <x:v>83</x:v>
      </x:c>
      <x:c r="I394" s="6">
        <x:v>32.5361066222472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21.884</x:v>
      </x:c>
      <x:c r="R394" s="8">
        <x:v>148630.861561312</x:v>
      </x:c>
      <x:c r="S394" s="12">
        <x:v>225183.423312804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726053</x:v>
      </x:c>
      <x:c r="B395" s="1">
        <x:v>43211.4640804745</x:v>
      </x:c>
      <x:c r="C395" s="6">
        <x:v>6.55897506833333</x:v>
      </x:c>
      <x:c r="D395" s="14" t="s">
        <x:v>77</x:v>
      </x:c>
      <x:c r="E395" s="15">
        <x:v>43194.5291999653</x:v>
      </x:c>
      <x:c r="F395" t="s">
        <x:v>82</x:v>
      </x:c>
      <x:c r="G395" s="6">
        <x:v>154.06626237545</x:v>
      </x:c>
      <x:c r="H395" t="s">
        <x:v>83</x:v>
      </x:c>
      <x:c r="I395" s="6">
        <x:v>32.5656737648883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21.879</x:v>
      </x:c>
      <x:c r="R395" s="8">
        <x:v>148623.098507239</x:v>
      </x:c>
      <x:c r="S395" s="12">
        <x:v>225190.428355909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726064</x:v>
      </x:c>
      <x:c r="B396" s="1">
        <x:v>43211.4640919329</x:v>
      </x:c>
      <x:c r="C396" s="6">
        <x:v>6.575476015</x:v>
      </x:c>
      <x:c r="D396" s="14" t="s">
        <x:v>77</x:v>
      </x:c>
      <x:c r="E396" s="15">
        <x:v>43194.5291999653</x:v>
      </x:c>
      <x:c r="F396" t="s">
        <x:v>82</x:v>
      </x:c>
      <x:c r="G396" s="6">
        <x:v>154.081252539995</x:v>
      </x:c>
      <x:c r="H396" t="s">
        <x:v>83</x:v>
      </x:c>
      <x:c r="I396" s="6">
        <x:v>32.5574154337569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21.881</x:v>
      </x:c>
      <x:c r="R396" s="8">
        <x:v>148616.658435318</x:v>
      </x:c>
      <x:c r="S396" s="12">
        <x:v>225179.76331695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726071</x:v>
      </x:c>
      <x:c r="B397" s="1">
        <x:v>43211.4641032755</x:v>
      </x:c>
      <x:c r="C397" s="6">
        <x:v>6.59181029333333</x:v>
      </x:c>
      <x:c r="D397" s="14" t="s">
        <x:v>77</x:v>
      </x:c>
      <x:c r="E397" s="15">
        <x:v>43194.5291999653</x:v>
      </x:c>
      <x:c r="F397" t="s">
        <x:v>82</x:v>
      </x:c>
      <x:c r="G397" s="6">
        <x:v>154.069591016594</x:v>
      </x:c>
      <x:c r="H397" t="s">
        <x:v>83</x:v>
      </x:c>
      <x:c r="I397" s="6">
        <x:v>32.5676630009757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21.878</x:v>
      </x:c>
      <x:c r="R397" s="8">
        <x:v>148606.597198182</x:v>
      </x:c>
      <x:c r="S397" s="12">
        <x:v>225186.679829479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726080</x:v>
      </x:c>
      <x:c r="B398" s="1">
        <x:v>43211.4641150463</x:v>
      </x:c>
      <x:c r="C398" s="6">
        <x:v>6.60874459666667</x:v>
      </x:c>
      <x:c r="D398" s="14" t="s">
        <x:v>77</x:v>
      </x:c>
      <x:c r="E398" s="15">
        <x:v>43194.5291999653</x:v>
      </x:c>
      <x:c r="F398" t="s">
        <x:v>82</x:v>
      </x:c>
      <x:c r="G398" s="6">
        <x:v>154.177975222467</x:v>
      </x:c>
      <x:c r="H398" t="s">
        <x:v>83</x:v>
      </x:c>
      <x:c r="I398" s="6">
        <x:v>32.5515381666974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21.876</x:v>
      </x:c>
      <x:c r="R398" s="8">
        <x:v>148609.898623748</x:v>
      </x:c>
      <x:c r="S398" s="12">
        <x:v>225189.627012989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726094</x:v>
      </x:c>
      <x:c r="B399" s="1">
        <x:v>43211.4641267014</x:v>
      </x:c>
      <x:c r="C399" s="6">
        <x:v>6.62551219666667</x:v>
      </x:c>
      <x:c r="D399" s="14" t="s">
        <x:v>77</x:v>
      </x:c>
      <x:c r="E399" s="15">
        <x:v>43194.5291999653</x:v>
      </x:c>
      <x:c r="F399" t="s">
        <x:v>82</x:v>
      </x:c>
      <x:c r="G399" s="6">
        <x:v>154.204073782719</x:v>
      </x:c>
      <x:c r="H399" t="s">
        <x:v>83</x:v>
      </x:c>
      <x:c r="I399" s="6">
        <x:v>32.5437319663856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21.877</x:v>
      </x:c>
      <x:c r="R399" s="8">
        <x:v>148595.766655161</x:v>
      </x:c>
      <x:c r="S399" s="12">
        <x:v>225187.21292818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726104</x:v>
      </x:c>
      <x:c r="B400" s="1">
        <x:v>43211.4641378472</x:v>
      </x:c>
      <x:c r="C400" s="6">
        <x:v>6.64157984333333</x:v>
      </x:c>
      <x:c r="D400" s="14" t="s">
        <x:v>77</x:v>
      </x:c>
      <x:c r="E400" s="15">
        <x:v>43194.5291999653</x:v>
      </x:c>
      <x:c r="F400" t="s">
        <x:v>82</x:v>
      </x:c>
      <x:c r="G400" s="6">
        <x:v>154.169218379734</x:v>
      </x:c>
      <x:c r="H400" t="s">
        <x:v>83</x:v>
      </x:c>
      <x:c r="I400" s="6">
        <x:v>32.5612130579539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21.873</x:v>
      </x:c>
      <x:c r="R400" s="8">
        <x:v>148600.288005858</x:v>
      </x:c>
      <x:c r="S400" s="12">
        <x:v>225187.360032432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726108</x:v>
      </x:c>
      <x:c r="B401" s="1">
        <x:v>43211.464149919</x:v>
      </x:c>
      <x:c r="C401" s="6">
        <x:v>6.65896412833333</x:v>
      </x:c>
      <x:c r="D401" s="14" t="s">
        <x:v>77</x:v>
      </x:c>
      <x:c r="E401" s="15">
        <x:v>43194.5291999653</x:v>
      </x:c>
      <x:c r="F401" t="s">
        <x:v>82</x:v>
      </x:c>
      <x:c r="G401" s="6">
        <x:v>154.242173655636</x:v>
      </x:c>
      <x:c r="H401" t="s">
        <x:v>83</x:v>
      </x:c>
      <x:c r="I401" s="6">
        <x:v>32.5415016267789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21.875</x:v>
      </x:c>
      <x:c r="R401" s="8">
        <x:v>148584.189692423</x:v>
      </x:c>
      <x:c r="S401" s="12">
        <x:v>225187.900619772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726124</x:v>
      </x:c>
      <x:c r="B402" s="1">
        <x:v>43211.4641611921</x:v>
      </x:c>
      <x:c r="C402" s="6">
        <x:v>6.67519842</x:v>
      </x:c>
      <x:c r="D402" s="14" t="s">
        <x:v>77</x:v>
      </x:c>
      <x:c r="E402" s="15">
        <x:v>43194.5291999653</x:v>
      </x:c>
      <x:c r="F402" t="s">
        <x:v>82</x:v>
      </x:c>
      <x:c r="G402" s="6">
        <x:v>154.125661501651</x:v>
      </x:c>
      <x:c r="H402" t="s">
        <x:v>83</x:v>
      </x:c>
      <x:c r="I402" s="6">
        <x:v>32.5618761356363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21.876</x:v>
      </x:c>
      <x:c r="R402" s="8">
        <x:v>148579.689829251</x:v>
      </x:c>
      <x:c r="S402" s="12">
        <x:v>225185.045132902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726134</x:v>
      </x:c>
      <x:c r="B403" s="1">
        <x:v>43211.4641730671</x:v>
      </x:c>
      <x:c r="C403" s="6">
        <x:v>6.69233272</x:v>
      </x:c>
      <x:c r="D403" s="14" t="s">
        <x:v>77</x:v>
      </x:c>
      <x:c r="E403" s="15">
        <x:v>43194.5291999653</x:v>
      </x:c>
      <x:c r="F403" t="s">
        <x:v>82</x:v>
      </x:c>
      <x:c r="G403" s="6">
        <x:v>154.223815877508</x:v>
      </x:c>
      <x:c r="H403" t="s">
        <x:v>83</x:v>
      </x:c>
      <x:c r="I403" s="6">
        <x:v>32.5530752970867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21.872</x:v>
      </x:c>
      <x:c r="R403" s="8">
        <x:v>148571.180554168</x:v>
      </x:c>
      <x:c r="S403" s="12">
        <x:v>225185.276702704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726144</x:v>
      </x:c>
      <x:c r="B404" s="1">
        <x:v>43211.4641841782</x:v>
      </x:c>
      <x:c r="C404" s="6">
        <x:v>6.708333605</x:v>
      </x:c>
      <x:c r="D404" s="14" t="s">
        <x:v>77</x:v>
      </x:c>
      <x:c r="E404" s="15">
        <x:v>43194.5291999653</x:v>
      </x:c>
      <x:c r="F404" t="s">
        <x:v>82</x:v>
      </x:c>
      <x:c r="G404" s="6">
        <x:v>154.183274174463</x:v>
      </x:c>
      <x:c r="H404" t="s">
        <x:v>83</x:v>
      </x:c>
      <x:c r="I404" s="6">
        <x:v>32.5557878818468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21.874</x:v>
      </x:c>
      <x:c r="R404" s="8">
        <x:v>148569.260817732</x:v>
      </x:c>
      <x:c r="S404" s="12">
        <x:v>225182.66246581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726151</x:v>
      </x:c>
      <x:c r="B405" s="1">
        <x:v>43211.4641961458</x:v>
      </x:c>
      <x:c r="C405" s="6">
        <x:v>6.72551793833333</x:v>
      </x:c>
      <x:c r="D405" s="14" t="s">
        <x:v>77</x:v>
      </x:c>
      <x:c r="E405" s="15">
        <x:v>43194.5291999653</x:v>
      </x:c>
      <x:c r="F405" t="s">
        <x:v>82</x:v>
      </x:c>
      <x:c r="G405" s="6">
        <x:v>154.177281988108</x:v>
      </x:c>
      <x:c r="H405" t="s">
        <x:v>83</x:v>
      </x:c>
      <x:c r="I405" s="6">
        <x:v>32.5622679543285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21.872</x:v>
      </x:c>
      <x:c r="R405" s="8">
        <x:v>148568.677874882</x:v>
      </x:c>
      <x:c r="S405" s="12">
        <x:v>225179.683676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726161</x:v>
      </x:c>
      <x:c r="B406" s="1">
        <x:v>43211.4642081018</x:v>
      </x:c>
      <x:c r="C406" s="6">
        <x:v>6.74276889666667</x:v>
      </x:c>
      <x:c r="D406" s="14" t="s">
        <x:v>77</x:v>
      </x:c>
      <x:c r="E406" s="15">
        <x:v>43194.5291999653</x:v>
      </x:c>
      <x:c r="F406" t="s">
        <x:v>82</x:v>
      </x:c>
      <x:c r="G406" s="6">
        <x:v>154.254754546021</x:v>
      </x:c>
      <x:c r="H406" t="s">
        <x:v>83</x:v>
      </x:c>
      <x:c r="I406" s="6">
        <x:v>32.5522615220871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21.87</x:v>
      </x:c>
      <x:c r="R406" s="8">
        <x:v>148557.987187721</x:v>
      </x:c>
      <x:c r="S406" s="12">
        <x:v>225186.960333742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726171</x:v>
      </x:c>
      <x:c r="B407" s="1">
        <x:v>43211.4642189005</x:v>
      </x:c>
      <x:c r="C407" s="6">
        <x:v>6.75833648</x:v>
      </x:c>
      <x:c r="D407" s="14" t="s">
        <x:v>77</x:v>
      </x:c>
      <x:c r="E407" s="15">
        <x:v>43194.5291999653</x:v>
      </x:c>
      <x:c r="F407" t="s">
        <x:v>82</x:v>
      </x:c>
      <x:c r="G407" s="6">
        <x:v>154.238121260853</x:v>
      </x:c>
      <x:c r="H407" t="s">
        <x:v>83</x:v>
      </x:c>
      <x:c r="I407" s="6">
        <x:v>32.5555467631129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21.87</x:v>
      </x:c>
      <x:c r="R407" s="8">
        <x:v>148547.089528626</x:v>
      </x:c>
      <x:c r="S407" s="12">
        <x:v>225183.03270425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726178</x:v>
      </x:c>
      <x:c r="B408" s="1">
        <x:v>43211.4642306366</x:v>
      </x:c>
      <x:c r="C408" s="6">
        <x:v>6.77523744333333</x:v>
      </x:c>
      <x:c r="D408" s="14" t="s">
        <x:v>77</x:v>
      </x:c>
      <x:c r="E408" s="15">
        <x:v>43194.5291999653</x:v>
      </x:c>
      <x:c r="F408" t="s">
        <x:v>82</x:v>
      </x:c>
      <x:c r="G408" s="6">
        <x:v>154.264248470158</x:v>
      </x:c>
      <x:c r="H408" t="s">
        <x:v>83</x:v>
      </x:c>
      <x:c r="I408" s="6">
        <x:v>32.5450882547098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21.872</x:v>
      </x:c>
      <x:c r="R408" s="8">
        <x:v>148541.137543823</x:v>
      </x:c>
      <x:c r="S408" s="12">
        <x:v>225177.525312196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726186</x:v>
      </x:c>
      <x:c r="B409" s="1">
        <x:v>43211.4642424769</x:v>
      </x:c>
      <x:c r="C409" s="6">
        <x:v>6.79225509833333</x:v>
      </x:c>
      <x:c r="D409" s="14" t="s">
        <x:v>77</x:v>
      </x:c>
      <x:c r="E409" s="15">
        <x:v>43194.5291999653</x:v>
      </x:c>
      <x:c r="F409" t="s">
        <x:v>82</x:v>
      </x:c>
      <x:c r="G409" s="6">
        <x:v>154.299786455161</x:v>
      </x:c>
      <x:c r="H409" t="s">
        <x:v>83</x:v>
      </x:c>
      <x:c r="I409" s="6">
        <x:v>32.5407179942968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21.871</x:v>
      </x:c>
      <x:c r="R409" s="8">
        <x:v>148547.152400342</x:v>
      </x:c>
      <x:c r="S409" s="12">
        <x:v>225178.270980997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726196</x:v>
      </x:c>
      <x:c r="B410" s="1">
        <x:v>43211.4642537037</x:v>
      </x:c>
      <x:c r="C410" s="6">
        <x:v>6.80843929833333</x:v>
      </x:c>
      <x:c r="D410" s="14" t="s">
        <x:v>77</x:v>
      </x:c>
      <x:c r="E410" s="15">
        <x:v>43194.5291999653</x:v>
      </x:c>
      <x:c r="F410" t="s">
        <x:v>82</x:v>
      </x:c>
      <x:c r="G410" s="6">
        <x:v>154.300167431191</x:v>
      </x:c>
      <x:c r="H410" t="s">
        <x:v>83</x:v>
      </x:c>
      <x:c r="I410" s="6">
        <x:v>32.5538890722842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21.866</x:v>
      </x:c>
      <x:c r="R410" s="8">
        <x:v>148531.573358905</x:v>
      </x:c>
      <x:c r="S410" s="12">
        <x:v>225175.164412037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726213</x:v>
      </x:c>
      <x:c r="B411" s="1">
        <x:v>43211.464265544</x:v>
      </x:c>
      <x:c r="C411" s="6">
        <x:v>6.82545695333333</x:v>
      </x:c>
      <x:c r="D411" s="14" t="s">
        <x:v>77</x:v>
      </x:c>
      <x:c r="E411" s="15">
        <x:v>43194.5291999653</x:v>
      </x:c>
      <x:c r="F411" t="s">
        <x:v>82</x:v>
      </x:c>
      <x:c r="G411" s="6">
        <x:v>154.214011048141</x:v>
      </x:c>
      <x:c r="H411" t="s">
        <x:v>83</x:v>
      </x:c>
      <x:c r="I411" s="6">
        <x:v>32.5603088613266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21.87</x:v>
      </x:c>
      <x:c r="R411" s="8">
        <x:v>148521.686797609</x:v>
      </x:c>
      <x:c r="S411" s="12">
        <x:v>225165.720610825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726219</x:v>
      </x:c>
      <x:c r="B412" s="1">
        <x:v>43211.4642769676</x:v>
      </x:c>
      <x:c r="C412" s="6">
        <x:v>6.84194126333333</x:v>
      </x:c>
      <x:c r="D412" s="14" t="s">
        <x:v>77</x:v>
      </x:c>
      <x:c r="E412" s="15">
        <x:v>43194.5291999653</x:v>
      </x:c>
      <x:c r="F412" t="s">
        <x:v>82</x:v>
      </x:c>
      <x:c r="G412" s="6">
        <x:v>154.327324352998</x:v>
      </x:c>
      <x:c r="H412" t="s">
        <x:v>83</x:v>
      </x:c>
      <x:c r="I412" s="6">
        <x:v>32.5511764890612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21.865</x:v>
      </x:c>
      <x:c r="R412" s="8">
        <x:v>148512.695991668</x:v>
      </x:c>
      <x:c r="S412" s="12">
        <x:v>225181.483297353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726225</x:v>
      </x:c>
      <x:c r="B413" s="1">
        <x:v>43211.4642886574</x:v>
      </x:c>
      <x:c r="C413" s="6">
        <x:v>6.85875886333333</x:v>
      </x:c>
      <x:c r="D413" s="14" t="s">
        <x:v>77</x:v>
      </x:c>
      <x:c r="E413" s="15">
        <x:v>43194.5291999653</x:v>
      </x:c>
      <x:c r="F413" t="s">
        <x:v>82</x:v>
      </x:c>
      <x:c r="G413" s="6">
        <x:v>154.216235061461</x:v>
      </x:c>
      <x:c r="H413" t="s">
        <x:v>83</x:v>
      </x:c>
      <x:c r="I413" s="6">
        <x:v>32.5678137007276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21.867</x:v>
      </x:c>
      <x:c r="R413" s="8">
        <x:v>148516.263504917</x:v>
      </x:c>
      <x:c r="S413" s="12">
        <x:v>225168.63530129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726243</x:v>
      </x:c>
      <x:c r="B414" s="1">
        <x:v>43211.4643002315</x:v>
      </x:c>
      <x:c r="C414" s="6">
        <x:v>6.87540983</x:v>
      </x:c>
      <x:c r="D414" s="14" t="s">
        <x:v>77</x:v>
      </x:c>
      <x:c r="E414" s="15">
        <x:v>43194.5291999653</x:v>
      </x:c>
      <x:c r="F414" t="s">
        <x:v>82</x:v>
      </x:c>
      <x:c r="G414" s="6">
        <x:v>154.268549194958</x:v>
      </x:c>
      <x:c r="H414" t="s">
        <x:v>83</x:v>
      </x:c>
      <x:c r="I414" s="6">
        <x:v>32.562780332687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21.865</x:v>
      </x:c>
      <x:c r="R414" s="8">
        <x:v>148517.207591175</x:v>
      </x:c>
      <x:c r="S414" s="12">
        <x:v>225169.269435158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726252</x:v>
      </x:c>
      <x:c r="B415" s="1">
        <x:v>43211.4643116088</x:v>
      </x:c>
      <x:c r="C415" s="6">
        <x:v>6.89179409666667</x:v>
      </x:c>
      <x:c r="D415" s="14" t="s">
        <x:v>77</x:v>
      </x:c>
      <x:c r="E415" s="15">
        <x:v>43194.5291999653</x:v>
      </x:c>
      <x:c r="F415" t="s">
        <x:v>82</x:v>
      </x:c>
      <x:c r="G415" s="6">
        <x:v>154.252408752905</x:v>
      </x:c>
      <x:c r="H415" t="s">
        <x:v>83</x:v>
      </x:c>
      <x:c r="I415" s="6">
        <x:v>32.5606705399487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21.867</x:v>
      </x:c>
      <x:c r="R415" s="8">
        <x:v>148505.598765202</x:v>
      </x:c>
      <x:c r="S415" s="12">
        <x:v>225164.602401518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726263</x:v>
      </x:c>
      <x:c r="B416" s="1">
        <x:v>43211.4643232292</x:v>
      </x:c>
      <x:c r="C416" s="6">
        <x:v>6.90854507333333</x:v>
      </x:c>
      <x:c r="D416" s="14" t="s">
        <x:v>77</x:v>
      </x:c>
      <x:c r="E416" s="15">
        <x:v>43194.5291999653</x:v>
      </x:c>
      <x:c r="F416" t="s">
        <x:v>82</x:v>
      </x:c>
      <x:c r="G416" s="6">
        <x:v>154.282612626622</x:v>
      </x:c>
      <x:c r="H416" t="s">
        <x:v>83</x:v>
      </x:c>
      <x:c r="I416" s="6">
        <x:v>32.5573551540424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21.866</x:v>
      </x:c>
      <x:c r="R416" s="8">
        <x:v>148499.304486019</x:v>
      </x:c>
      <x:c r="S416" s="12">
        <x:v>225166.418507747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726269</x:v>
      </x:c>
      <x:c r="B417" s="1">
        <x:v>43211.4643347569</x:v>
      </x:c>
      <x:c r="C417" s="6">
        <x:v>6.92512934666667</x:v>
      </x:c>
      <x:c r="D417" s="14" t="s">
        <x:v>77</x:v>
      </x:c>
      <x:c r="E417" s="15">
        <x:v>43194.5291999653</x:v>
      </x:c>
      <x:c r="F417" t="s">
        <x:v>82</x:v>
      </x:c>
      <x:c r="G417" s="6">
        <x:v>154.327507080045</x:v>
      </x:c>
      <x:c r="H417" t="s">
        <x:v>83</x:v>
      </x:c>
      <x:c r="I417" s="6">
        <x:v>32.5458417484606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21.867</x:v>
      </x:c>
      <x:c r="R417" s="8">
        <x:v>148498.251119176</x:v>
      </x:c>
      <x:c r="S417" s="12">
        <x:v>225155.265083355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726283</x:v>
      </x:c>
      <x:c r="B418" s="1">
        <x:v>43211.4643464468</x:v>
      </x:c>
      <x:c r="C418" s="6">
        <x:v>6.94199695833333</x:v>
      </x:c>
      <x:c r="D418" s="14" t="s">
        <x:v>77</x:v>
      </x:c>
      <x:c r="E418" s="15">
        <x:v>43194.5291999653</x:v>
      </x:c>
      <x:c r="F418" t="s">
        <x:v>82</x:v>
      </x:c>
      <x:c r="G418" s="6">
        <x:v>154.317061385007</x:v>
      </x:c>
      <x:c r="H418" t="s">
        <x:v>83</x:v>
      </x:c>
      <x:c r="I418" s="6">
        <x:v>32.5585004688028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21.863</x:v>
      </x:c>
      <x:c r="R418" s="8">
        <x:v>148490.275558929</x:v>
      </x:c>
      <x:c r="S418" s="12">
        <x:v>225160.837442755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726286</x:v>
      </x:c>
      <x:c r="B419" s="1">
        <x:v>43211.4643581829</x:v>
      </x:c>
      <x:c r="C419" s="6">
        <x:v>6.95884795666667</x:v>
      </x:c>
      <x:c r="D419" s="14" t="s">
        <x:v>77</x:v>
      </x:c>
      <x:c r="E419" s="15">
        <x:v>43194.5291999653</x:v>
      </x:c>
      <x:c r="F419" t="s">
        <x:v>82</x:v>
      </x:c>
      <x:c r="G419" s="6">
        <x:v>154.26028456212</x:v>
      </x:c>
      <x:c r="H419" t="s">
        <x:v>83</x:v>
      </x:c>
      <x:c r="I419" s="6">
        <x:v>32.5670602020373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21.864</x:v>
      </x:c>
      <x:c r="R419" s="8">
        <x:v>148484.325305984</x:v>
      </x:c>
      <x:c r="S419" s="12">
        <x:v>225167.602186383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726304</x:v>
      </x:c>
      <x:c r="B420" s="1">
        <x:v>43211.4643696412</x:v>
      </x:c>
      <x:c r="C420" s="6">
        <x:v>6.97538222</x:v>
      </x:c>
      <x:c r="D420" s="14" t="s">
        <x:v>77</x:v>
      </x:c>
      <x:c r="E420" s="15">
        <x:v>43194.5291999653</x:v>
      </x:c>
      <x:c r="F420" t="s">
        <x:v>82</x:v>
      </x:c>
      <x:c r="G420" s="6">
        <x:v>154.347261446084</x:v>
      </x:c>
      <x:c r="H420" t="s">
        <x:v>83</x:v>
      </x:c>
      <x:c r="I420" s="6">
        <x:v>32.5578373917883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21.861</x:v>
      </x:c>
      <x:c r="R420" s="8">
        <x:v>148470.033148039</x:v>
      </x:c>
      <x:c r="S420" s="12">
        <x:v>225159.510545126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726306</x:v>
      </x:c>
      <x:c r="B421" s="1">
        <x:v>43211.4643810995</x:v>
      </x:c>
      <x:c r="C421" s="6">
        <x:v>6.99186650666667</x:v>
      </x:c>
      <x:c r="D421" s="14" t="s">
        <x:v>77</x:v>
      </x:c>
      <x:c r="E421" s="15">
        <x:v>43194.5291999653</x:v>
      </x:c>
      <x:c r="F421" t="s">
        <x:v>82</x:v>
      </x:c>
      <x:c r="G421" s="6">
        <x:v>154.342832723168</x:v>
      </x:c>
      <x:c r="H421" t="s">
        <x:v>83</x:v>
      </x:c>
      <x:c r="I421" s="6">
        <x:v>32.5587114478808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21.861</x:v>
      </x:c>
      <x:c r="R421" s="8">
        <x:v>148469.265297463</x:v>
      </x:c>
      <x:c r="S421" s="12">
        <x:v>225166.184514925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726321</x:v>
      </x:c>
      <x:c r="B422" s="1">
        <x:v>43211.4643925579</x:v>
      </x:c>
      <x:c r="C422" s="6">
        <x:v>7.00840078166667</x:v>
      </x:c>
      <x:c r="D422" s="14" t="s">
        <x:v>77</x:v>
      </x:c>
      <x:c r="E422" s="15">
        <x:v>43194.5291999653</x:v>
      </x:c>
      <x:c r="F422" t="s">
        <x:v>82</x:v>
      </x:c>
      <x:c r="G422" s="6">
        <x:v>154.399630425984</x:v>
      </x:c>
      <x:c r="H422" t="s">
        <x:v>83</x:v>
      </x:c>
      <x:c r="I422" s="6">
        <x:v>32.5501517359708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21.86</x:v>
      </x:c>
      <x:c r="R422" s="8">
        <x:v>148459.400178169</x:v>
      </x:c>
      <x:c r="S422" s="12">
        <x:v>225167.889025043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726332</x:v>
      </x:c>
      <x:c r="B423" s="1">
        <x:v>43211.4644045949</x:v>
      </x:c>
      <x:c r="C423" s="6">
        <x:v>7.02571840833333</x:v>
      </x:c>
      <x:c r="D423" s="14" t="s">
        <x:v>77</x:v>
      </x:c>
      <x:c r="E423" s="15">
        <x:v>43194.5291999653</x:v>
      </x:c>
      <x:c r="F423" t="s">
        <x:v>82</x:v>
      </x:c>
      <x:c r="G423" s="6">
        <x:v>154.306849611332</x:v>
      </x:c>
      <x:c r="H423" t="s">
        <x:v>83</x:v>
      </x:c>
      <x:c r="I423" s="6">
        <x:v>32.5578675316497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21.864</x:v>
      </x:c>
      <x:c r="R423" s="8">
        <x:v>148446.996122804</x:v>
      </x:c>
      <x:c r="S423" s="12">
        <x:v>225162.240486228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726335</x:v>
      </x:c>
      <x:c r="B424" s="1">
        <x:v>43211.4644160069</x:v>
      </x:c>
      <x:c r="C424" s="6">
        <x:v>7.04216936666667</x:v>
      </x:c>
      <x:c r="D424" s="14" t="s">
        <x:v>77</x:v>
      </x:c>
      <x:c r="E424" s="15">
        <x:v>43194.5291999653</x:v>
      </x:c>
      <x:c r="F424" t="s">
        <x:v>82</x:v>
      </x:c>
      <x:c r="G424" s="6">
        <x:v>154.281595891409</x:v>
      </x:c>
      <x:c r="H424" t="s">
        <x:v>83</x:v>
      </x:c>
      <x:c r="I424" s="6">
        <x:v>32.5707975572072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21.861</x:v>
      </x:c>
      <x:c r="R424" s="8">
        <x:v>148441.459923674</x:v>
      </x:c>
      <x:c r="S424" s="12">
        <x:v>225148.673430258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726351</x:v>
      </x:c>
      <x:c r="B425" s="1">
        <x:v>43211.4644273495</x:v>
      </x:c>
      <x:c r="C425" s="6">
        <x:v>7.05847028166667</x:v>
      </x:c>
      <x:c r="D425" s="14" t="s">
        <x:v>77</x:v>
      </x:c>
      <x:c r="E425" s="15">
        <x:v>43194.5291999653</x:v>
      </x:c>
      <x:c r="F425" t="s">
        <x:v>82</x:v>
      </x:c>
      <x:c r="G425" s="6">
        <x:v>154.408614216597</x:v>
      </x:c>
      <x:c r="H425" t="s">
        <x:v>83</x:v>
      </x:c>
      <x:c r="I425" s="6">
        <x:v>32.5536780935104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21.858</x:v>
      </x:c>
      <x:c r="R425" s="8">
        <x:v>148435.055054946</x:v>
      </x:c>
      <x:c r="S425" s="12">
        <x:v>225161.55315054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726356</x:v>
      </x:c>
      <x:c r="B426" s="1">
        <x:v>43211.4644392361</x:v>
      </x:c>
      <x:c r="C426" s="6">
        <x:v>7.07560461666667</x:v>
      </x:c>
      <x:c r="D426" s="14" t="s">
        <x:v>77</x:v>
      </x:c>
      <x:c r="E426" s="15">
        <x:v>43194.5291999653</x:v>
      </x:c>
      <x:c r="F426" t="s">
        <x:v>82</x:v>
      </x:c>
      <x:c r="G426" s="6">
        <x:v>154.429542135877</x:v>
      </x:c>
      <x:c r="H426" t="s">
        <x:v>83</x:v>
      </x:c>
      <x:c r="I426" s="6">
        <x:v>32.549548940181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21.858</x:v>
      </x:c>
      <x:c r="R426" s="8">
        <x:v>148434.443060087</x:v>
      </x:c>
      <x:c r="S426" s="12">
        <x:v>225167.140037462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726373</x:v>
      </x:c>
      <x:c r="B427" s="1">
        <x:v>43211.4644507755</x:v>
      </x:c>
      <x:c r="C427" s="6">
        <x:v>7.09222220833333</x:v>
      </x:c>
      <x:c r="D427" s="14" t="s">
        <x:v>77</x:v>
      </x:c>
      <x:c r="E427" s="15">
        <x:v>43194.5291999653</x:v>
      </x:c>
      <x:c r="F427" t="s">
        <x:v>82</x:v>
      </x:c>
      <x:c r="G427" s="6">
        <x:v>154.357136185565</x:v>
      </x:c>
      <x:c r="H427" t="s">
        <x:v>83</x:v>
      </x:c>
      <x:c r="I427" s="6">
        <x:v>32.5638352295546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21.858</x:v>
      </x:c>
      <x:c r="R427" s="8">
        <x:v>148424.288006943</x:v>
      </x:c>
      <x:c r="S427" s="12">
        <x:v>225154.016995628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726376</x:v>
      </x:c>
      <x:c r="B428" s="1">
        <x:v>43211.464462037</x:v>
      </x:c>
      <x:c r="C428" s="6">
        <x:v>7.10840651166667</x:v>
      </x:c>
      <x:c r="D428" s="14" t="s">
        <x:v>77</x:v>
      </x:c>
      <x:c r="E428" s="15">
        <x:v>43194.5291999653</x:v>
      </x:c>
      <x:c r="F428" t="s">
        <x:v>82</x:v>
      </x:c>
      <x:c r="G428" s="6">
        <x:v>154.444806156138</x:v>
      </x:c>
      <x:c r="H428" t="s">
        <x:v>83</x:v>
      </x:c>
      <x:c r="I428" s="6">
        <x:v>32.5491872627595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21.857</x:v>
      </x:c>
      <x:c r="R428" s="8">
        <x:v>148413.826276868</x:v>
      </x:c>
      <x:c r="S428" s="12">
        <x:v>225153.418768384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726385</x:v>
      </x:c>
      <x:c r="B429" s="1">
        <x:v>43211.4644738773</x:v>
      </x:c>
      <x:c r="C429" s="6">
        <x:v>7.12545746166667</x:v>
      </x:c>
      <x:c r="D429" s="14" t="s">
        <x:v>77</x:v>
      </x:c>
      <x:c r="E429" s="15">
        <x:v>43194.5291999653</x:v>
      </x:c>
      <x:c r="F429" t="s">
        <x:v>82</x:v>
      </x:c>
      <x:c r="G429" s="6">
        <x:v>154.464185236677</x:v>
      </x:c>
      <x:c r="H429" t="s">
        <x:v>83</x:v>
      </x:c>
      <x:c r="I429" s="6">
        <x:v>32.5506641124766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21.855</x:v>
      </x:c>
      <x:c r="R429" s="8">
        <x:v>148411.759012606</x:v>
      </x:c>
      <x:c r="S429" s="12">
        <x:v>225148.615321309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726402</x:v>
      </x:c>
      <x:c r="B430" s="1">
        <x:v>43211.4644851505</x:v>
      </x:c>
      <x:c r="C430" s="6">
        <x:v>7.14172504666667</x:v>
      </x:c>
      <x:c r="D430" s="14" t="s">
        <x:v>77</x:v>
      </x:c>
      <x:c r="E430" s="15">
        <x:v>43194.5291999653</x:v>
      </x:c>
      <x:c r="F430" t="s">
        <x:v>82</x:v>
      </x:c>
      <x:c r="G430" s="6">
        <x:v>154.417445251214</x:v>
      </x:c>
      <x:c r="H430" t="s">
        <x:v>83</x:v>
      </x:c>
      <x:c r="I430" s="6">
        <x:v>32.5572345946166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21.856</x:v>
      </x:c>
      <x:c r="R430" s="8">
        <x:v>148405.542174021</x:v>
      </x:c>
      <x:c r="S430" s="12">
        <x:v>225160.927189456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726410</x:v>
      </x:c>
      <x:c r="B431" s="1">
        <x:v>43211.4644970255</x:v>
      </x:c>
      <x:c r="C431" s="6">
        <x:v>7.15882605333333</x:v>
      </x:c>
      <x:c r="D431" s="14" t="s">
        <x:v>77</x:v>
      </x:c>
      <x:c r="E431" s="15">
        <x:v>43194.5291999653</x:v>
      </x:c>
      <x:c r="F431" t="s">
        <x:v>82</x:v>
      </x:c>
      <x:c r="G431" s="6">
        <x:v>154.459588267652</x:v>
      </x:c>
      <x:c r="H431" t="s">
        <x:v>83</x:v>
      </x:c>
      <x:c r="I431" s="6">
        <x:v>32.5542206103842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21.854</x:v>
      </x:c>
      <x:c r="R431" s="8">
        <x:v>148388.480017691</x:v>
      </x:c>
      <x:c r="S431" s="12">
        <x:v>225143.527558872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726421</x:v>
      </x:c>
      <x:c r="B432" s="1">
        <x:v>43211.4645083333</x:v>
      </x:c>
      <x:c r="C432" s="6">
        <x:v>7.17511030833333</x:v>
      </x:c>
      <x:c r="D432" s="14" t="s">
        <x:v>77</x:v>
      </x:c>
      <x:c r="E432" s="15">
        <x:v>43194.5291999653</x:v>
      </x:c>
      <x:c r="F432" t="s">
        <x:v>82</x:v>
      </x:c>
      <x:c r="G432" s="6">
        <x:v>154.447861626715</x:v>
      </x:c>
      <x:c r="H432" t="s">
        <x:v>83</x:v>
      </x:c>
      <x:c r="I432" s="6">
        <x:v>32.5485844671439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21.857</x:v>
      </x:c>
      <x:c r="R432" s="8">
        <x:v>148385.849565159</x:v>
      </x:c>
      <x:c r="S432" s="12">
        <x:v>225151.370704818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726426</x:v>
      </x:c>
      <x:c r="B433" s="1">
        <x:v>43211.4645201736</x:v>
      </x:c>
      <x:c r="C433" s="6">
        <x:v>7.19212796333333</x:v>
      </x:c>
      <x:c r="D433" s="14" t="s">
        <x:v>77</x:v>
      </x:c>
      <x:c r="E433" s="15">
        <x:v>43194.5291999653</x:v>
      </x:c>
      <x:c r="F433" t="s">
        <x:v>82</x:v>
      </x:c>
      <x:c r="G433" s="6">
        <x:v>154.367427141454</x:v>
      </x:c>
      <x:c r="H433" t="s">
        <x:v>83</x:v>
      </x:c>
      <x:c r="I433" s="6">
        <x:v>32.5750472967798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21.853</x:v>
      </x:c>
      <x:c r="R433" s="8">
        <x:v>148395.156837578</x:v>
      </x:c>
      <x:c r="S433" s="12">
        <x:v>225158.766840199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726435</x:v>
      </x:c>
      <x:c r="B434" s="1">
        <x:v>43211.4645316319</x:v>
      </x:c>
      <x:c r="C434" s="6">
        <x:v>7.20866223833333</x:v>
      </x:c>
      <x:c r="D434" s="14" t="s">
        <x:v>77</x:v>
      </x:c>
      <x:c r="E434" s="15">
        <x:v>43194.5291999653</x:v>
      </x:c>
      <x:c r="F434" t="s">
        <x:v>82</x:v>
      </x:c>
      <x:c r="G434" s="6">
        <x:v>154.360113480264</x:v>
      </x:c>
      <x:c r="H434" t="s">
        <x:v>83</x:v>
      </x:c>
      <x:c r="I434" s="6">
        <x:v>32.5738416963536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21.854</x:v>
      </x:c>
      <x:c r="R434" s="8">
        <x:v>148382.368239262</x:v>
      </x:c>
      <x:c r="S434" s="12">
        <x:v>225145.591622848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726453</x:v>
      </x:c>
      <x:c r="B435" s="1">
        <x:v>43211.4645431366</x:v>
      </x:c>
      <x:c r="C435" s="6">
        <x:v>7.22522985333333</x:v>
      </x:c>
      <x:c r="D435" s="14" t="s">
        <x:v>77</x:v>
      </x:c>
      <x:c r="E435" s="15">
        <x:v>43194.5291999653</x:v>
      </x:c>
      <x:c r="F435" t="s">
        <x:v>82</x:v>
      </x:c>
      <x:c r="G435" s="6">
        <x:v>154.458425623233</x:v>
      </x:c>
      <x:c r="H435" t="s">
        <x:v>83</x:v>
      </x:c>
      <x:c r="I435" s="6">
        <x:v>32.5703454575701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21.848</x:v>
      </x:c>
      <x:c r="R435" s="8">
        <x:v>148369.977988936</x:v>
      </x:c>
      <x:c r="S435" s="12">
        <x:v>225149.460948424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726459</x:v>
      </x:c>
      <x:c r="B436" s="1">
        <x:v>43211.4645547106</x:v>
      </x:c>
      <x:c r="C436" s="6">
        <x:v>7.241847445</x:v>
      </x:c>
      <x:c r="D436" s="14" t="s">
        <x:v>77</x:v>
      </x:c>
      <x:c r="E436" s="15">
        <x:v>43194.5291999653</x:v>
      </x:c>
      <x:c r="F436" t="s">
        <x:v>82</x:v>
      </x:c>
      <x:c r="G436" s="6">
        <x:v>154.410024746576</x:v>
      </x:c>
      <x:c r="H436" t="s">
        <x:v>83</x:v>
      </x:c>
      <x:c r="I436" s="6">
        <x:v>32.5719428765615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21.851</x:v>
      </x:c>
      <x:c r="R436" s="8">
        <x:v>148356.152024431</x:v>
      </x:c>
      <x:c r="S436" s="12">
        <x:v>225153.040350777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726466</x:v>
      </x:c>
      <x:c r="B437" s="1">
        <x:v>43211.4645661227</x:v>
      </x:c>
      <x:c r="C437" s="6">
        <x:v>7.25829836833333</x:v>
      </x:c>
      <x:c r="D437" s="14" t="s">
        <x:v>77</x:v>
      </x:c>
      <x:c r="E437" s="15">
        <x:v>43194.5291999653</x:v>
      </x:c>
      <x:c r="F437" t="s">
        <x:v>82</x:v>
      </x:c>
      <x:c r="G437" s="6">
        <x:v>154.436160231808</x:v>
      </x:c>
      <x:c r="H437" t="s">
        <x:v>83</x:v>
      </x:c>
      <x:c r="I437" s="6">
        <x:v>32.5667889425499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21.851</x:v>
      </x:c>
      <x:c r="R437" s="8">
        <x:v>148356.849141799</x:v>
      </x:c>
      <x:c r="S437" s="12">
        <x:v>225144.770367155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726476</x:v>
      </x:c>
      <x:c r="B438" s="1">
        <x:v>43211.4645778588</x:v>
      </x:c>
      <x:c r="C438" s="6">
        <x:v>7.27523270666667</x:v>
      </x:c>
      <x:c r="D438" s="14" t="s">
        <x:v>77</x:v>
      </x:c>
      <x:c r="E438" s="15">
        <x:v>43194.5291999653</x:v>
      </x:c>
      <x:c r="F438" t="s">
        <x:v>82</x:v>
      </x:c>
      <x:c r="G438" s="6">
        <x:v>154.46885355606</x:v>
      </x:c>
      <x:c r="H438" t="s">
        <x:v>83</x:v>
      </x:c>
      <x:c r="I438" s="6">
        <x:v>32.5629913120338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21.85</x:v>
      </x:c>
      <x:c r="R438" s="8">
        <x:v>148351.482557473</x:v>
      </x:c>
      <x:c r="S438" s="12">
        <x:v>225146.398278476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726487</x:v>
      </x:c>
      <x:c r="B439" s="1">
        <x:v>43211.4645893519</x:v>
      </x:c>
      <x:c r="C439" s="6">
        <x:v>7.29178364166667</x:v>
      </x:c>
      <x:c r="D439" s="14" t="s">
        <x:v>77</x:v>
      </x:c>
      <x:c r="E439" s="15">
        <x:v>43194.5291999653</x:v>
      </x:c>
      <x:c r="F439" t="s">
        <x:v>82</x:v>
      </x:c>
      <x:c r="G439" s="6">
        <x:v>154.493740977677</x:v>
      </x:c>
      <x:c r="H439" t="s">
        <x:v>83</x:v>
      </x:c>
      <x:c r="I439" s="6">
        <x:v>32.563383130856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21.848</x:v>
      </x:c>
      <x:c r="R439" s="8">
        <x:v>148351.051402906</x:v>
      </x:c>
      <x:c r="S439" s="12">
        <x:v>225155.722497569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726502</x:v>
      </x:c>
      <x:c r="B440" s="1">
        <x:v>43211.4646009259</x:v>
      </x:c>
      <x:c r="C440" s="6">
        <x:v>7.30845129</x:v>
      </x:c>
      <x:c r="D440" s="14" t="s">
        <x:v>77</x:v>
      </x:c>
      <x:c r="E440" s="15">
        <x:v>43194.5291999653</x:v>
      </x:c>
      <x:c r="F440" t="s">
        <x:v>82</x:v>
      </x:c>
      <x:c r="G440" s="6">
        <x:v>154.583172163668</x:v>
      </x:c>
      <x:c r="H440" t="s">
        <x:v>83</x:v>
      </x:c>
      <x:c r="I440" s="6">
        <x:v>32.5484036284797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21.847</x:v>
      </x:c>
      <x:c r="R440" s="8">
        <x:v>148345.009741482</x:v>
      </x:c>
      <x:c r="S440" s="12">
        <x:v>225145.313126332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726505</x:v>
      </x:c>
      <x:c r="B441" s="1">
        <x:v>43211.4646124653</x:v>
      </x:c>
      <x:c r="C441" s="6">
        <x:v>7.32505225666667</x:v>
      </x:c>
      <x:c r="D441" s="14" t="s">
        <x:v>77</x:v>
      </x:c>
      <x:c r="E441" s="15">
        <x:v>43194.5291999653</x:v>
      </x:c>
      <x:c r="F441" t="s">
        <x:v>82</x:v>
      </x:c>
      <x:c r="G441" s="6">
        <x:v>154.433849941118</x:v>
      </x:c>
      <x:c r="H441" t="s">
        <x:v>83</x:v>
      </x:c>
      <x:c r="I441" s="6">
        <x:v>32.5698933579934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21.85</x:v>
      </x:c>
      <x:c r="R441" s="8">
        <x:v>148335.545546254</x:v>
      </x:c>
      <x:c r="S441" s="12">
        <x:v>225144.577132121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726521</x:v>
      </x:c>
      <x:c r="B442" s="1">
        <x:v>43211.4646240393</x:v>
      </x:c>
      <x:c r="C442" s="6">
        <x:v>7.34168649666667</x:v>
      </x:c>
      <x:c r="D442" s="14" t="s">
        <x:v>77</x:v>
      </x:c>
      <x:c r="E442" s="15">
        <x:v>43194.5291999653</x:v>
      </x:c>
      <x:c r="F442" t="s">
        <x:v>82</x:v>
      </x:c>
      <x:c r="G442" s="6">
        <x:v>154.500314948752</x:v>
      </x:c>
      <x:c r="H442" t="s">
        <x:v>83</x:v>
      </x:c>
      <x:c r="I442" s="6">
        <x:v>32.5620871149263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21.848</x:v>
      </x:c>
      <x:c r="R442" s="8">
        <x:v>148336.37487921</x:v>
      </x:c>
      <x:c r="S442" s="12">
        <x:v>225157.642771309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726529</x:v>
      </x:c>
      <x:c r="B443" s="1">
        <x:v>43211.4646356134</x:v>
      </x:c>
      <x:c r="C443" s="6">
        <x:v>7.35840412</x:v>
      </x:c>
      <x:c r="D443" s="14" t="s">
        <x:v>77</x:v>
      </x:c>
      <x:c r="E443" s="15">
        <x:v>43194.5291999653</x:v>
      </x:c>
      <x:c r="F443" t="s">
        <x:v>82</x:v>
      </x:c>
      <x:c r="G443" s="6">
        <x:v>154.503021124828</x:v>
      </x:c>
      <x:c r="H443" t="s">
        <x:v>83</x:v>
      </x:c>
      <x:c r="I443" s="6">
        <x:v>32.5695015384104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21.845</x:v>
      </x:c>
      <x:c r="R443" s="8">
        <x:v>148332.541157028</x:v>
      </x:c>
      <x:c r="S443" s="12">
        <x:v>225147.369930655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726542</x:v>
      </x:c>
      <x:c r="B444" s="1">
        <x:v>43211.4646470255</x:v>
      </x:c>
      <x:c r="C444" s="6">
        <x:v>7.37482172666667</x:v>
      </x:c>
      <x:c r="D444" s="14" t="s">
        <x:v>77</x:v>
      </x:c>
      <x:c r="E444" s="15">
        <x:v>43194.5291999653</x:v>
      </x:c>
      <x:c r="F444" t="s">
        <x:v>82</x:v>
      </x:c>
      <x:c r="G444" s="6">
        <x:v>154.483481865163</x:v>
      </x:c>
      <x:c r="H444" t="s">
        <x:v>83</x:v>
      </x:c>
      <x:c r="I444" s="6">
        <x:v>32.5680548203445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21.847</x:v>
      </x:c>
      <x:c r="R444" s="8">
        <x:v>148313.283134529</x:v>
      </x:c>
      <x:c r="S444" s="12">
        <x:v>225145.916677702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726553</x:v>
      </x:c>
      <x:c r="B445" s="1">
        <x:v>43211.4646586458</x:v>
      </x:c>
      <x:c r="C445" s="6">
        <x:v>7.391522705</x:v>
      </x:c>
      <x:c r="D445" s="14" t="s">
        <x:v>77</x:v>
      </x:c>
      <x:c r="E445" s="15">
        <x:v>43194.5291999653</x:v>
      </x:c>
      <x:c r="F445" t="s">
        <x:v>82</x:v>
      </x:c>
      <x:c r="G445" s="6">
        <x:v>154.544793451572</x:v>
      </x:c>
      <x:c r="H445" t="s">
        <x:v>83</x:v>
      </x:c>
      <x:c r="I445" s="6">
        <x:v>32.5559687209093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21.847</x:v>
      </x:c>
      <x:c r="R445" s="8">
        <x:v>148311.975932823</x:v>
      </x:c>
      <x:c r="S445" s="12">
        <x:v>225145.993457197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726562</x:v>
      </x:c>
      <x:c r="B446" s="1">
        <x:v>43211.4646704514</x:v>
      </x:c>
      <x:c r="C446" s="6">
        <x:v>7.40852364333333</x:v>
      </x:c>
      <x:c r="D446" s="14" t="s">
        <x:v>77</x:v>
      </x:c>
      <x:c r="E446" s="15">
        <x:v>43194.5291999653</x:v>
      </x:c>
      <x:c r="F446" t="s">
        <x:v>82</x:v>
      </x:c>
      <x:c r="G446" s="6">
        <x:v>154.573223340445</x:v>
      </x:c>
      <x:c r="H446" t="s">
        <x:v>83</x:v>
      </x:c>
      <x:c r="I446" s="6">
        <x:v>32.5530150174504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21.846</x:v>
      </x:c>
      <x:c r="R446" s="8">
        <x:v>148309.179307195</x:v>
      </x:c>
      <x:c r="S446" s="12">
        <x:v>225142.994091718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726572</x:v>
      </x:c>
      <x:c r="B447" s="1">
        <x:v>43211.4646822569</x:v>
      </x:c>
      <x:c r="C447" s="6">
        <x:v>7.42554129833333</x:v>
      </x:c>
      <x:c r="D447" s="14" t="s">
        <x:v>77</x:v>
      </x:c>
      <x:c r="E447" s="15">
        <x:v>43194.5291999653</x:v>
      </x:c>
      <x:c r="F447" t="s">
        <x:v>82</x:v>
      </x:c>
      <x:c r="G447" s="6">
        <x:v>154.575200720359</x:v>
      </x:c>
      <x:c r="H447" t="s">
        <x:v>83</x:v>
      </x:c>
      <x:c r="I447" s="6">
        <x:v>32.5552755045574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21.845</x:v>
      </x:c>
      <x:c r="R447" s="8">
        <x:v>148301.722823126</x:v>
      </x:c>
      <x:c r="S447" s="12">
        <x:v>225145.482328767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726581</x:v>
      </x:c>
      <x:c r="B448" s="1">
        <x:v>43211.4646937153</x:v>
      </x:c>
      <x:c r="C448" s="6">
        <x:v>7.44200890333333</x:v>
      </x:c>
      <x:c r="D448" s="14" t="s">
        <x:v>77</x:v>
      </x:c>
      <x:c r="E448" s="15">
        <x:v>43194.5291999653</x:v>
      </x:c>
      <x:c r="F448" t="s">
        <x:v>82</x:v>
      </x:c>
      <x:c r="G448" s="6">
        <x:v>154.573801054045</x:v>
      </x:c>
      <x:c r="H448" t="s">
        <x:v>83</x:v>
      </x:c>
      <x:c r="I448" s="6">
        <x:v>32.560851379274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21.843</x:v>
      </x:c>
      <x:c r="R448" s="8">
        <x:v>148288.221389193</x:v>
      </x:c>
      <x:c r="S448" s="12">
        <x:v>225134.543669161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726591</x:v>
      </x:c>
      <x:c r="B449" s="1">
        <x:v>43211.4647049769</x:v>
      </x:c>
      <x:c r="C449" s="6">
        <x:v>7.45825985333333</x:v>
      </x:c>
      <x:c r="D449" s="14" t="s">
        <x:v>77</x:v>
      </x:c>
      <x:c r="E449" s="15">
        <x:v>43194.5291999653</x:v>
      </x:c>
      <x:c r="F449" t="s">
        <x:v>82</x:v>
      </x:c>
      <x:c r="G449" s="6">
        <x:v>154.575342445779</x:v>
      </x:c>
      <x:c r="H449" t="s">
        <x:v>83</x:v>
      </x:c>
      <x:c r="I449" s="6">
        <x:v>32.5578976715115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21.844</x:v>
      </x:c>
      <x:c r="R449" s="8">
        <x:v>148281.167315726</x:v>
      </x:c>
      <x:c r="S449" s="12">
        <x:v>225134.904388429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726602</x:v>
      </x:c>
      <x:c r="B450" s="1">
        <x:v>43211.4647167477</x:v>
      </x:c>
      <x:c r="C450" s="6">
        <x:v>7.47517749833333</x:v>
      </x:c>
      <x:c r="D450" s="14" t="s">
        <x:v>77</x:v>
      </x:c>
      <x:c r="E450" s="15">
        <x:v>43194.5291999653</x:v>
      </x:c>
      <x:c r="F450" t="s">
        <x:v>82</x:v>
      </x:c>
      <x:c r="G450" s="6">
        <x:v>154.671999262305</x:v>
      </x:c>
      <x:c r="H450" t="s">
        <x:v>83</x:v>
      </x:c>
      <x:c r="I450" s="6">
        <x:v>32.5415016267789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21.843</x:v>
      </x:c>
      <x:c r="R450" s="8">
        <x:v>148281.945941912</x:v>
      </x:c>
      <x:c r="S450" s="12">
        <x:v>225142.925334964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726605</x:v>
      </x:c>
      <x:c r="B451" s="1">
        <x:v>43211.4647285532</x:v>
      </x:c>
      <x:c r="C451" s="6">
        <x:v>7.49217843666667</x:v>
      </x:c>
      <x:c r="D451" s="14" t="s">
        <x:v>77</x:v>
      </x:c>
      <x:c r="E451" s="15">
        <x:v>43194.5291999653</x:v>
      </x:c>
      <x:c r="F451" t="s">
        <x:v>82</x:v>
      </x:c>
      <x:c r="G451" s="6">
        <x:v>154.597803604124</x:v>
      </x:c>
      <x:c r="H451" t="s">
        <x:v>83</x:v>
      </x:c>
      <x:c r="I451" s="6">
        <x:v>32.5587717276189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21.842</x:v>
      </x:c>
      <x:c r="R451" s="8">
        <x:v>148259.130860855</x:v>
      </x:c>
      <x:c r="S451" s="12">
        <x:v>225134.812442725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726620</x:v>
      </x:c>
      <x:c r="B452" s="1">
        <x:v>43211.4647399306</x:v>
      </x:c>
      <x:c r="C452" s="6">
        <x:v>7.50857937166667</x:v>
      </x:c>
      <x:c r="D452" s="14" t="s">
        <x:v>77</x:v>
      </x:c>
      <x:c r="E452" s="15">
        <x:v>43194.5291999653</x:v>
      </x:c>
      <x:c r="F452" t="s">
        <x:v>82</x:v>
      </x:c>
      <x:c r="G452" s="6">
        <x:v>154.49088602323</x:v>
      </x:c>
      <x:c r="H452" t="s">
        <x:v>83</x:v>
      </x:c>
      <x:c r="I452" s="6">
        <x:v>32.579839562763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21.842</x:v>
      </x:c>
      <x:c r="R452" s="8">
        <x:v>148273.689758691</x:v>
      </x:c>
      <x:c r="S452" s="12">
        <x:v>225139.607184639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726630</x:v>
      </x:c>
      <x:c r="B453" s="1">
        <x:v>43211.4647517361</x:v>
      </x:c>
      <x:c r="C453" s="6">
        <x:v>7.52561365166667</x:v>
      </x:c>
      <x:c r="D453" s="14" t="s">
        <x:v>77</x:v>
      </x:c>
      <x:c r="E453" s="15">
        <x:v>43194.5291999653</x:v>
      </x:c>
      <x:c r="F453" t="s">
        <x:v>82</x:v>
      </x:c>
      <x:c r="G453" s="6">
        <x:v>154.589824426998</x:v>
      </x:c>
      <x:c r="H453" t="s">
        <x:v>83</x:v>
      </x:c>
      <x:c r="I453" s="6">
        <x:v>32.5656436249565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21.84</x:v>
      </x:c>
      <x:c r="R453" s="8">
        <x:v>148258.181784632</x:v>
      </x:c>
      <x:c r="S453" s="12">
        <x:v>225136.653596877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726641</x:v>
      </x:c>
      <x:c r="B454" s="1">
        <x:v>43211.464763044</x:v>
      </x:c>
      <x:c r="C454" s="6">
        <x:v>7.54189795333333</x:v>
      </x:c>
      <x:c r="D454" s="14" t="s">
        <x:v>77</x:v>
      </x:c>
      <x:c r="E454" s="15">
        <x:v>43194.5291999653</x:v>
      </x:c>
      <x:c r="F454" t="s">
        <x:v>82</x:v>
      </x:c>
      <x:c r="G454" s="6">
        <x:v>154.566386405459</x:v>
      </x:c>
      <x:c r="H454" t="s">
        <x:v>83</x:v>
      </x:c>
      <x:c r="I454" s="6">
        <x:v>32.5755596770928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21.838</x:v>
      </x:c>
      <x:c r="R454" s="8">
        <x:v>148251.865405388</x:v>
      </x:c>
      <x:c r="S454" s="12">
        <x:v>225140.900785999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726649</x:v>
      </x:c>
      <x:c r="B455" s="1">
        <x:v>43211.4647745023</x:v>
      </x:c>
      <x:c r="C455" s="6">
        <x:v>7.55836557</x:v>
      </x:c>
      <x:c r="D455" s="14" t="s">
        <x:v>77</x:v>
      </x:c>
      <x:c r="E455" s="15">
        <x:v>43194.5291999653</x:v>
      </x:c>
      <x:c r="F455" t="s">
        <x:v>82</x:v>
      </x:c>
      <x:c r="G455" s="6">
        <x:v>154.606474819405</x:v>
      </x:c>
      <x:c r="H455" t="s">
        <x:v>83</x:v>
      </x:c>
      <x:c r="I455" s="6">
        <x:v>32.5676630009757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21.838</x:v>
      </x:c>
      <x:c r="R455" s="8">
        <x:v>148246.580105124</x:v>
      </x:c>
      <x:c r="S455" s="12">
        <x:v>225141.683918629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726662</x:v>
      </x:c>
      <x:c r="B456" s="1">
        <x:v>43211.4647862268</x:v>
      </x:c>
      <x:c r="C456" s="6">
        <x:v>7.57526649833333</x:v>
      </x:c>
      <x:c r="D456" s="14" t="s">
        <x:v>77</x:v>
      </x:c>
      <x:c r="E456" s="15">
        <x:v>43194.5291999653</x:v>
      </x:c>
      <x:c r="F456" t="s">
        <x:v>82</x:v>
      </x:c>
      <x:c r="G456" s="6">
        <x:v>154.629414864491</x:v>
      </x:c>
      <x:c r="H456" t="s">
        <x:v>83</x:v>
      </x:c>
      <x:c r="I456" s="6">
        <x:v>32.5657943246174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21.837</x:v>
      </x:c>
      <x:c r="R456" s="8">
        <x:v>148232.621705726</x:v>
      </x:c>
      <x:c r="S456" s="12">
        <x:v>225125.641385015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726673</x:v>
      </x:c>
      <x:c r="B457" s="1">
        <x:v>43211.4647977199</x:v>
      </x:c>
      <x:c r="C457" s="6">
        <x:v>7.59181749</x:v>
      </x:c>
      <x:c r="D457" s="14" t="s">
        <x:v>77</x:v>
      </x:c>
      <x:c r="E457" s="15">
        <x:v>43194.5291999653</x:v>
      </x:c>
      <x:c r="F457" t="s">
        <x:v>82</x:v>
      </x:c>
      <x:c r="G457" s="6">
        <x:v>154.690618908685</x:v>
      </x:c>
      <x:c r="H457" t="s">
        <x:v>83</x:v>
      </x:c>
      <x:c r="I457" s="6">
        <x:v>32.5563906787584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21.836</x:v>
      </x:c>
      <x:c r="R457" s="8">
        <x:v>148227.259398311</x:v>
      </x:c>
      <x:c r="S457" s="12">
        <x:v>225135.910207254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726675</x:v>
      </x:c>
      <x:c r="B458" s="1">
        <x:v>43211.4648095255</x:v>
      </x:c>
      <x:c r="C458" s="6">
        <x:v>7.608818405</x:v>
      </x:c>
      <x:c r="D458" s="14" t="s">
        <x:v>77</x:v>
      </x:c>
      <x:c r="E458" s="15">
        <x:v>43194.5291999653</x:v>
      </x:c>
      <x:c r="F458" t="s">
        <x:v>82</x:v>
      </x:c>
      <x:c r="G458" s="6">
        <x:v>154.632602938928</x:v>
      </x:c>
      <x:c r="H458" t="s">
        <x:v>83</x:v>
      </x:c>
      <x:c r="I458" s="6">
        <x:v>32.570466017467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21.835</x:v>
      </x:c>
      <x:c r="R458" s="8">
        <x:v>148230.999235304</x:v>
      </x:c>
      <x:c r="S458" s="12">
        <x:v>225134.242363293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726691</x:v>
      </x:c>
      <x:c r="B459" s="1">
        <x:v>43211.4648206829</x:v>
      </x:c>
      <x:c r="C459" s="6">
        <x:v>7.62486935833333</x:v>
      </x:c>
      <x:c r="D459" s="14" t="s">
        <x:v>77</x:v>
      </x:c>
      <x:c r="E459" s="15">
        <x:v>43194.5291999653</x:v>
      </x:c>
      <x:c r="F459" t="s">
        <x:v>82</x:v>
      </x:c>
      <x:c r="G459" s="6">
        <x:v>154.689835397511</x:v>
      </x:c>
      <x:c r="H459" t="s">
        <x:v>83</x:v>
      </x:c>
      <x:c r="I459" s="6">
        <x:v>32.5618459957391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21.834</x:v>
      </x:c>
      <x:c r="R459" s="8">
        <x:v>148213.057197388</x:v>
      </x:c>
      <x:c r="S459" s="12">
        <x:v>225139.18866466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726698</x:v>
      </x:c>
      <x:c r="B460" s="1">
        <x:v>43211.4648324884</x:v>
      </x:c>
      <x:c r="C460" s="6">
        <x:v>7.64188699</x:v>
      </x:c>
      <x:c r="D460" s="14" t="s">
        <x:v>77</x:v>
      </x:c>
      <x:c r="E460" s="15">
        <x:v>43194.5291999653</x:v>
      </x:c>
      <x:c r="F460" t="s">
        <x:v>82</x:v>
      </x:c>
      <x:c r="G460" s="6">
        <x:v>154.643787860196</x:v>
      </x:c>
      <x:c r="H460" t="s">
        <x:v>83</x:v>
      </x:c>
      <x:c r="I460" s="6">
        <x:v>32.5656134850256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21.836</x:v>
      </x:c>
      <x:c r="R460" s="8">
        <x:v>148215.649775498</x:v>
      </x:c>
      <x:c r="S460" s="12">
        <x:v>225140.227028682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726709</x:v>
      </x:c>
      <x:c r="B461" s="1">
        <x:v>43211.4648440625</x:v>
      </x:c>
      <x:c r="C461" s="6">
        <x:v>7.65852128666667</x:v>
      </x:c>
      <x:c r="D461" s="14" t="s">
        <x:v>77</x:v>
      </x:c>
      <x:c r="E461" s="15">
        <x:v>43194.5291999653</x:v>
      </x:c>
      <x:c r="F461" t="s">
        <x:v>82</x:v>
      </x:c>
      <x:c r="G461" s="6">
        <x:v>154.711426125041</x:v>
      </x:c>
      <x:c r="H461" t="s">
        <x:v>83</x:v>
      </x:c>
      <x:c r="I461" s="6">
        <x:v>32.5549439663532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21.835</x:v>
      </x:c>
      <x:c r="R461" s="8">
        <x:v>148210.735707588</x:v>
      </x:c>
      <x:c r="S461" s="12">
        <x:v>225135.128892925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726715</x:v>
      </x:c>
      <x:c r="B462" s="1">
        <x:v>43211.4648553588</x:v>
      </x:c>
      <x:c r="C462" s="6">
        <x:v>7.67480557666667</x:v>
      </x:c>
      <x:c r="D462" s="14" t="s">
        <x:v>77</x:v>
      </x:c>
      <x:c r="E462" s="15">
        <x:v>43194.5291999653</x:v>
      </x:c>
      <x:c r="F462" t="s">
        <x:v>82</x:v>
      </x:c>
      <x:c r="G462" s="6">
        <x:v>154.681394370523</x:v>
      </x:c>
      <x:c r="H462" t="s">
        <x:v>83</x:v>
      </x:c>
      <x:c r="I462" s="6">
        <x:v>32.568808319259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21.832</x:v>
      </x:c>
      <x:c r="R462" s="8">
        <x:v>148201.925760718</x:v>
      </x:c>
      <x:c r="S462" s="12">
        <x:v>225133.525331429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726730</x:v>
      </x:c>
      <x:c r="B463" s="1">
        <x:v>43211.4648672454</x:v>
      </x:c>
      <x:c r="C463" s="6">
        <x:v>7.69192323</x:v>
      </x:c>
      <x:c r="D463" s="14" t="s">
        <x:v>77</x:v>
      </x:c>
      <x:c r="E463" s="15">
        <x:v>43194.5291999653</x:v>
      </x:c>
      <x:c r="F463" t="s">
        <x:v>82</x:v>
      </x:c>
      <x:c r="G463" s="6">
        <x:v>154.72470118825</x:v>
      </x:c>
      <x:c r="H463" t="s">
        <x:v>83</x:v>
      </x:c>
      <x:c r="I463" s="6">
        <x:v>32.5655833450942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21.83</x:v>
      </x:c>
      <x:c r="R463" s="8">
        <x:v>148202.041938789</x:v>
      </x:c>
      <x:c r="S463" s="12">
        <x:v>225134.536368689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726742</x:v>
      </x:c>
      <x:c r="B464" s="1">
        <x:v>43211.464878669</x:v>
      </x:c>
      <x:c r="C464" s="6">
        <x:v>7.70837411833333</x:v>
      </x:c>
      <x:c r="D464" s="14" t="s">
        <x:v>77</x:v>
      </x:c>
      <x:c r="E464" s="15">
        <x:v>43194.5291999653</x:v>
      </x:c>
      <x:c r="F464" t="s">
        <x:v>82</x:v>
      </x:c>
      <x:c r="G464" s="6">
        <x:v>154.709869518541</x:v>
      </x:c>
      <x:c r="H464" t="s">
        <x:v>83</x:v>
      </x:c>
      <x:c r="I464" s="6">
        <x:v>32.5632022913937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21.832</x:v>
      </x:c>
      <x:c r="R464" s="8">
        <x:v>148198.880631121</x:v>
      </x:c>
      <x:c r="S464" s="12">
        <x:v>225135.699966095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726749</x:v>
      </x:c>
      <x:c r="B465" s="1">
        <x:v>43211.4648903588</x:v>
      </x:c>
      <x:c r="C465" s="6">
        <x:v>7.725208435</x:v>
      </x:c>
      <x:c r="D465" s="14" t="s">
        <x:v>77</x:v>
      </x:c>
      <x:c r="E465" s="15">
        <x:v>43194.5291999653</x:v>
      </x:c>
      <x:c r="F465" t="s">
        <x:v>82</x:v>
      </x:c>
      <x:c r="G465" s="6">
        <x:v>154.734525429309</x:v>
      </x:c>
      <x:c r="H465" t="s">
        <x:v>83</x:v>
      </x:c>
      <x:c r="I465" s="6">
        <x:v>32.5556974623191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21.833</x:v>
      </x:c>
      <x:c r="R465" s="8">
        <x:v>148188.220453839</x:v>
      </x:c>
      <x:c r="S465" s="12">
        <x:v>225126.291730382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726761</x:v>
      </x:c>
      <x:c r="B466" s="1">
        <x:v>43211.4649022338</x:v>
      </x:c>
      <x:c r="C466" s="6">
        <x:v>7.742326065</x:v>
      </x:c>
      <x:c r="D466" s="14" t="s">
        <x:v>77</x:v>
      </x:c>
      <x:c r="E466" s="15">
        <x:v>43194.5291999653</x:v>
      </x:c>
      <x:c r="F466" t="s">
        <x:v>82</x:v>
      </x:c>
      <x:c r="G466" s="6">
        <x:v>154.719676200517</x:v>
      </x:c>
      <x:c r="H466" t="s">
        <x:v>83</x:v>
      </x:c>
      <x:c r="I466" s="6">
        <x:v>32.558621028274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21.833</x:v>
      </x:c>
      <x:c r="R466" s="8">
        <x:v>148182.142492375</x:v>
      </x:c>
      <x:c r="S466" s="12">
        <x:v>225118.192447618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726767</x:v>
      </x:c>
      <x:c r="B467" s="1">
        <x:v>43211.4649137731</x:v>
      </x:c>
      <x:c r="C467" s="6">
        <x:v>7.75891034</x:v>
      </x:c>
      <x:c r="D467" s="14" t="s">
        <x:v>77</x:v>
      </x:c>
      <x:c r="E467" s="15">
        <x:v>43194.5291999653</x:v>
      </x:c>
      <x:c r="F467" t="s">
        <x:v>82</x:v>
      </x:c>
      <x:c r="G467" s="6">
        <x:v>154.69807041105</x:v>
      </x:c>
      <x:c r="H467" t="s">
        <x:v>83</x:v>
      </x:c>
      <x:c r="I467" s="6">
        <x:v>32.5681753801591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21.831</x:v>
      </x:c>
      <x:c r="R467" s="8">
        <x:v>148183.812847265</x:v>
      </x:c>
      <x:c r="S467" s="12">
        <x:v>225123.657483236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726779</x:v>
      </x:c>
      <x:c r="B468" s="1">
        <x:v>43211.4649251968</x:v>
      </x:c>
      <x:c r="C468" s="6">
        <x:v>7.77539470833333</x:v>
      </x:c>
      <x:c r="D468" s="14" t="s">
        <x:v>77</x:v>
      </x:c>
      <x:c r="E468" s="15">
        <x:v>43194.5291999653</x:v>
      </x:c>
      <x:c r="F468" t="s">
        <x:v>82</x:v>
      </x:c>
      <x:c r="G468" s="6">
        <x:v>154.775507662692</x:v>
      </x:c>
      <x:c r="H468" t="s">
        <x:v>83</x:v>
      </x:c>
      <x:c r="I468" s="6">
        <x:v>32.5661861437679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21.826</x:v>
      </x:c>
      <x:c r="R468" s="8">
        <x:v>148176.405633824</x:v>
      </x:c>
      <x:c r="S468" s="12">
        <x:v>225128.787743666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726787</x:v>
      </x:c>
      <x:c r="B469" s="1">
        <x:v>43211.4649365741</x:v>
      </x:c>
      <x:c r="C469" s="6">
        <x:v>7.79177891666667</x:v>
      </x:c>
      <x:c r="D469" s="14" t="s">
        <x:v>77</x:v>
      </x:c>
      <x:c r="E469" s="15">
        <x:v>43194.5291999653</x:v>
      </x:c>
      <x:c r="F469" t="s">
        <x:v>82</x:v>
      </x:c>
      <x:c r="G469" s="6">
        <x:v>154.723170000132</x:v>
      </x:c>
      <x:c r="H469" t="s">
        <x:v>83</x:v>
      </x:c>
      <x:c r="I469" s="6">
        <x:v>32.5658847444174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21.83</x:v>
      </x:c>
      <x:c r="R469" s="8">
        <x:v>148167.700427264</x:v>
      </x:c>
      <x:c r="S469" s="12">
        <x:v>225125.063713505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726804</x:v>
      </x:c>
      <x:c r="B470" s="1">
        <x:v>43211.4649480324</x:v>
      </x:c>
      <x:c r="C470" s="6">
        <x:v>7.80827985</x:v>
      </x:c>
      <x:c r="D470" s="14" t="s">
        <x:v>77</x:v>
      </x:c>
      <x:c r="E470" s="15">
        <x:v>43194.5291999653</x:v>
      </x:c>
      <x:c r="F470" t="s">
        <x:v>82</x:v>
      </x:c>
      <x:c r="G470" s="6">
        <x:v>154.709684203087</x:v>
      </x:c>
      <x:c r="H470" t="s">
        <x:v>83</x:v>
      </x:c>
      <x:c r="I470" s="6">
        <x:v>32.5711893769426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21.829</x:v>
      </x:c>
      <x:c r="R470" s="8">
        <x:v>148158.648078679</x:v>
      </x:c>
      <x:c r="S470" s="12">
        <x:v>225127.467437057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726805</x:v>
      </x:c>
      <x:c r="B471" s="1">
        <x:v>43211.4649596875</x:v>
      </x:c>
      <x:c r="C471" s="6">
        <x:v>7.82504748666667</x:v>
      </x:c>
      <x:c r="D471" s="14" t="s">
        <x:v>77</x:v>
      </x:c>
      <x:c r="E471" s="15">
        <x:v>43194.5291999653</x:v>
      </x:c>
      <x:c r="F471" t="s">
        <x:v>82</x:v>
      </x:c>
      <x:c r="G471" s="6">
        <x:v>154.760353482159</x:v>
      </x:c>
      <x:c r="H471" t="s">
        <x:v>83</x:v>
      </x:c>
      <x:c r="I471" s="6">
        <x:v>32.5665176830844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21.827</x:v>
      </x:c>
      <x:c r="R471" s="8">
        <x:v>148151.671545296</x:v>
      </x:c>
      <x:c r="S471" s="12">
        <x:v>225120.90192415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726818</x:v>
      </x:c>
      <x:c r="B472" s="1">
        <x:v>43211.4649713773</x:v>
      </x:c>
      <x:c r="C472" s="6">
        <x:v>7.84186512</x:v>
      </x:c>
      <x:c r="D472" s="14" t="s">
        <x:v>77</x:v>
      </x:c>
      <x:c r="E472" s="15">
        <x:v>43194.5291999653</x:v>
      </x:c>
      <x:c r="F472" t="s">
        <x:v>82</x:v>
      </x:c>
      <x:c r="G472" s="6">
        <x:v>154.790348437402</x:v>
      </x:c>
      <x:c r="H472" t="s">
        <x:v>83</x:v>
      </x:c>
      <x:c r="I472" s="6">
        <x:v>32.568567199588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21.824</x:v>
      </x:c>
      <x:c r="R472" s="8">
        <x:v>148143.906161776</x:v>
      </x:c>
      <x:c r="S472" s="12">
        <x:v>225131.580447057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726827</x:v>
      </x:c>
      <x:c r="B473" s="1">
        <x:v>43211.4649832523</x:v>
      </x:c>
      <x:c r="C473" s="6">
        <x:v>7.85896610333333</x:v>
      </x:c>
      <x:c r="D473" s="14" t="s">
        <x:v>77</x:v>
      </x:c>
      <x:c r="E473" s="15">
        <x:v>43194.5291999653</x:v>
      </x:c>
      <x:c r="F473" t="s">
        <x:v>82</x:v>
      </x:c>
      <x:c r="G473" s="6">
        <x:v>154.823609423218</x:v>
      </x:c>
      <x:c r="H473" t="s">
        <x:v>83</x:v>
      </x:c>
      <x:c r="I473" s="6">
        <x:v>32.5540699112439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21.827</x:v>
      </x:c>
      <x:c r="R473" s="8">
        <x:v>148134.436983975</x:v>
      </x:c>
      <x:c r="S473" s="12">
        <x:v>225121.167024151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726835</x:v>
      </x:c>
      <x:c r="B474" s="1">
        <x:v>43211.4649945255</x:v>
      </x:c>
      <x:c r="C474" s="6">
        <x:v>7.875216995</x:v>
      </x:c>
      <x:c r="D474" s="14" t="s">
        <x:v>77</x:v>
      </x:c>
      <x:c r="E474" s="15">
        <x:v>43194.5291999653</x:v>
      </x:c>
      <x:c r="F474" t="s">
        <x:v>82</x:v>
      </x:c>
      <x:c r="G474" s="6">
        <x:v>154.856526550398</x:v>
      </x:c>
      <x:c r="H474" t="s">
        <x:v>83</x:v>
      </x:c>
      <x:c r="I474" s="6">
        <x:v>32.5581990701435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21.823</x:v>
      </x:c>
      <x:c r="R474" s="8">
        <x:v>148112.299647653</x:v>
      </x:c>
      <x:c r="S474" s="12">
        <x:v>225114.131734846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726849</x:v>
      </x:c>
      <x:c r="B475" s="1">
        <x:v>43211.4650060995</x:v>
      </x:c>
      <x:c r="C475" s="6">
        <x:v>7.89188461</x:v>
      </x:c>
      <x:c r="D475" s="14" t="s">
        <x:v>77</x:v>
      </x:c>
      <x:c r="E475" s="15">
        <x:v>43194.5291999653</x:v>
      </x:c>
      <x:c r="F475" t="s">
        <x:v>82</x:v>
      </x:c>
      <x:c r="G475" s="6">
        <x:v>154.803232014345</x:v>
      </x:c>
      <x:c r="H475" t="s">
        <x:v>83</x:v>
      </x:c>
      <x:c r="I475" s="6">
        <x:v>32.5607308197223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21.826</x:v>
      </x:c>
      <x:c r="R475" s="8">
        <x:v>148124.478459418</x:v>
      </x:c>
      <x:c r="S475" s="12">
        <x:v>225131.793048886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726855</x:v>
      </x:c>
      <x:c r="B476" s="1">
        <x:v>43211.4650178241</x:v>
      </x:c>
      <x:c r="C476" s="6">
        <x:v>7.90878560666667</x:v>
      </x:c>
      <x:c r="D476" s="14" t="s">
        <x:v>77</x:v>
      </x:c>
      <x:c r="E476" s="15">
        <x:v>43194.5291999653</x:v>
      </x:c>
      <x:c r="F476" t="s">
        <x:v>82</x:v>
      </x:c>
      <x:c r="G476" s="6">
        <x:v>154.730003980014</x:v>
      </x:c>
      <x:c r="H476" t="s">
        <x:v>83</x:v>
      </x:c>
      <x:c r="I476" s="6">
        <x:v>32.5777900393655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21.825</x:v>
      </x:c>
      <x:c r="R476" s="8">
        <x:v>148109.776526731</x:v>
      </x:c>
      <x:c r="S476" s="12">
        <x:v>225120.214954153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726865</x:v>
      </x:c>
      <x:c r="B477" s="1">
        <x:v>43211.4650290856</x:v>
      </x:c>
      <x:c r="C477" s="6">
        <x:v>7.92496981833333</x:v>
      </x:c>
      <x:c r="D477" s="14" t="s">
        <x:v>77</x:v>
      </x:c>
      <x:c r="E477" s="15">
        <x:v>43194.5291999653</x:v>
      </x:c>
      <x:c r="F477" t="s">
        <x:v>82</x:v>
      </x:c>
      <x:c r="G477" s="6">
        <x:v>154.768430425571</x:v>
      </x:c>
      <x:c r="H477" t="s">
        <x:v>83</x:v>
      </x:c>
      <x:c r="I477" s="6">
        <x:v>32.5755295370718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21.823</x:v>
      </x:c>
      <x:c r="R477" s="8">
        <x:v>148096.755354964</x:v>
      </x:c>
      <x:c r="S477" s="12">
        <x:v>225112.503893922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726875</x:v>
      </x:c>
      <x:c r="B478" s="1">
        <x:v>43211.4650405903</x:v>
      </x:c>
      <x:c r="C478" s="6">
        <x:v>7.94157076333333</x:v>
      </x:c>
      <x:c r="D478" s="14" t="s">
        <x:v>77</x:v>
      </x:c>
      <x:c r="E478" s="15">
        <x:v>43194.5291999653</x:v>
      </x:c>
      <x:c r="F478" t="s">
        <x:v>82</x:v>
      </x:c>
      <x:c r="G478" s="6">
        <x:v>154.847934027584</x:v>
      </x:c>
      <x:c r="H478" t="s">
        <x:v>83</x:v>
      </x:c>
      <x:c r="I478" s="6">
        <x:v>32.5651915260141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21.821</x:v>
      </x:c>
      <x:c r="R478" s="8">
        <x:v>148096.034438076</x:v>
      </x:c>
      <x:c r="S478" s="12">
        <x:v>225123.903113012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726893</x:v>
      </x:c>
      <x:c r="B479" s="1">
        <x:v>43211.4650526968</x:v>
      </x:c>
      <x:c r="C479" s="6">
        <x:v>7.95895509333333</x:v>
      </x:c>
      <x:c r="D479" s="14" t="s">
        <x:v>77</x:v>
      </x:c>
      <x:c r="E479" s="15">
        <x:v>43194.5291999653</x:v>
      </x:c>
      <x:c r="F479" t="s">
        <x:v>82</x:v>
      </x:c>
      <x:c r="G479" s="6">
        <x:v>154.845488963795</x:v>
      </x:c>
      <x:c r="H479" t="s">
        <x:v>83</x:v>
      </x:c>
      <x:c r="I479" s="6">
        <x:v>32.5630214519415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21.822</x:v>
      </x:c>
      <x:c r="R479" s="8">
        <x:v>148090.98179304</x:v>
      </x:c>
      <x:c r="S479" s="12">
        <x:v>225128.126927458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726896</x:v>
      </x:c>
      <x:c r="B480" s="1">
        <x:v>43211.4650639236</x:v>
      </x:c>
      <x:c r="C480" s="6">
        <x:v>7.97515605666667</x:v>
      </x:c>
      <x:c r="D480" s="14" t="s">
        <x:v>77</x:v>
      </x:c>
      <x:c r="E480" s="15">
        <x:v>43194.5291999653</x:v>
      </x:c>
      <x:c r="F480" t="s">
        <x:v>82</x:v>
      </x:c>
      <x:c r="G480" s="6">
        <x:v>154.839804573013</x:v>
      </x:c>
      <x:c r="H480" t="s">
        <x:v>83</x:v>
      </x:c>
      <x:c r="I480" s="6">
        <x:v>32.569441258478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21.82</x:v>
      </x:c>
      <x:c r="R480" s="8">
        <x:v>148082.693478054</x:v>
      </x:c>
      <x:c r="S480" s="12">
        <x:v>225128.721706716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726908</x:v>
      </x:c>
      <x:c r="B481" s="1">
        <x:v>43211.4650756944</x:v>
      </x:c>
      <x:c r="C481" s="6">
        <x:v>7.99209036</x:v>
      </x:c>
      <x:c r="D481" s="14" t="s">
        <x:v>77</x:v>
      </x:c>
      <x:c r="E481" s="15">
        <x:v>43194.5291999653</x:v>
      </x:c>
      <x:c r="F481" t="s">
        <x:v>82</x:v>
      </x:c>
      <x:c r="G481" s="6">
        <x:v>154.869981691658</x:v>
      </x:c>
      <x:c r="H481" t="s">
        <x:v>83</x:v>
      </x:c>
      <x:c r="I481" s="6">
        <x:v>32.568808319259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21.818</x:v>
      </x:c>
      <x:c r="R481" s="8">
        <x:v>148076.645490982</x:v>
      </x:c>
      <x:c r="S481" s="12">
        <x:v>225119.713111297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726921</x:v>
      </x:c>
      <x:c r="B482" s="1">
        <x:v>43211.4650872685</x:v>
      </x:c>
      <x:c r="C482" s="6">
        <x:v>8.00875800833333</x:v>
      </x:c>
      <x:c r="D482" s="14" t="s">
        <x:v>77</x:v>
      </x:c>
      <x:c r="E482" s="15">
        <x:v>43194.5291999653</x:v>
      </x:c>
      <x:c r="F482" t="s">
        <x:v>82</x:v>
      </x:c>
      <x:c r="G482" s="6">
        <x:v>154.779297007914</x:v>
      </x:c>
      <x:c r="H482" t="s">
        <x:v>83</x:v>
      </x:c>
      <x:c r="I482" s="6">
        <x:v>32.5760419174576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21.822</x:v>
      </x:c>
      <x:c r="R482" s="8">
        <x:v>148073.531888464</x:v>
      </x:c>
      <x:c r="S482" s="12">
        <x:v>225124.325861347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726927</x:v>
      </x:c>
      <x:c r="B483" s="1">
        <x:v>43211.4650988079</x:v>
      </x:c>
      <x:c r="C483" s="6">
        <x:v>8.02539228166667</x:v>
      </x:c>
      <x:c r="D483" s="14" t="s">
        <x:v>77</x:v>
      </x:c>
      <x:c r="E483" s="15">
        <x:v>43194.5291999653</x:v>
      </x:c>
      <x:c r="F483" t="s">
        <x:v>82</x:v>
      </x:c>
      <x:c r="G483" s="6">
        <x:v>154.843762244434</x:v>
      </x:c>
      <x:c r="H483" t="s">
        <x:v>83</x:v>
      </x:c>
      <x:c r="I483" s="6">
        <x:v>32.5766145779821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21.817</x:v>
      </x:c>
      <x:c r="R483" s="8">
        <x:v>148063.648681588</x:v>
      </x:c>
      <x:c r="S483" s="12">
        <x:v>225118.426843264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726938</x:v>
      </x:c>
      <x:c r="B484" s="1">
        <x:v>43211.4651100694</x:v>
      </x:c>
      <x:c r="C484" s="6">
        <x:v>8.04157652833333</x:v>
      </x:c>
      <x:c r="D484" s="14" t="s">
        <x:v>77</x:v>
      </x:c>
      <x:c r="E484" s="15">
        <x:v>43194.5291999653</x:v>
      </x:c>
      <x:c r="F484" t="s">
        <x:v>82</x:v>
      </x:c>
      <x:c r="G484" s="6">
        <x:v>154.90201671429</x:v>
      </x:c>
      <x:c r="H484" t="s">
        <x:v>83</x:v>
      </x:c>
      <x:c r="I484" s="6">
        <x:v>32.5625090735462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21.818</x:v>
      </x:c>
      <x:c r="R484" s="8">
        <x:v>148052.132214342</x:v>
      </x:c>
      <x:c r="S484" s="12">
        <x:v>225127.187242682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726948</x:v>
      </x:c>
      <x:c r="B485" s="1">
        <x:v>43211.4651219097</x:v>
      </x:c>
      <x:c r="C485" s="6">
        <x:v>8.058627465</x:v>
      </x:c>
      <x:c r="D485" s="14" t="s">
        <x:v>77</x:v>
      </x:c>
      <x:c r="E485" s="15">
        <x:v>43194.5291999653</x:v>
      </x:c>
      <x:c r="F485" t="s">
        <x:v>82</x:v>
      </x:c>
      <x:c r="G485" s="6">
        <x:v>154.834411979953</x:v>
      </x:c>
      <x:c r="H485" t="s">
        <x:v>83</x:v>
      </x:c>
      <x:c r="I485" s="6">
        <x:v>32.5784531203276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21.817</x:v>
      </x:c>
      <x:c r="R485" s="8">
        <x:v>148054.322896781</x:v>
      </x:c>
      <x:c r="S485" s="12">
        <x:v>225125.183076153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726956</x:v>
      </x:c>
      <x:c r="B486" s="1">
        <x:v>43211.4651336806</x:v>
      </x:c>
      <x:c r="C486" s="6">
        <x:v>8.07559510833333</x:v>
      </x:c>
      <x:c r="D486" s="14" t="s">
        <x:v>77</x:v>
      </x:c>
      <x:c r="E486" s="15">
        <x:v>43194.5291999653</x:v>
      </x:c>
      <x:c r="F486" t="s">
        <x:v>82</x:v>
      </x:c>
      <x:c r="G486" s="6">
        <x:v>154.913508353634</x:v>
      </x:c>
      <x:c r="H486" t="s">
        <x:v>83</x:v>
      </x:c>
      <x:c r="I486" s="6">
        <x:v>32.562900892312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21.817</x:v>
      </x:c>
      <x:c r="R486" s="8">
        <x:v>148051.218062508</x:v>
      </x:c>
      <x:c r="S486" s="12">
        <x:v>225130.712335943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726973</x:v>
      </x:c>
      <x:c r="B487" s="1">
        <x:v>43211.4651448727</x:v>
      </x:c>
      <x:c r="C487" s="6">
        <x:v>8.09169605</x:v>
      </x:c>
      <x:c r="D487" s="14" t="s">
        <x:v>77</x:v>
      </x:c>
      <x:c r="E487" s="15">
        <x:v>43194.5291999653</x:v>
      </x:c>
      <x:c r="F487" t="s">
        <x:v>82</x:v>
      </x:c>
      <x:c r="G487" s="6">
        <x:v>154.849152777433</x:v>
      </x:c>
      <x:c r="H487" t="s">
        <x:v>83</x:v>
      </x:c>
      <x:c r="I487" s="6">
        <x:v>32.567602721077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21.82</x:v>
      </x:c>
      <x:c r="R487" s="8">
        <x:v>148040.631791827</x:v>
      </x:c>
      <x:c r="S487" s="12">
        <x:v>225119.910348787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726975</x:v>
      </x:c>
      <x:c r="B488" s="1">
        <x:v>43211.4651563657</x:v>
      </x:c>
      <x:c r="C488" s="6">
        <x:v>8.10826368833333</x:v>
      </x:c>
      <x:c r="D488" s="14" t="s">
        <x:v>77</x:v>
      </x:c>
      <x:c r="E488" s="15">
        <x:v>43194.5291999653</x:v>
      </x:c>
      <x:c r="F488" t="s">
        <x:v>82</x:v>
      </x:c>
      <x:c r="G488" s="6">
        <x:v>154.94584352004</x:v>
      </x:c>
      <x:c r="H488" t="s">
        <x:v>83</x:v>
      </x:c>
      <x:c r="I488" s="6">
        <x:v>32.564498307755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21.814</x:v>
      </x:c>
      <x:c r="R488" s="8">
        <x:v>148032.792328695</x:v>
      </x:c>
      <x:c r="S488" s="12">
        <x:v>225118.901571041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726993</x:v>
      </x:c>
      <x:c r="B489" s="1">
        <x:v>43211.465168287</x:v>
      </x:c>
      <x:c r="C489" s="6">
        <x:v>8.12541463666667</x:v>
      </x:c>
      <x:c r="D489" s="14" t="s">
        <x:v>77</x:v>
      </x:c>
      <x:c r="E489" s="15">
        <x:v>43194.5291999653</x:v>
      </x:c>
      <x:c r="F489" t="s">
        <x:v>82</x:v>
      </x:c>
      <x:c r="G489" s="6">
        <x:v>154.905065172808</x:v>
      </x:c>
      <x:c r="H489" t="s">
        <x:v>83</x:v>
      </x:c>
      <x:c r="I489" s="6">
        <x:v>32.5698632180238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21.815</x:v>
      </x:c>
      <x:c r="R489" s="8">
        <x:v>148036.960449399</x:v>
      </x:c>
      <x:c r="S489" s="12">
        <x:v>225111.053054455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727000</x:v>
      </x:c>
      <x:c r="B490" s="1">
        <x:v>43211.4651795949</x:v>
      </x:c>
      <x:c r="C490" s="6">
        <x:v>8.14169888</x:v>
      </x:c>
      <x:c r="D490" s="14" t="s">
        <x:v>77</x:v>
      </x:c>
      <x:c r="E490" s="15">
        <x:v>43194.5291999653</x:v>
      </x:c>
      <x:c r="F490" t="s">
        <x:v>82</x:v>
      </x:c>
      <x:c r="G490" s="6">
        <x:v>154.858928249528</x:v>
      </x:c>
      <x:c r="H490" t="s">
        <x:v>83</x:v>
      </x:c>
      <x:c r="I490" s="6">
        <x:v>32.5762830376671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21.816</x:v>
      </x:c>
      <x:c r="R490" s="8">
        <x:v>148015.977388618</x:v>
      </x:c>
      <x:c r="S490" s="12">
        <x:v>225110.127189665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727013</x:v>
      </x:c>
      <x:c r="B491" s="1">
        <x:v>43211.4651916319</x:v>
      </x:c>
      <x:c r="C491" s="6">
        <x:v>8.159049905</x:v>
      </x:c>
      <x:c r="D491" s="14" t="s">
        <x:v>77</x:v>
      </x:c>
      <x:c r="E491" s="15">
        <x:v>43194.5291999653</x:v>
      </x:c>
      <x:c r="F491" t="s">
        <x:v>82</x:v>
      </x:c>
      <x:c r="G491" s="6">
        <x:v>154.84706381693</x:v>
      </x:c>
      <x:c r="H491" t="s">
        <x:v>83</x:v>
      </x:c>
      <x:c r="I491" s="6">
        <x:v>32.5918654679531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21.811</x:v>
      </x:c>
      <x:c r="R491" s="8">
        <x:v>148018.345800741</x:v>
      </x:c>
      <x:c r="S491" s="12">
        <x:v>225116.452391197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727024</x:v>
      </x:c>
      <x:c r="B492" s="1">
        <x:v>43211.465202662</x:v>
      </x:c>
      <x:c r="C492" s="6">
        <x:v>8.17491749666667</x:v>
      </x:c>
      <x:c r="D492" s="14" t="s">
        <x:v>77</x:v>
      </x:c>
      <x:c r="E492" s="15">
        <x:v>43194.5291999653</x:v>
      </x:c>
      <x:c r="F492" t="s">
        <x:v>82</x:v>
      </x:c>
      <x:c r="G492" s="6">
        <x:v>154.889733816031</x:v>
      </x:c>
      <x:c r="H492" t="s">
        <x:v>83</x:v>
      </x:c>
      <x:c r="I492" s="6">
        <x:v>32.5728772163243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21.815</x:v>
      </x:c>
      <x:c r="R492" s="8">
        <x:v>148003.616620078</x:v>
      </x:c>
      <x:c r="S492" s="12">
        <x:v>225108.637792982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727029</x:v>
      </x:c>
      <x:c r="B493" s="1">
        <x:v>43211.4652146181</x:v>
      </x:c>
      <x:c r="C493" s="6">
        <x:v>8.19216844333333</x:v>
      </x:c>
      <x:c r="D493" s="14" t="s">
        <x:v>77</x:v>
      </x:c>
      <x:c r="E493" s="15">
        <x:v>43194.5291999653</x:v>
      </x:c>
      <x:c r="F493" t="s">
        <x:v>82</x:v>
      </x:c>
      <x:c r="G493" s="6">
        <x:v>154.902298219279</x:v>
      </x:c>
      <x:c r="H493" t="s">
        <x:v>83</x:v>
      </x:c>
      <x:c r="I493" s="6">
        <x:v>32.573058056309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21.814</x:v>
      </x:c>
      <x:c r="R493" s="8">
        <x:v>148006.574568617</x:v>
      </x:c>
      <x:c r="S493" s="12">
        <x:v>225113.113202095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727038</x:v>
      </x:c>
      <x:c r="B494" s="1">
        <x:v>43211.4652258102</x:v>
      </x:c>
      <x:c r="C494" s="6">
        <x:v>8.20828603166667</x:v>
      </x:c>
      <x:c r="D494" s="14" t="s">
        <x:v>77</x:v>
      </x:c>
      <x:c r="E494" s="15">
        <x:v>43194.5291999653</x:v>
      </x:c>
      <x:c r="F494" t="s">
        <x:v>82</x:v>
      </x:c>
      <x:c r="G494" s="6">
        <x:v>154.913790582207</x:v>
      </x:c>
      <x:c r="H494" t="s">
        <x:v>83</x:v>
      </x:c>
      <x:c r="I494" s="6">
        <x:v>32.5734498763081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21.813</x:v>
      </x:c>
      <x:c r="R494" s="8">
        <x:v>147997.259612644</x:v>
      </x:c>
      <x:c r="S494" s="12">
        <x:v>225104.29950948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727047</x:v>
      </x:c>
      <x:c r="B495" s="1">
        <x:v>43211.465237419</x:v>
      </x:c>
      <x:c r="C495" s="6">
        <x:v>8.22497036166667</x:v>
      </x:c>
      <x:c r="D495" s="14" t="s">
        <x:v>77</x:v>
      </x:c>
      <x:c r="E495" s="15">
        <x:v>43194.5291999653</x:v>
      </x:c>
      <x:c r="F495" t="s">
        <x:v>82</x:v>
      </x:c>
      <x:c r="G495" s="6">
        <x:v>154.925123096404</x:v>
      </x:c>
      <x:c r="H495" t="s">
        <x:v>83</x:v>
      </x:c>
      <x:c r="I495" s="6">
        <x:v>32.5765241578929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21.811</x:v>
      </x:c>
      <x:c r="R495" s="8">
        <x:v>147985.347271771</x:v>
      </x:c>
      <x:c r="S495" s="12">
        <x:v>225106.906525241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727062</x:v>
      </x:c>
      <x:c r="B496" s="1">
        <x:v>43211.4652491551</x:v>
      </x:c>
      <x:c r="C496" s="6">
        <x:v>8.24190460666667</x:v>
      </x:c>
      <x:c r="D496" s="14" t="s">
        <x:v>77</x:v>
      </x:c>
      <x:c r="E496" s="15">
        <x:v>43194.5291999653</x:v>
      </x:c>
      <x:c r="F496" t="s">
        <x:v>82</x:v>
      </x:c>
      <x:c r="G496" s="6">
        <x:v>154.962855850177</x:v>
      </x:c>
      <x:c r="H496" t="s">
        <x:v>83</x:v>
      </x:c>
      <x:c r="I496" s="6">
        <x:v>32.5664574032062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21.812</x:v>
      </x:c>
      <x:c r="R496" s="8">
        <x:v>147986.627266647</x:v>
      </x:c>
      <x:c r="S496" s="12">
        <x:v>225108.292368918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727070</x:v>
      </x:c>
      <x:c r="B497" s="1">
        <x:v>43211.4652610301</x:v>
      </x:c>
      <x:c r="C497" s="6">
        <x:v>8.25897225</x:v>
      </x:c>
      <x:c r="D497" s="14" t="s">
        <x:v>77</x:v>
      </x:c>
      <x:c r="E497" s="15">
        <x:v>43194.5291999653</x:v>
      </x:c>
      <x:c r="F497" t="s">
        <x:v>82</x:v>
      </x:c>
      <x:c r="G497" s="6">
        <x:v>154.965922985145</x:v>
      </x:c>
      <x:c r="H497" t="s">
        <x:v>83</x:v>
      </x:c>
      <x:c r="I497" s="6">
        <x:v>32.5658546044838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21.812</x:v>
      </x:c>
      <x:c r="R497" s="8">
        <x:v>147973.549023097</x:v>
      </x:c>
      <x:c r="S497" s="12">
        <x:v>225106.22307366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727080</x:v>
      </x:c>
      <x:c r="B498" s="1">
        <x:v>43211.4652726042</x:v>
      </x:c>
      <x:c r="C498" s="6">
        <x:v>8.27562327333333</x:v>
      </x:c>
      <x:c r="D498" s="14" t="s">
        <x:v>77</x:v>
      </x:c>
      <x:c r="E498" s="15">
        <x:v>43194.5291999653</x:v>
      </x:c>
      <x:c r="F498" t="s">
        <x:v>82</x:v>
      </x:c>
      <x:c r="G498" s="6">
        <x:v>154.971116221929</x:v>
      </x:c>
      <x:c r="H498" t="s">
        <x:v>83</x:v>
      </x:c>
      <x:c r="I498" s="6">
        <x:v>32.5754391170117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21.808</x:v>
      </x:c>
      <x:c r="R498" s="8">
        <x:v>147969.582161204</x:v>
      </x:c>
      <x:c r="S498" s="12">
        <x:v>225110.175963322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727092</x:v>
      </x:c>
      <x:c r="B499" s="1">
        <x:v>43211.4652842245</x:v>
      </x:c>
      <x:c r="C499" s="6">
        <x:v>8.29234084166667</x:v>
      </x:c>
      <x:c r="D499" s="14" t="s">
        <x:v>77</x:v>
      </x:c>
      <x:c r="E499" s="15">
        <x:v>43194.5291999653</x:v>
      </x:c>
      <x:c r="F499" t="s">
        <x:v>82</x:v>
      </x:c>
      <x:c r="G499" s="6">
        <x:v>155.000113946463</x:v>
      </x:c>
      <x:c r="H499" t="s">
        <x:v>83</x:v>
      </x:c>
      <x:c r="I499" s="6">
        <x:v>32.5670903419814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21.809</x:v>
      </x:c>
      <x:c r="R499" s="8">
        <x:v>147958.896413078</x:v>
      </x:c>
      <x:c r="S499" s="12">
        <x:v>225119.00368111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727101</x:v>
      </x:c>
      <x:c r="B500" s="1">
        <x:v>43211.4652960648</x:v>
      </x:c>
      <x:c r="C500" s="6">
        <x:v>8.30942513</x:v>
      </x:c>
      <x:c r="D500" s="14" t="s">
        <x:v>77</x:v>
      </x:c>
      <x:c r="E500" s="15">
        <x:v>43194.5291999653</x:v>
      </x:c>
      <x:c r="F500" t="s">
        <x:v>82</x:v>
      </x:c>
      <x:c r="G500" s="6">
        <x:v>154.92940056063</x:v>
      </x:c>
      <x:c r="H500" t="s">
        <x:v>83</x:v>
      </x:c>
      <x:c r="I500" s="6">
        <x:v>32.5809848852073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21.809</x:v>
      </x:c>
      <x:c r="R500" s="8">
        <x:v>147953.290767503</x:v>
      </x:c>
      <x:c r="S500" s="12">
        <x:v>225102.020461778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727112</x:v>
      </x:c>
      <x:c r="B501" s="1">
        <x:v>43211.4653070255</x:v>
      </x:c>
      <x:c r="C501" s="6">
        <x:v>8.32520939333333</x:v>
      </x:c>
      <x:c r="D501" s="14" t="s">
        <x:v>77</x:v>
      </x:c>
      <x:c r="E501" s="15">
        <x:v>43194.5291999653</x:v>
      </x:c>
      <x:c r="F501" t="s">
        <x:v>82</x:v>
      </x:c>
      <x:c r="G501" s="6">
        <x:v>155.032632672811</x:v>
      </x:c>
      <x:c r="H501" t="s">
        <x:v>83</x:v>
      </x:c>
      <x:c r="I501" s="6">
        <x:v>32.5633529909451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21.808</x:v>
      </x:c>
      <x:c r="R501" s="8">
        <x:v>147943.6276541</x:v>
      </x:c>
      <x:c r="S501" s="12">
        <x:v>225110.423078409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727121</x:v>
      </x:c>
      <x:c r="B502" s="1">
        <x:v>43211.465318669</x:v>
      </x:c>
      <x:c r="C502" s="6">
        <x:v>8.341993665</x:v>
      </x:c>
      <x:c r="D502" s="14" t="s">
        <x:v>77</x:v>
      </x:c>
      <x:c r="E502" s="15">
        <x:v>43194.5291999653</x:v>
      </x:c>
      <x:c r="F502" t="s">
        <x:v>82</x:v>
      </x:c>
      <x:c r="G502" s="6">
        <x:v>155.056718541344</x:v>
      </x:c>
      <x:c r="H502" t="s">
        <x:v>83</x:v>
      </x:c>
      <x:c r="I502" s="6">
        <x:v>32.558621028274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21.808</x:v>
      </x:c>
      <x:c r="R502" s="8">
        <x:v>147931.433770913</x:v>
      </x:c>
      <x:c r="S502" s="12">
        <x:v>225104.631885878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727128</x:v>
      </x:c>
      <x:c r="B503" s="1">
        <x:v>43211.4653303241</x:v>
      </x:c>
      <x:c r="C503" s="6">
        <x:v>8.35876131166667</x:v>
      </x:c>
      <x:c r="D503" s="14" t="s">
        <x:v>77</x:v>
      </x:c>
      <x:c r="E503" s="15">
        <x:v>43194.5291999653</x:v>
      </x:c>
      <x:c r="F503" t="s">
        <x:v>82</x:v>
      </x:c>
      <x:c r="G503" s="6">
        <x:v>155.048433022976</x:v>
      </x:c>
      <x:c r="H503" t="s">
        <x:v>83</x:v>
      </x:c>
      <x:c r="I503" s="6">
        <x:v>32.562900892312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21.807</x:v>
      </x:c>
      <x:c r="R503" s="8">
        <x:v>147923.708512567</x:v>
      </x:c>
      <x:c r="S503" s="12">
        <x:v>225104.873278652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727140</x:v>
      </x:c>
      <x:c r="B504" s="1">
        <x:v>43211.4653418981</x:v>
      </x:c>
      <x:c r="C504" s="6">
        <x:v>8.37544560833333</x:v>
      </x:c>
      <x:c r="D504" s="14" t="s">
        <x:v>77</x:v>
      </x:c>
      <x:c r="E504" s="15">
        <x:v>43194.5291999653</x:v>
      </x:c>
      <x:c r="F504" t="s">
        <x:v>82</x:v>
      </x:c>
      <x:c r="G504" s="6">
        <x:v>155.052108484578</x:v>
      </x:c>
      <x:c r="H504" t="s">
        <x:v>83</x:v>
      </x:c>
      <x:c r="I504" s="6">
        <x:v>32.5701344777599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21.804</x:v>
      </x:c>
      <x:c r="R504" s="8">
        <x:v>147921.250856455</x:v>
      </x:c>
      <x:c r="S504" s="12">
        <x:v>225100.744536116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727145</x:v>
      </x:c>
      <x:c r="B505" s="1">
        <x:v>43211.465353125</x:v>
      </x:c>
      <x:c r="C505" s="6">
        <x:v>8.39161320666667</x:v>
      </x:c>
      <x:c r="D505" s="14" t="s">
        <x:v>77</x:v>
      </x:c>
      <x:c r="E505" s="15">
        <x:v>43194.5291999653</x:v>
      </x:c>
      <x:c r="F505" t="s">
        <x:v>82</x:v>
      </x:c>
      <x:c r="G505" s="6">
        <x:v>155.034153784249</x:v>
      </x:c>
      <x:c r="H505" t="s">
        <x:v>83</x:v>
      </x:c>
      <x:c r="I505" s="6">
        <x:v>32.5736608563266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21.804</x:v>
      </x:c>
      <x:c r="R505" s="8">
        <x:v>147911.97002497</x:v>
      </x:c>
      <x:c r="S505" s="12">
        <x:v>225097.754031879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727162</x:v>
      </x:c>
      <x:c r="B506" s="1">
        <x:v>43211.4653650116</x:v>
      </x:c>
      <x:c r="C506" s="6">
        <x:v>8.40873088333333</x:v>
      </x:c>
      <x:c r="D506" s="14" t="s">
        <x:v>77</x:v>
      </x:c>
      <x:c r="E506" s="15">
        <x:v>43194.5291999653</x:v>
      </x:c>
      <x:c r="F506" t="s">
        <x:v>82</x:v>
      </x:c>
      <x:c r="G506" s="6">
        <x:v>155.04980969386</x:v>
      </x:c>
      <x:c r="H506" t="s">
        <x:v>83</x:v>
      </x:c>
      <x:c r="I506" s="6">
        <x:v>32.567934260534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21.805</x:v>
      </x:c>
      <x:c r="R506" s="8">
        <x:v>147905.856382658</x:v>
      </x:c>
      <x:c r="S506" s="12">
        <x:v>225097.578460793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727167</x:v>
      </x:c>
      <x:c r="B507" s="1">
        <x:v>43211.4653766204</x:v>
      </x:c>
      <x:c r="C507" s="6">
        <x:v>8.42543180333333</x:v>
      </x:c>
      <x:c r="D507" s="14" t="s">
        <x:v>77</x:v>
      </x:c>
      <x:c r="E507" s="15">
        <x:v>43194.5291999653</x:v>
      </x:c>
      <x:c r="F507" t="s">
        <x:v>82</x:v>
      </x:c>
      <x:c r="G507" s="6">
        <x:v>155.167525523705</x:v>
      </x:c>
      <x:c r="H507" t="s">
        <x:v>83</x:v>
      </x:c>
      <x:c r="I507" s="6">
        <x:v>32.5527738989153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21.802</x:v>
      </x:c>
      <x:c r="R507" s="8">
        <x:v>147908.239754635</x:v>
      </x:c>
      <x:c r="S507" s="12">
        <x:v>225098.125702011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727178</x:v>
      </x:c>
      <x:c r="B508" s="1">
        <x:v>43211.4653882755</x:v>
      </x:c>
      <x:c r="C508" s="6">
        <x:v>8.44221610833333</x:v>
      </x:c>
      <x:c r="D508" s="14" t="s">
        <x:v>77</x:v>
      </x:c>
      <x:c r="E508" s="15">
        <x:v>43194.5291999653</x:v>
      </x:c>
      <x:c r="F508" t="s">
        <x:v>82</x:v>
      </x:c>
      <x:c r="G508" s="6">
        <x:v>155.111499053855</x:v>
      </x:c>
      <x:c r="H508" t="s">
        <x:v>83</x:v>
      </x:c>
      <x:c r="I508" s="6">
        <x:v>32.5584703289355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21.804</x:v>
      </x:c>
      <x:c r="R508" s="8">
        <x:v>147883.779346315</x:v>
      </x:c>
      <x:c r="S508" s="12">
        <x:v>225098.508978818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727186</x:v>
      </x:c>
      <x:c r="B509" s="1">
        <x:v>43211.4653997685</x:v>
      </x:c>
      <x:c r="C509" s="6">
        <x:v>8.45876703</x:v>
      </x:c>
      <x:c r="D509" s="14" t="s">
        <x:v>77</x:v>
      </x:c>
      <x:c r="E509" s="15">
        <x:v>43194.5291999653</x:v>
      </x:c>
      <x:c r="F509" t="s">
        <x:v>82</x:v>
      </x:c>
      <x:c r="G509" s="6">
        <x:v>155.016016449572</x:v>
      </x:c>
      <x:c r="H509" t="s">
        <x:v>83</x:v>
      </x:c>
      <x:c r="I509" s="6">
        <x:v>32.5878266879631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21.8</x:v>
      </x:c>
      <x:c r="R509" s="8">
        <x:v>147888.060727559</x:v>
      </x:c>
      <x:c r="S509" s="12">
        <x:v>225100.145418269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727203</x:v>
      </x:c>
      <x:c r="B510" s="1">
        <x:v>43211.4654112616</x:v>
      </x:c>
      <x:c r="C510" s="6">
        <x:v>8.47533467</x:v>
      </x:c>
      <x:c r="D510" s="14" t="s">
        <x:v>77</x:v>
      </x:c>
      <x:c r="E510" s="15">
        <x:v>43194.5291999653</x:v>
      </x:c>
      <x:c r="F510" t="s">
        <x:v>82</x:v>
      </x:c>
      <x:c r="G510" s="6">
        <x:v>155.109807542493</x:v>
      </x:c>
      <x:c r="H510" t="s">
        <x:v>83</x:v>
      </x:c>
      <x:c r="I510" s="6">
        <x:v>32.5720634365161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21.799</x:v>
      </x:c>
      <x:c r="R510" s="8">
        <x:v>147882.793689676</x:v>
      </x:c>
      <x:c r="S510" s="12">
        <x:v>225091.603641811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727212</x:v>
      </x:c>
      <x:c r="B511" s="1">
        <x:v>43211.4654228009</x:v>
      </x:c>
      <x:c r="C511" s="6">
        <x:v>8.49195227333333</x:v>
      </x:c>
      <x:c r="D511" s="14" t="s">
        <x:v>77</x:v>
      </x:c>
      <x:c r="E511" s="15">
        <x:v>43194.5291999653</x:v>
      </x:c>
      <x:c r="F511" t="s">
        <x:v>82</x:v>
      </x:c>
      <x:c r="G511" s="6">
        <x:v>155.134827770364</x:v>
      </x:c>
      <x:c r="H511" t="s">
        <x:v>83</x:v>
      </x:c>
      <x:c r="I511" s="6">
        <x:v>32.5751075768121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21.796</x:v>
      </x:c>
      <x:c r="R511" s="8">
        <x:v>147881.755362779</x:v>
      </x:c>
      <x:c r="S511" s="12">
        <x:v>225096.52154391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727216</x:v>
      </x:c>
      <x:c r="B512" s="1">
        <x:v>43211.4654343403</x:v>
      </x:c>
      <x:c r="C512" s="6">
        <x:v>8.50851991166667</x:v>
      </x:c>
      <x:c r="D512" s="14" t="s">
        <x:v>77</x:v>
      </x:c>
      <x:c r="E512" s="15">
        <x:v>43194.5291999653</x:v>
      </x:c>
      <x:c r="F512" t="s">
        <x:v>82</x:v>
      </x:c>
      <x:c r="G512" s="6">
        <x:v>155.130687428813</x:v>
      </x:c>
      <x:c r="H512" t="s">
        <x:v>83</x:v>
      </x:c>
      <x:c r="I512" s="6">
        <x:v>32.5626597730661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21.801</x:v>
      </x:c>
      <x:c r="R512" s="8">
        <x:v>147872.76063652</x:v>
      </x:c>
      <x:c r="S512" s="12">
        <x:v>225093.862676122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727232</x:v>
      </x:c>
      <x:c r="B513" s="1">
        <x:v>43211.4654457523</x:v>
      </x:c>
      <x:c r="C513" s="6">
        <x:v>8.52497084666667</x:v>
      </x:c>
      <x:c r="D513" s="14" t="s">
        <x:v>77</x:v>
      </x:c>
      <x:c r="E513" s="15">
        <x:v>43194.5291999653</x:v>
      </x:c>
      <x:c r="F513" t="s">
        <x:v>82</x:v>
      </x:c>
      <x:c r="G513" s="6">
        <x:v>155.103052453872</x:v>
      </x:c>
      <x:c r="H513" t="s">
        <x:v>83</x:v>
      </x:c>
      <x:c r="I513" s="6">
        <x:v>32.5733895963049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21.799</x:v>
      </x:c>
      <x:c r="R513" s="8">
        <x:v>147866.708211396</x:v>
      </x:c>
      <x:c r="S513" s="12">
        <x:v>225094.91348427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727243</x:v>
      </x:c>
      <x:c r="B514" s="1">
        <x:v>43211.4654576736</x:v>
      </x:c>
      <x:c r="C514" s="6">
        <x:v>8.54213848666667</x:v>
      </x:c>
      <x:c r="D514" s="14" t="s">
        <x:v>77</x:v>
      </x:c>
      <x:c r="E514" s="15">
        <x:v>43194.5291999653</x:v>
      </x:c>
      <x:c r="F514" t="s">
        <x:v>82</x:v>
      </x:c>
      <x:c r="G514" s="6">
        <x:v>155.1471141855</x:v>
      </x:c>
      <x:c r="H514" t="s">
        <x:v>83</x:v>
      </x:c>
      <x:c r="I514" s="6">
        <x:v>32.5700440578457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21.797</x:v>
      </x:c>
      <x:c r="R514" s="8">
        <x:v>147861.112632205</x:v>
      </x:c>
      <x:c r="S514" s="12">
        <x:v>225090.163851009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727247</x:v>
      </x:c>
      <x:c r="B515" s="1">
        <x:v>43211.4654692477</x:v>
      </x:c>
      <x:c r="C515" s="6">
        <x:v>8.55880610166667</x:v>
      </x:c>
      <x:c r="D515" s="14" t="s">
        <x:v>77</x:v>
      </x:c>
      <x:c r="E515" s="15">
        <x:v>43194.5291999653</x:v>
      </x:c>
      <x:c r="F515" t="s">
        <x:v>82</x:v>
      </x:c>
      <x:c r="G515" s="6">
        <x:v>155.11119121422</x:v>
      </x:c>
      <x:c r="H515" t="s">
        <x:v>83</x:v>
      </x:c>
      <x:c r="I515" s="6">
        <x:v>32.5691398588351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21.8</x:v>
      </x:c>
      <x:c r="R515" s="8">
        <x:v>147847.400050893</x:v>
      </x:c>
      <x:c r="S515" s="12">
        <x:v>225089.631966652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727264</x:v>
      </x:c>
      <x:c r="B516" s="1">
        <x:v>43211.4654804745</x:v>
      </x:c>
      <x:c r="C516" s="6">
        <x:v>8.57499034666667</x:v>
      </x:c>
      <x:c r="D516" s="14" t="s">
        <x:v>77</x:v>
      </x:c>
      <x:c r="E516" s="15">
        <x:v>43194.5291999653</x:v>
      </x:c>
      <x:c r="F516" t="s">
        <x:v>82</x:v>
      </x:c>
      <x:c r="G516" s="6">
        <x:v>155.152641209217</x:v>
      </x:c>
      <x:c r="H516" t="s">
        <x:v>83</x:v>
      </x:c>
      <x:c r="I516" s="6">
        <x:v>32.5716113367084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21.796</x:v>
      </x:c>
      <x:c r="R516" s="8">
        <x:v>147853.787616835</x:v>
      </x:c>
      <x:c r="S516" s="12">
        <x:v>225097.443184408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727271</x:v>
      </x:c>
      <x:c r="B517" s="1">
        <x:v>43211.4654924768</x:v>
      </x:c>
      <x:c r="C517" s="6">
        <x:v>8.59225801</x:v>
      </x:c>
      <x:c r="D517" s="14" t="s">
        <x:v>77</x:v>
      </x:c>
      <x:c r="E517" s="15">
        <x:v>43194.5291999653</x:v>
      </x:c>
      <x:c r="F517" t="s">
        <x:v>82</x:v>
      </x:c>
      <x:c r="G517" s="6">
        <x:v>155.157861245035</x:v>
      </x:c>
      <x:c r="H517" t="s">
        <x:v>83</x:v>
      </x:c>
      <x:c r="I517" s="6">
        <x:v>32.5732388963033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21.795</x:v>
      </x:c>
      <x:c r="R517" s="8">
        <x:v>147850.893139581</x:v>
      </x:c>
      <x:c r="S517" s="12">
        <x:v>225097.012976971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727280</x:v>
      </x:c>
      <x:c r="B518" s="1">
        <x:v>43211.4655040162</x:v>
      </x:c>
      <x:c r="C518" s="6">
        <x:v>8.60889228333333</x:v>
      </x:c>
      <x:c r="D518" s="14" t="s">
        <x:v>77</x:v>
      </x:c>
      <x:c r="E518" s="15">
        <x:v>43194.5291999653</x:v>
      </x:c>
      <x:c r="F518" t="s">
        <x:v>82</x:v>
      </x:c>
      <x:c r="G518" s="6">
        <x:v>155.056820338954</x:v>
      </x:c>
      <x:c r="H518" t="s">
        <x:v>83</x:v>
      </x:c>
      <x:c r="I518" s="6">
        <x:v>32.5904187402325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21.796</x:v>
      </x:c>
      <x:c r="R518" s="8">
        <x:v>147847.011084178</x:v>
      </x:c>
      <x:c r="S518" s="12">
        <x:v>225088.032142514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727287</x:v>
      </x:c>
      <x:c r="B519" s="1">
        <x:v>43211.465515162</x:v>
      </x:c>
      <x:c r="C519" s="6">
        <x:v>8.62492653166667</x:v>
      </x:c>
      <x:c r="D519" s="14" t="s">
        <x:v>77</x:v>
      </x:c>
      <x:c r="E519" s="15">
        <x:v>43194.5291999653</x:v>
      </x:c>
      <x:c r="F519" t="s">
        <x:v>82</x:v>
      </x:c>
      <x:c r="G519" s="6">
        <x:v>155.087235127102</x:v>
      </x:c>
      <x:c r="H519" t="s">
        <x:v>83</x:v>
      </x:c>
      <x:c r="I519" s="6">
        <x:v>32.579146341473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21.798</x:v>
      </x:c>
      <x:c r="R519" s="8">
        <x:v>147828.533070547</x:v>
      </x:c>
      <x:c r="S519" s="12">
        <x:v>225097.930241328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727299</x:v>
      </x:c>
      <x:c r="B520" s="1">
        <x:v>43211.4655271644</x:v>
      </x:c>
      <x:c r="C520" s="6">
        <x:v>8.64221085166667</x:v>
      </x:c>
      <x:c r="D520" s="14" t="s">
        <x:v>77</x:v>
      </x:c>
      <x:c r="E520" s="15">
        <x:v>43194.5291999653</x:v>
      </x:c>
      <x:c r="F520" t="s">
        <x:v>82</x:v>
      </x:c>
      <x:c r="G520" s="6">
        <x:v>155.134509738809</x:v>
      </x:c>
      <x:c r="H520" t="s">
        <x:v>83</x:v>
      </x:c>
      <x:c r="I520" s="6">
        <x:v>32.5831248308236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21.793</x:v>
      </x:c>
      <x:c r="R520" s="8">
        <x:v>147826.808603264</x:v>
      </x:c>
      <x:c r="S520" s="12">
        <x:v>225087.013411478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727310</x:v>
      </x:c>
      <x:c r="B521" s="1">
        <x:v>43211.4655383449</x:v>
      </x:c>
      <x:c r="C521" s="6">
        <x:v>8.65831177</x:v>
      </x:c>
      <x:c r="D521" s="14" t="s">
        <x:v>77</x:v>
      </x:c>
      <x:c r="E521" s="15">
        <x:v>43194.5291999653</x:v>
      </x:c>
      <x:c r="F521" t="s">
        <x:v>82</x:v>
      </x:c>
      <x:c r="G521" s="6">
        <x:v>155.163388578448</x:v>
      </x:c>
      <x:c r="H521" t="s">
        <x:v>83</x:v>
      </x:c>
      <x:c r="I521" s="6">
        <x:v>32.5748061766599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21.794</x:v>
      </x:c>
      <x:c r="R521" s="8">
        <x:v>147815.730217802</x:v>
      </x:c>
      <x:c r="S521" s="12">
        <x:v>225084.407005364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727324</x:v>
      </x:c>
      <x:c r="B522" s="1">
        <x:v>43211.4655503125</x:v>
      </x:c>
      <x:c r="C522" s="6">
        <x:v>8.67551274</x:v>
      </x:c>
      <x:c r="D522" s="14" t="s">
        <x:v>77</x:v>
      </x:c>
      <x:c r="E522" s="15">
        <x:v>43194.5291999653</x:v>
      </x:c>
      <x:c r="F522" t="s">
        <x:v>82</x:v>
      </x:c>
      <x:c r="G522" s="6">
        <x:v>155.252641587252</x:v>
      </x:c>
      <x:c r="H522" t="s">
        <x:v>83</x:v>
      </x:c>
      <x:c r="I522" s="6">
        <x:v>32.5679041205822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21.79</x:v>
      </x:c>
      <x:c r="R522" s="8">
        <x:v>147810.840282585</x:v>
      </x:c>
      <x:c r="S522" s="12">
        <x:v>225089.913068093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727329</x:v>
      </x:c>
      <x:c r="B523" s="1">
        <x:v>43211.4655618866</x:v>
      </x:c>
      <x:c r="C523" s="6">
        <x:v>8.69221371666667</x:v>
      </x:c>
      <x:c r="D523" s="14" t="s">
        <x:v>77</x:v>
      </x:c>
      <x:c r="E523" s="15">
        <x:v>43194.5291999653</x:v>
      </x:c>
      <x:c r="F523" t="s">
        <x:v>82</x:v>
      </x:c>
      <x:c r="G523" s="6">
        <x:v>155.205165496989</x:v>
      </x:c>
      <x:c r="H523" t="s">
        <x:v>83</x:v>
      </x:c>
      <x:c r="I523" s="6">
        <x:v>32.5772173786404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21.79</x:v>
      </x:c>
      <x:c r="R523" s="8">
        <x:v>147798.204909324</x:v>
      </x:c>
      <x:c r="S523" s="12">
        <x:v>225080.766027433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727336</x:v>
      </x:c>
      <x:c r="B524" s="1">
        <x:v>43211.4655733449</x:v>
      </x:c>
      <x:c r="C524" s="6">
        <x:v>8.70868134666667</x:v>
      </x:c>
      <x:c r="D524" s="14" t="s">
        <x:v>77</x:v>
      </x:c>
      <x:c r="E524" s="15">
        <x:v>43194.5291999653</x:v>
      </x:c>
      <x:c r="F524" t="s">
        <x:v>82</x:v>
      </x:c>
      <x:c r="G524" s="6">
        <x:v>155.217917361009</x:v>
      </x:c>
      <x:c r="H524" t="s">
        <x:v>83</x:v>
      </x:c>
      <x:c r="I524" s="6">
        <x:v>32.5694111185126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21.792</x:v>
      </x:c>
      <x:c r="R524" s="8">
        <x:v>147796.964721735</x:v>
      </x:c>
      <x:c r="S524" s="12">
        <x:v>225081.843112669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727347</x:v>
      </x:c>
      <x:c r="B525" s="1">
        <x:v>43211.465584919</x:v>
      </x:c>
      <x:c r="C525" s="6">
        <x:v>8.72534896</x:v>
      </x:c>
      <x:c r="D525" s="14" t="s">
        <x:v>77</x:v>
      </x:c>
      <x:c r="E525" s="15">
        <x:v>43194.5291999653</x:v>
      </x:c>
      <x:c r="F525" t="s">
        <x:v>82</x:v>
      </x:c>
      <x:c r="G525" s="6">
        <x:v>155.243728267193</x:v>
      </x:c>
      <x:c r="H525" t="s">
        <x:v>83</x:v>
      </x:c>
      <x:c r="I525" s="6">
        <x:v>32.5669999221491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21.791</x:v>
      </x:c>
      <x:c r="R525" s="8">
        <x:v>147787.448617987</x:v>
      </x:c>
      <x:c r="S525" s="12">
        <x:v>225071.189152781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727362</x:v>
      </x:c>
      <x:c r="B526" s="1">
        <x:v>43211.4655962616</x:v>
      </x:c>
      <x:c r="C526" s="6">
        <x:v>8.741716555</x:v>
      </x:c>
      <x:c r="D526" s="14" t="s">
        <x:v>77</x:v>
      </x:c>
      <x:c r="E526" s="15">
        <x:v>43194.5291999653</x:v>
      </x:c>
      <x:c r="F526" t="s">
        <x:v>82</x:v>
      </x:c>
      <x:c r="G526" s="6">
        <x:v>155.27107556128</x:v>
      </x:c>
      <x:c r="H526" t="s">
        <x:v>83</x:v>
      </x:c>
      <x:c r="I526" s="6">
        <x:v>32.5616350164637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21.791</x:v>
      </x:c>
      <x:c r="R526" s="8">
        <x:v>147776.141685448</x:v>
      </x:c>
      <x:c r="S526" s="12">
        <x:v>225080.770885079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727366</x:v>
      </x:c>
      <x:c r="B527" s="1">
        <x:v>43211.4656078356</x:v>
      </x:c>
      <x:c r="C527" s="6">
        <x:v>8.75835081666667</x:v>
      </x:c>
      <x:c r="D527" s="14" t="s">
        <x:v>77</x:v>
      </x:c>
      <x:c r="E527" s="15">
        <x:v>43194.5291999653</x:v>
      </x:c>
      <x:c r="F527" t="s">
        <x:v>82</x:v>
      </x:c>
      <x:c r="G527" s="6">
        <x:v>155.347753153931</x:v>
      </x:c>
      <x:c r="H527" t="s">
        <x:v>83</x:v>
      </x:c>
      <x:c r="I527" s="6">
        <x:v>32.5492475423271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21.79</x:v>
      </x:c>
      <x:c r="R527" s="8">
        <x:v>147771.413136535</x:v>
      </x:c>
      <x:c r="S527" s="12">
        <x:v>225074.113028162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727383</x:v>
      </x:c>
      <x:c r="B528" s="1">
        <x:v>43211.465619294</x:v>
      </x:c>
      <x:c r="C528" s="6">
        <x:v>8.77485178666667</x:v>
      </x:c>
      <x:c r="D528" s="14" t="s">
        <x:v>77</x:v>
      </x:c>
      <x:c r="E528" s="15">
        <x:v>43194.5291999653</x:v>
      </x:c>
      <x:c r="F528" t="s">
        <x:v>82</x:v>
      </x:c>
      <x:c r="G528" s="6">
        <x:v>155.198386988663</x:v>
      </x:c>
      <x:c r="H528" t="s">
        <x:v>83</x:v>
      </x:c>
      <x:c r="I528" s="6">
        <x:v>32.5918051876188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21.785</x:v>
      </x:c>
      <x:c r="R528" s="8">
        <x:v>147772.113913705</x:v>
      </x:c>
      <x:c r="S528" s="12">
        <x:v>225083.585373013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727386</x:v>
      </x:c>
      <x:c r="B529" s="1">
        <x:v>43211.4656310995</x:v>
      </x:c>
      <x:c r="C529" s="6">
        <x:v>8.7918861</x:v>
      </x:c>
      <x:c r="D529" s="14" t="s">
        <x:v>77</x:v>
      </x:c>
      <x:c r="E529" s="15">
        <x:v>43194.5291999653</x:v>
      </x:c>
      <x:c r="F529" t="s">
        <x:v>82</x:v>
      </x:c>
      <x:c r="G529" s="6">
        <x:v>155.222680726427</x:v>
      </x:c>
      <x:c r="H529" t="s">
        <x:v>83</x:v>
      </x:c>
      <x:c r="I529" s="6">
        <x:v>32.5737814163435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21.79</x:v>
      </x:c>
      <x:c r="R529" s="8">
        <x:v>147769.743100266</x:v>
      </x:c>
      <x:c r="S529" s="12">
        <x:v>225077.75566607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727397</x:v>
      </x:c>
      <x:c r="B530" s="1">
        <x:v>43211.4656427894</x:v>
      </x:c>
      <x:c r="C530" s="6">
        <x:v>8.80872037</x:v>
      </x:c>
      <x:c r="D530" s="14" t="s">
        <x:v>77</x:v>
      </x:c>
      <x:c r="E530" s="15">
        <x:v>43194.5291999653</x:v>
      </x:c>
      <x:c r="F530" t="s">
        <x:v>82</x:v>
      </x:c>
      <x:c r="G530" s="6">
        <x:v>155.33165065271</x:v>
      </x:c>
      <x:c r="H530" t="s">
        <x:v>83</x:v>
      </x:c>
      <x:c r="I530" s="6">
        <x:v>32.5656737648883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21.785</x:v>
      </x:c>
      <x:c r="R530" s="8">
        <x:v>147745.970537521</x:v>
      </x:c>
      <x:c r="S530" s="12">
        <x:v>225086.066766369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727410</x:v>
      </x:c>
      <x:c r="B531" s="1">
        <x:v>43211.4656544792</x:v>
      </x:c>
      <x:c r="C531" s="6">
        <x:v>8.82557136833333</x:v>
      </x:c>
      <x:c r="D531" s="14" t="s">
        <x:v>77</x:v>
      </x:c>
      <x:c r="E531" s="15">
        <x:v>43194.5291999653</x:v>
      </x:c>
      <x:c r="F531" t="s">
        <x:v>82</x:v>
      </x:c>
      <x:c r="G531" s="6">
        <x:v>155.257101088414</x:v>
      </x:c>
      <x:c r="H531" t="s">
        <x:v>83</x:v>
      </x:c>
      <x:c r="I531" s="6">
        <x:v>32.5802916636812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21.785</x:v>
      </x:c>
      <x:c r="R531" s="8">
        <x:v>147749.59888659</x:v>
      </x:c>
      <x:c r="S531" s="12">
        <x:v>225087.953631273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727417</x:v>
      </x:c>
      <x:c r="B532" s="1">
        <x:v>43211.4656658912</x:v>
      </x:c>
      <x:c r="C532" s="6">
        <x:v>8.84197228166667</x:v>
      </x:c>
      <x:c r="D532" s="14" t="s">
        <x:v>77</x:v>
      </x:c>
      <x:c r="E532" s="15">
        <x:v>43194.5291999653</x:v>
      </x:c>
      <x:c r="F532" t="s">
        <x:v>82</x:v>
      </x:c>
      <x:c r="G532" s="6">
        <x:v>155.238965958673</x:v>
      </x:c>
      <x:c r="H532" t="s">
        <x:v>83</x:v>
      </x:c>
      <x:c r="I532" s="6">
        <x:v>32.5811958657005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21.786</x:v>
      </x:c>
      <x:c r="R532" s="8">
        <x:v>147736.605829066</x:v>
      </x:c>
      <x:c r="S532" s="12">
        <x:v>225076.671016227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727427</x:v>
      </x:c>
      <x:c r="B533" s="1">
        <x:v>43211.4656774306</x:v>
      </x:c>
      <x:c r="C533" s="6">
        <x:v>8.858589885</x:v>
      </x:c>
      <x:c r="D533" s="14" t="s">
        <x:v>77</x:v>
      </x:c>
      <x:c r="E533" s="15">
        <x:v>43194.5291999653</x:v>
      </x:c>
      <x:c r="F533" t="s">
        <x:v>82</x:v>
      </x:c>
      <x:c r="G533" s="6">
        <x:v>155.301526177028</x:v>
      </x:c>
      <x:c r="H533" t="s">
        <x:v>83</x:v>
      </x:c>
      <x:c r="I533" s="6">
        <x:v>32.5768858382648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21.783</x:v>
      </x:c>
      <x:c r="R533" s="8">
        <x:v>147733.712896164</x:v>
      </x:c>
      <x:c r="S533" s="12">
        <x:v>225066.725247121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727436</x:v>
      </x:c>
      <x:c r="B534" s="1">
        <x:v>43211.4656887384</x:v>
      </x:c>
      <x:c r="C534" s="6">
        <x:v>8.87485747</x:v>
      </x:c>
      <x:c r="D534" s="14" t="s">
        <x:v>77</x:v>
      </x:c>
      <x:c r="E534" s="15">
        <x:v>43194.5291999653</x:v>
      </x:c>
      <x:c r="F534" t="s">
        <x:v>82</x:v>
      </x:c>
      <x:c r="G534" s="6">
        <x:v>155.210072262664</x:v>
      </x:c>
      <x:c r="H534" t="s">
        <x:v>83</x:v>
      </x:c>
      <x:c r="I534" s="6">
        <x:v>32.5868622039097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21.786</x:v>
      </x:c>
      <x:c r="R534" s="8">
        <x:v>147726.322331313</x:v>
      </x:c>
      <x:c r="S534" s="12">
        <x:v>225074.41522455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727450</x:v>
      </x:c>
      <x:c r="B535" s="1">
        <x:v>43211.4657006944</x:v>
      </x:c>
      <x:c r="C535" s="6">
        <x:v>8.892108485</x:v>
      </x:c>
      <x:c r="D535" s="14" t="s">
        <x:v>77</x:v>
      </x:c>
      <x:c r="E535" s="15">
        <x:v>43194.5291999653</x:v>
      </x:c>
      <x:c r="F535" t="s">
        <x:v>82</x:v>
      </x:c>
      <x:c r="G535" s="6">
        <x:v>155.318129612272</x:v>
      </x:c>
      <x:c r="H535" t="s">
        <x:v>83</x:v>
      </x:c>
      <x:c r="I535" s="6">
        <x:v>32.5736307163238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21.783</x:v>
      </x:c>
      <x:c r="R535" s="8">
        <x:v>147731.637182879</x:v>
      </x:c>
      <x:c r="S535" s="12">
        <x:v>225087.319576984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727459</x:v>
      </x:c>
      <x:c r="B536" s="1">
        <x:v>43211.4657119213</x:v>
      </x:c>
      <x:c r="C536" s="6">
        <x:v>8.908242755</x:v>
      </x:c>
      <x:c r="D536" s="14" t="s">
        <x:v>77</x:v>
      </x:c>
      <x:c r="E536" s="15">
        <x:v>43194.5291999653</x:v>
      </x:c>
      <x:c r="F536" t="s">
        <x:v>82</x:v>
      </x:c>
      <x:c r="G536" s="6">
        <x:v>155.315821169451</x:v>
      </x:c>
      <x:c r="H536" t="s">
        <x:v>83</x:v>
      </x:c>
      <x:c r="I536" s="6">
        <x:v>32.5714304968019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21.784</x:v>
      </x:c>
      <x:c r="R536" s="8">
        <x:v>147721.126982727</x:v>
      </x:c>
      <x:c r="S536" s="12">
        <x:v>225081.101984399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727471</x:v>
      </x:c>
      <x:c r="B537" s="1">
        <x:v>43211.4657239236</x:v>
      </x:c>
      <x:c r="C537" s="6">
        <x:v>8.925527065</x:v>
      </x:c>
      <x:c r="D537" s="14" t="s">
        <x:v>77</x:v>
      </x:c>
      <x:c r="E537" s="15">
        <x:v>43194.5291999653</x:v>
      </x:c>
      <x:c r="F537" t="s">
        <x:v>82</x:v>
      </x:c>
      <x:c r="G537" s="6">
        <x:v>155.311520342166</x:v>
      </x:c>
      <x:c r="H537" t="s">
        <x:v>83</x:v>
      </x:c>
      <x:c r="I537" s="6">
        <x:v>32.5775790590865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21.782</x:v>
      </x:c>
      <x:c r="R537" s="8">
        <x:v>147714.569275305</x:v>
      </x:c>
      <x:c r="S537" s="12">
        <x:v>225077.219303785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727478</x:v>
      </x:c>
      <x:c r="B538" s="1">
        <x:v>43211.4657355671</x:v>
      </x:c>
      <x:c r="C538" s="6">
        <x:v>8.94232801833333</x:v>
      </x:c>
      <x:c r="D538" s="14" t="s">
        <x:v>77</x:v>
      </x:c>
      <x:c r="E538" s="15">
        <x:v>43194.5291999653</x:v>
      </x:c>
      <x:c r="F538" t="s">
        <x:v>82</x:v>
      </x:c>
      <x:c r="G538" s="6">
        <x:v>155.324899462698</x:v>
      </x:c>
      <x:c r="H538" t="s">
        <x:v>83</x:v>
      </x:c>
      <x:c r="I538" s="6">
        <x:v>32.582913850209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21.779</x:v>
      </x:c>
      <x:c r="R538" s="8">
        <x:v>147701.860185317</x:v>
      </x:c>
      <x:c r="S538" s="12">
        <x:v>225069.824563962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727488</x:v>
      </x:c>
      <x:c r="B539" s="1">
        <x:v>43211.465746875</x:v>
      </x:c>
      <x:c r="C539" s="6">
        <x:v>8.95861229666667</x:v>
      </x:c>
      <x:c r="D539" s="14" t="s">
        <x:v>77</x:v>
      </x:c>
      <x:c r="E539" s="15">
        <x:v>43194.5291999653</x:v>
      </x:c>
      <x:c r="F539" t="s">
        <x:v>82</x:v>
      </x:c>
      <x:c r="G539" s="6">
        <x:v>155.285689837531</x:v>
      </x:c>
      <x:c r="H539" t="s">
        <x:v>83</x:v>
      </x:c>
      <x:c r="I539" s="6">
        <x:v>32.5852949179148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21.781</x:v>
      </x:c>
      <x:c r="R539" s="8">
        <x:v>147700.140045485</x:v>
      </x:c>
      <x:c r="S539" s="12">
        <x:v>225075.893218121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727499</x:v>
      </x:c>
      <x:c r="B540" s="1">
        <x:v>43211.4657585995</x:v>
      </x:c>
      <x:c r="C540" s="6">
        <x:v>8.975496555</x:v>
      </x:c>
      <x:c r="D540" s="14" t="s">
        <x:v>77</x:v>
      </x:c>
      <x:c r="E540" s="15">
        <x:v>43194.5291999653</x:v>
      </x:c>
      <x:c r="F540" t="s">
        <x:v>82</x:v>
      </x:c>
      <x:c r="G540" s="6">
        <x:v>155.352117111303</x:v>
      </x:c>
      <x:c r="H540" t="s">
        <x:v>83</x:v>
      </x:c>
      <x:c r="I540" s="6">
        <x:v>32.5749267367178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21.78</x:v>
      </x:c>
      <x:c r="R540" s="8">
        <x:v>147702.892957961</x:v>
      </x:c>
      <x:c r="S540" s="12">
        <x:v>225076.834571809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727513</x:v>
      </x:c>
      <x:c r="B541" s="1">
        <x:v>43211.4657700231</x:v>
      </x:c>
      <x:c r="C541" s="6">
        <x:v>8.99194753666667</x:v>
      </x:c>
      <x:c r="D541" s="14" t="s">
        <x:v>77</x:v>
      </x:c>
      <x:c r="E541" s="15">
        <x:v>43194.5291999653</x:v>
      </x:c>
      <x:c r="F541" t="s">
        <x:v>82</x:v>
      </x:c>
      <x:c r="G541" s="6">
        <x:v>155.476550822402</x:v>
      </x:c>
      <x:c r="H541" t="s">
        <x:v>83</x:v>
      </x:c>
      <x:c r="I541" s="6">
        <x:v>32.5558481615335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21.778</x:v>
      </x:c>
      <x:c r="R541" s="8">
        <x:v>147700.333441017</x:v>
      </x:c>
      <x:c r="S541" s="12">
        <x:v>225080.682808936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727523</x:v>
      </x:c>
      <x:c r="B542" s="1">
        <x:v>43211.4657819444</x:v>
      </x:c>
      <x:c r="C542" s="6">
        <x:v>9.00908186</x:v>
      </x:c>
      <x:c r="D542" s="14" t="s">
        <x:v>77</x:v>
      </x:c>
      <x:c r="E542" s="15">
        <x:v>43194.5291999653</x:v>
      </x:c>
      <x:c r="F542" t="s">
        <x:v>82</x:v>
      </x:c>
      <x:c r="G542" s="6">
        <x:v>155.435650603319</x:v>
      </x:c>
      <x:c r="H542" t="s">
        <x:v>83</x:v>
      </x:c>
      <x:c r="I542" s="6">
        <x:v>32.5691699987979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21.776</x:v>
      </x:c>
      <x:c r="R542" s="8">
        <x:v>147694.609046196</x:v>
      </x:c>
      <x:c r="S542" s="12">
        <x:v>225082.457056732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727525</x:v>
      </x:c>
      <x:c r="B543" s="1">
        <x:v>43211.4657929051</x:v>
      </x:c>
      <x:c r="C543" s="6">
        <x:v>9.02488274666667</x:v>
      </x:c>
      <x:c r="D543" s="14" t="s">
        <x:v>77</x:v>
      </x:c>
      <x:c r="E543" s="15">
        <x:v>43194.5291999653</x:v>
      </x:c>
      <x:c r="F543" t="s">
        <x:v>82</x:v>
      </x:c>
      <x:c r="G543" s="6">
        <x:v>155.424587786981</x:v>
      </x:c>
      <x:c r="H543" t="s">
        <x:v>83</x:v>
      </x:c>
      <x:c r="I543" s="6">
        <x:v>32.579297041741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21.773</x:v>
      </x:c>
      <x:c r="R543" s="8">
        <x:v>147680.286957302</x:v>
      </x:c>
      <x:c r="S543" s="12">
        <x:v>225065.922942005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727543</x:v>
      </x:c>
      <x:c r="B544" s="1">
        <x:v>43211.4658049421</x:v>
      </x:c>
      <x:c r="C544" s="6">
        <x:v>9.04221705666667</x:v>
      </x:c>
      <x:c r="D544" s="14" t="s">
        <x:v>77</x:v>
      </x:c>
      <x:c r="E544" s="15">
        <x:v>43194.5291999653</x:v>
      </x:c>
      <x:c r="F544" t="s">
        <x:v>82</x:v>
      </x:c>
      <x:c r="G544" s="6">
        <x:v>155.380881856593</x:v>
      </x:c>
      <x:c r="H544" t="s">
        <x:v>83</x:v>
      </x:c>
      <x:c r="I544" s="6">
        <x:v>32.5745951965691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21.778</x:v>
      </x:c>
      <x:c r="R544" s="8">
        <x:v>147680.741300909</x:v>
      </x:c>
      <x:c r="S544" s="12">
        <x:v>225081.439091804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727553</x:v>
      </x:c>
      <x:c r="B545" s="1">
        <x:v>43211.4658167014</x:v>
      </x:c>
      <x:c r="C545" s="6">
        <x:v>9.05916803</x:v>
      </x:c>
      <x:c r="D545" s="14" t="s">
        <x:v>77</x:v>
      </x:c>
      <x:c r="E545" s="15">
        <x:v>43194.5291999653</x:v>
      </x:c>
      <x:c r="F545" t="s">
        <x:v>82</x:v>
      </x:c>
      <x:c r="G545" s="6">
        <x:v>155.495974639244</x:v>
      </x:c>
      <x:c r="H545" t="s">
        <x:v>83</x:v>
      </x:c>
      <x:c r="I545" s="6">
        <x:v>32.5626597730661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21.774</x:v>
      </x:c>
      <x:c r="R545" s="8">
        <x:v>147673.576975966</x:v>
      </x:c>
      <x:c r="S545" s="12">
        <x:v>225068.778203091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727557</x:v>
      </x:c>
      <x:c r="B546" s="1">
        <x:v>43211.4658278588</x:v>
      </x:c>
      <x:c r="C546" s="6">
        <x:v>9.07523561833333</x:v>
      </x:c>
      <x:c r="D546" s="14" t="s">
        <x:v>77</x:v>
      </x:c>
      <x:c r="E546" s="15">
        <x:v>43194.5291999653</x:v>
      </x:c>
      <x:c r="F546" t="s">
        <x:v>82</x:v>
      </x:c>
      <x:c r="G546" s="6">
        <x:v>155.385809887373</x:v>
      </x:c>
      <x:c r="H546" t="s">
        <x:v>83</x:v>
      </x:c>
      <x:c r="I546" s="6">
        <x:v>32.5789353611094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21.776</x:v>
      </x:c>
      <x:c r="R546" s="8">
        <x:v>147658.433544715</x:v>
      </x:c>
      <x:c r="S546" s="12">
        <x:v>225072.392109178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727570</x:v>
      </x:c>
      <x:c r="B547" s="1">
        <x:v>43211.4658396644</x:v>
      </x:c>
      <x:c r="C547" s="6">
        <x:v>9.09218658</x:v>
      </x:c>
      <x:c r="D547" s="14" t="s">
        <x:v>77</x:v>
      </x:c>
      <x:c r="E547" s="15">
        <x:v>43194.5291999653</x:v>
      </x:c>
      <x:c r="F547" t="s">
        <x:v>82</x:v>
      </x:c>
      <x:c r="G547" s="6">
        <x:v>155.322127563556</x:v>
      </x:c>
      <x:c r="H547" t="s">
        <x:v>83</x:v>
      </x:c>
      <x:c r="I547" s="6">
        <x:v>32.5914133654728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21.776</x:v>
      </x:c>
      <x:c r="R547" s="8">
        <x:v>147656.191198667</x:v>
      </x:c>
      <x:c r="S547" s="12">
        <x:v>225071.951526686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727582</x:v>
      </x:c>
      <x:c r="B548" s="1">
        <x:v>43211.4658508102</x:v>
      </x:c>
      <x:c r="C548" s="6">
        <x:v>9.10828749833333</x:v>
      </x:c>
      <x:c r="D548" s="14" t="s">
        <x:v>77</x:v>
      </x:c>
      <x:c r="E548" s="15">
        <x:v>43194.5291999653</x:v>
      </x:c>
      <x:c r="F548" t="s">
        <x:v>82</x:v>
      </x:c>
      <x:c r="G548" s="6">
        <x:v>155.377965625194</x:v>
      </x:c>
      <x:c r="H548" t="s">
        <x:v>83</x:v>
      </x:c>
      <x:c r="I548" s="6">
        <x:v>32.5937341588487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21.771</x:v>
      </x:c>
      <x:c r="R548" s="8">
        <x:v>147643.808720834</x:v>
      </x:c>
      <x:c r="S548" s="12">
        <x:v>225065.445345941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727587</x:v>
      </x:c>
      <x:c r="B549" s="1">
        <x:v>43211.4658623495</x:v>
      </x:c>
      <x:c r="C549" s="6">
        <x:v>9.12483846666667</x:v>
      </x:c>
      <x:c r="D549" s="14" t="s">
        <x:v>77</x:v>
      </x:c>
      <x:c r="E549" s="15">
        <x:v>43194.5291999653</x:v>
      </x:c>
      <x:c r="F549" t="s">
        <x:v>82</x:v>
      </x:c>
      <x:c r="G549" s="6">
        <x:v>155.351198361258</x:v>
      </x:c>
      <x:c r="H549" t="s">
        <x:v>83</x:v>
      </x:c>
      <x:c r="I549" s="6">
        <x:v>32.580412223936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21.778</x:v>
      </x:c>
      <x:c r="R549" s="8">
        <x:v>147632.679760573</x:v>
      </x:c>
      <x:c r="S549" s="12">
        <x:v>225071.267517257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727601</x:v>
      </x:c>
      <x:c r="B550" s="1">
        <x:v>43211.4658741088</x:v>
      </x:c>
      <x:c r="C550" s="6">
        <x:v>9.14178942833333</x:v>
      </x:c>
      <x:c r="D550" s="14" t="s">
        <x:v>77</x:v>
      </x:c>
      <x:c r="E550" s="15">
        <x:v>43194.5291999653</x:v>
      </x:c>
      <x:c r="F550" t="s">
        <x:v>82</x:v>
      </x:c>
      <x:c r="G550" s="6">
        <x:v>155.386121172713</x:v>
      </x:c>
      <x:c r="H550" t="s">
        <x:v>83</x:v>
      </x:c>
      <x:c r="I550" s="6">
        <x:v>32.584179734095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21.774</x:v>
      </x:c>
      <x:c r="R550" s="8">
        <x:v>147633.763784921</x:v>
      </x:c>
      <x:c r="S550" s="12">
        <x:v>225081.590011806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727612</x:v>
      </x:c>
      <x:c r="B551" s="1">
        <x:v>43211.4658857639</x:v>
      </x:c>
      <x:c r="C551" s="6">
        <x:v>9.158607075</x:v>
      </x:c>
      <x:c r="D551" s="14" t="s">
        <x:v>77</x:v>
      </x:c>
      <x:c r="E551" s="15">
        <x:v>43194.5291999653</x:v>
      </x:c>
      <x:c r="F551" t="s">
        <x:v>82</x:v>
      </x:c>
      <x:c r="G551" s="6">
        <x:v>155.442451943645</x:v>
      </x:c>
      <x:c r="H551" t="s">
        <x:v>83</x:v>
      </x:c>
      <x:c r="I551" s="6">
        <x:v>32.5917147671194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21.767</x:v>
      </x:c>
      <x:c r="R551" s="8">
        <x:v>147622.615957321</x:v>
      </x:c>
      <x:c r="S551" s="12">
        <x:v>225068.968013169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727622</x:v>
      </x:c>
      <x:c r="B552" s="1">
        <x:v>43211.4658974884</x:v>
      </x:c>
      <x:c r="C552" s="6">
        <x:v>9.17547469666667</x:v>
      </x:c>
      <x:c r="D552" s="14" t="s">
        <x:v>77</x:v>
      </x:c>
      <x:c r="E552" s="15">
        <x:v>43194.5291999653</x:v>
      </x:c>
      <x:c r="F552" t="s">
        <x:v>82</x:v>
      </x:c>
      <x:c r="G552" s="6">
        <x:v>155.435521647824</x:v>
      </x:c>
      <x:c r="H552" t="s">
        <x:v>83</x:v>
      </x:c>
      <x:c r="I552" s="6">
        <x:v>32.5851140772697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21.77</x:v>
      </x:c>
      <x:c r="R552" s="8">
        <x:v>147609.239388246</x:v>
      </x:c>
      <x:c r="S552" s="12">
        <x:v>225064.533334313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727631</x:v>
      </x:c>
      <x:c r="B553" s="1">
        <x:v>43211.4659087616</x:v>
      </x:c>
      <x:c r="C553" s="6">
        <x:v>9.191675625</x:v>
      </x:c>
      <x:c r="D553" s="14" t="s">
        <x:v>77</x:v>
      </x:c>
      <x:c r="E553" s="15">
        <x:v>43194.5291999653</x:v>
      </x:c>
      <x:c r="F553" t="s">
        <x:v>82</x:v>
      </x:c>
      <x:c r="G553" s="6">
        <x:v>155.400278392347</x:v>
      </x:c>
      <x:c r="H553" t="s">
        <x:v>83</x:v>
      </x:c>
      <x:c r="I553" s="6">
        <x:v>32.5867115033016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21.772</x:v>
      </x:c>
      <x:c r="R553" s="8">
        <x:v>147611.354291423</x:v>
      </x:c>
      <x:c r="S553" s="12">
        <x:v>225067.43089771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727641</x:v>
      </x:c>
      <x:c r="B554" s="1">
        <x:v>43211.4659203704</x:v>
      </x:c>
      <x:c r="C554" s="6">
        <x:v>9.20842659</x:v>
      </x:c>
      <x:c r="D554" s="14" t="s">
        <x:v>77</x:v>
      </x:c>
      <x:c r="E554" s="15">
        <x:v>43194.5291999653</x:v>
      </x:c>
      <x:c r="F554" t="s">
        <x:v>82</x:v>
      </x:c>
      <x:c r="G554" s="6">
        <x:v>155.556361689977</x:v>
      </x:c>
      <x:c r="H554" t="s">
        <x:v>83</x:v>
      </x:c>
      <x:c r="I554" s="6">
        <x:v>32.5667588026081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21.768</x:v>
      </x:c>
      <x:c r="R554" s="8">
        <x:v>147596.437496451</x:v>
      </x:c>
      <x:c r="S554" s="12">
        <x:v>225063.611987518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727646</x:v>
      </x:c>
      <x:c r="B555" s="1">
        <x:v>43211.465931794</x:v>
      </x:c>
      <x:c r="C555" s="6">
        <x:v>9.22486083166667</x:v>
      </x:c>
      <x:c r="D555" s="14" t="s">
        <x:v>77</x:v>
      </x:c>
      <x:c r="E555" s="15">
        <x:v>43194.5291999653</x:v>
      </x:c>
      <x:c r="F555" t="s">
        <x:v>82</x:v>
      </x:c>
      <x:c r="G555" s="6">
        <x:v>155.514159784251</x:v>
      </x:c>
      <x:c r="H555" t="s">
        <x:v>83</x:v>
      </x:c>
      <x:c r="I555" s="6">
        <x:v>32.5670602020373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21.771</x:v>
      </x:c>
      <x:c r="R555" s="8">
        <x:v>147591.610640173</x:v>
      </x:c>
      <x:c r="S555" s="12">
        <x:v>225071.356869382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727659</x:v>
      </x:c>
      <x:c r="B556" s="1">
        <x:v>43211.4659437153</x:v>
      </x:c>
      <x:c r="C556" s="6">
        <x:v>9.242028485</x:v>
      </x:c>
      <x:c r="D556" s="14" t="s">
        <x:v>77</x:v>
      </x:c>
      <x:c r="E556" s="15">
        <x:v>43194.5291999653</x:v>
      </x:c>
      <x:c r="F556" t="s">
        <x:v>82</x:v>
      </x:c>
      <x:c r="G556" s="6">
        <x:v>155.456304483436</x:v>
      </x:c>
      <x:c r="H556" t="s">
        <x:v>83</x:v>
      </x:c>
      <x:c r="I556" s="6">
        <x:v>32.5863498218691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21.768</x:v>
      </x:c>
      <x:c r="R556" s="8">
        <x:v>147590.46598874</x:v>
      </x:c>
      <x:c r="S556" s="12">
        <x:v>225070.074901535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727672</x:v>
      </x:c>
      <x:c r="B557" s="1">
        <x:v>43211.4659552083</x:v>
      </x:c>
      <x:c r="C557" s="6">
        <x:v>9.25859611166667</x:v>
      </x:c>
      <x:c r="D557" s="14" t="s">
        <x:v>77</x:v>
      </x:c>
      <x:c r="E557" s="15">
        <x:v>43194.5291999653</x:v>
      </x:c>
      <x:c r="F557" t="s">
        <x:v>82</x:v>
      </x:c>
      <x:c r="G557" s="6">
        <x:v>155.414281713759</x:v>
      </x:c>
      <x:c r="H557" t="s">
        <x:v>83</x:v>
      </x:c>
      <x:c r="I557" s="6">
        <x:v>32.5972304220331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21.767</x:v>
      </x:c>
      <x:c r="R557" s="8">
        <x:v>147579.418637059</x:v>
      </x:c>
      <x:c r="S557" s="12">
        <x:v>225069.433462384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727676</x:v>
      </x:c>
      <x:c r="B558" s="1">
        <x:v>43211.4659667477</x:v>
      </x:c>
      <x:c r="C558" s="6">
        <x:v>9.27521370333333</x:v>
      </x:c>
      <x:c r="D558" s="14" t="s">
        <x:v>77</x:v>
      </x:c>
      <x:c r="E558" s="15">
        <x:v>43194.5291999653</x:v>
      </x:c>
      <x:c r="F558" t="s">
        <x:v>82</x:v>
      </x:c>
      <x:c r="G558" s="6">
        <x:v>155.462923392958</x:v>
      </x:c>
      <x:c r="H558" t="s">
        <x:v>83</x:v>
      </x:c>
      <x:c r="I558" s="6">
        <x:v>32.5850537970568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21.768</x:v>
      </x:c>
      <x:c r="R558" s="8">
        <x:v>147570.419315604</x:v>
      </x:c>
      <x:c r="S558" s="12">
        <x:v>225052.615328977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727691</x:v>
      </x:c>
      <x:c r="B559" s="1">
        <x:v>43211.4659784375</x:v>
      </x:c>
      <x:c r="C559" s="6">
        <x:v>9.29204802</x:v>
      </x:c>
      <x:c r="D559" s="14" t="s">
        <x:v>77</x:v>
      </x:c>
      <x:c r="E559" s="15">
        <x:v>43194.5291999653</x:v>
      </x:c>
      <x:c r="F559" t="s">
        <x:v>82</x:v>
      </x:c>
      <x:c r="G559" s="6">
        <x:v>155.524047910414</x:v>
      </x:c>
      <x:c r="H559" t="s">
        <x:v>83</x:v>
      </x:c>
      <x:c r="I559" s="6">
        <x:v>32.5783928402343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21.766</x:v>
      </x:c>
      <x:c r="R559" s="8">
        <x:v>147564.198327276</x:v>
      </x:c>
      <x:c r="S559" s="12">
        <x:v>225060.969553441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727698</x:v>
      </x:c>
      <x:c r="B560" s="1">
        <x:v>43211.465990081</x:v>
      </x:c>
      <x:c r="C560" s="6">
        <x:v>9.308815655</x:v>
      </x:c>
      <x:c r="D560" s="14" t="s">
        <x:v>77</x:v>
      </x:c>
      <x:c r="E560" s="15">
        <x:v>43194.5291999653</x:v>
      </x:c>
      <x:c r="F560" t="s">
        <x:v>82</x:v>
      </x:c>
      <x:c r="G560" s="6">
        <x:v>155.487252140891</x:v>
      </x:c>
      <x:c r="H560" t="s">
        <x:v>83</x:v>
      </x:c>
      <x:c r="I560" s="6">
        <x:v>32.5855963190102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21.766</x:v>
      </x:c>
      <x:c r="R560" s="8">
        <x:v>147570.447902862</x:v>
      </x:c>
      <x:c r="S560" s="12">
        <x:v>225059.570835808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727711</x:v>
      </x:c>
      <x:c r="B561" s="1">
        <x:v>43211.4660014699</x:v>
      </x:c>
      <x:c r="C561" s="6">
        <x:v>9.32521658</x:v>
      </x:c>
      <x:c r="D561" s="14" t="s">
        <x:v>77</x:v>
      </x:c>
      <x:c r="E561" s="15">
        <x:v>43194.5291999653</x:v>
      </x:c>
      <x:c r="F561" t="s">
        <x:v>82</x:v>
      </x:c>
      <x:c r="G561" s="6">
        <x:v>155.547778066956</x:v>
      </x:c>
      <x:c r="H561" t="s">
        <x:v>83</x:v>
      </x:c>
      <x:c r="I561" s="6">
        <x:v>32.5817082469525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21.763</x:v>
      </x:c>
      <x:c r="R561" s="8">
        <x:v>147557.280345268</x:v>
      </x:c>
      <x:c r="S561" s="12">
        <x:v>225062.088478248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727717</x:v>
      </x:c>
      <x:c r="B562" s="1">
        <x:v>43211.4660129282</x:v>
      </x:c>
      <x:c r="C562" s="6">
        <x:v>9.341717525</x:v>
      </x:c>
      <x:c r="D562" s="14" t="s">
        <x:v>77</x:v>
      </x:c>
      <x:c r="E562" s="15">
        <x:v>43194.5291999653</x:v>
      </x:c>
      <x:c r="F562" t="s">
        <x:v>82</x:v>
      </x:c>
      <x:c r="G562" s="6">
        <x:v>155.530992475864</x:v>
      </x:c>
      <x:c r="H562" t="s">
        <x:v>83</x:v>
      </x:c>
      <x:c r="I562" s="6">
        <x:v>32.5849935168458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21.763</x:v>
      </x:c>
      <x:c r="R562" s="8">
        <x:v>147555.648247038</x:v>
      </x:c>
      <x:c r="S562" s="12">
        <x:v>225058.441761605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727725</x:v>
      </x:c>
      <x:c r="B563" s="1">
        <x:v>43211.4660247685</x:v>
      </x:c>
      <x:c r="C563" s="6">
        <x:v>9.35875184</x:v>
      </x:c>
      <x:c r="D563" s="14" t="s">
        <x:v>77</x:v>
      </x:c>
      <x:c r="E563" s="15">
        <x:v>43194.5291999653</x:v>
      </x:c>
      <x:c r="F563" t="s">
        <x:v>82</x:v>
      </x:c>
      <x:c r="G563" s="6">
        <x:v>155.572733106438</x:v>
      </x:c>
      <x:c r="H563" t="s">
        <x:v>83</x:v>
      </x:c>
      <x:c r="I563" s="6">
        <x:v>32.5794778820723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21.762</x:v>
      </x:c>
      <x:c r="R563" s="8">
        <x:v>147537.920647495</x:v>
      </x:c>
      <x:c r="S563" s="12">
        <x:v>225051.251210214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727744</x:v>
      </x:c>
      <x:c r="B564" s="1">
        <x:v>43211.4660364931</x:v>
      </x:c>
      <x:c r="C564" s="6">
        <x:v>9.375636155</x:v>
      </x:c>
      <x:c r="D564" s="14" t="s">
        <x:v>77</x:v>
      </x:c>
      <x:c r="E564" s="15">
        <x:v>43194.5291999653</x:v>
      </x:c>
      <x:c r="F564" t="s">
        <x:v>82</x:v>
      </x:c>
      <x:c r="G564" s="6">
        <x:v>155.569176254041</x:v>
      </x:c>
      <x:c r="H564" t="s">
        <x:v>83</x:v>
      </x:c>
      <x:c r="I564" s="6">
        <x:v>32.5748664566881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21.764</x:v>
      </x:c>
      <x:c r="R564" s="8">
        <x:v>147536.12545592</x:v>
      </x:c>
      <x:c r="S564" s="12">
        <x:v>225062.437703053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727752</x:v>
      </x:c>
      <x:c r="B565" s="1">
        <x:v>43211.4660478356</x:v>
      </x:c>
      <x:c r="C565" s="6">
        <x:v>9.39198705666667</x:v>
      </x:c>
      <x:c r="D565" s="14" t="s">
        <x:v>77</x:v>
      </x:c>
      <x:c r="E565" s="15">
        <x:v>43194.5291999653</x:v>
      </x:c>
      <x:c r="F565" t="s">
        <x:v>82</x:v>
      </x:c>
      <x:c r="G565" s="6">
        <x:v>155.46138914988</x:v>
      </x:c>
      <x:c r="H565" t="s">
        <x:v>83</x:v>
      </x:c>
      <x:c r="I565" s="6">
        <x:v>32.5959645332177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21.764</x:v>
      </x:c>
      <x:c r="R565" s="8">
        <x:v>147529.43922281</x:v>
      </x:c>
      <x:c r="S565" s="12">
        <x:v>225041.433442314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727759</x:v>
      </x:c>
      <x:c r="B566" s="1">
        <x:v>43211.4660593403</x:v>
      </x:c>
      <x:c r="C566" s="6">
        <x:v>9.40853800166667</x:v>
      </x:c>
      <x:c r="D566" s="14" t="s">
        <x:v>77</x:v>
      </x:c>
      <x:c r="E566" s="15">
        <x:v>43194.5291999653</x:v>
      </x:c>
      <x:c r="F566" t="s">
        <x:v>82</x:v>
      </x:c>
      <x:c r="G566" s="6">
        <x:v>155.460002807653</x:v>
      </x:c>
      <x:c r="H566" t="s">
        <x:v>83</x:v>
      </x:c>
      <x:c r="I566" s="6">
        <x:v>32.598888134301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21.763</x:v>
      </x:c>
      <x:c r="R566" s="8">
        <x:v>147519.200914851</x:v>
      </x:c>
      <x:c r="S566" s="12">
        <x:v>225064.970416149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727766</x:v>
      </x:c>
      <x:c r="B567" s="1">
        <x:v>43211.4660710301</x:v>
      </x:c>
      <x:c r="C567" s="6">
        <x:v>9.42538899</x:v>
      </x:c>
      <x:c r="D567" s="14" t="s">
        <x:v>77</x:v>
      </x:c>
      <x:c r="E567" s="15">
        <x:v>43194.5291999653</x:v>
      </x:c>
      <x:c r="F567" t="s">
        <x:v>82</x:v>
      </x:c>
      <x:c r="G567" s="6">
        <x:v>155.531004633577</x:v>
      </x:c>
      <x:c r="H567" t="s">
        <x:v>83</x:v>
      </x:c>
      <x:c r="I567" s="6">
        <x:v>32.5956028507867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21.759</x:v>
      </x:c>
      <x:c r="R567" s="8">
        <x:v>147520.11793081</x:v>
      </x:c>
      <x:c r="S567" s="12">
        <x:v>225055.205413503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727777</x:v>
      </x:c>
      <x:c r="B568" s="1">
        <x:v>43211.4660824074</x:v>
      </x:c>
      <x:c r="C568" s="6">
        <x:v>9.44177322</x:v>
      </x:c>
      <x:c r="D568" s="14" t="s">
        <x:v>77</x:v>
      </x:c>
      <x:c r="E568" s="15">
        <x:v>43194.5291999653</x:v>
      </x:c>
      <x:c r="F568" t="s">
        <x:v>82</x:v>
      </x:c>
      <x:c r="G568" s="6">
        <x:v>155.604169067452</x:v>
      </x:c>
      <x:c r="H568" t="s">
        <x:v>83</x:v>
      </x:c>
      <x:c r="I568" s="6">
        <x:v>32.5786339606125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21.76</x:v>
      </x:c>
      <x:c r="R568" s="8">
        <x:v>147501.101860139</x:v>
      </x:c>
      <x:c r="S568" s="12">
        <x:v>225057.795333454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727789</x:v>
      </x:c>
      <x:c r="B569" s="1">
        <x:v>43211.4660944097</x:v>
      </x:c>
      <x:c r="C569" s="6">
        <x:v>9.45902422333333</x:v>
      </x:c>
      <x:c r="D569" s="14" t="s">
        <x:v>77</x:v>
      </x:c>
      <x:c r="E569" s="15">
        <x:v>43194.5291999653</x:v>
      </x:c>
      <x:c r="F569" t="s">
        <x:v>82</x:v>
      </x:c>
      <x:c r="G569" s="6">
        <x:v>155.499118567899</x:v>
      </x:c>
      <x:c r="H569" t="s">
        <x:v>83</x:v>
      </x:c>
      <x:c r="I569" s="6">
        <x:v>32.5965371971465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21.761</x:v>
      </x:c>
      <x:c r="R569" s="8">
        <x:v>147507.542830916</x:v>
      </x:c>
      <x:c r="S569" s="12">
        <x:v>225046.701294706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727801</x:v>
      </x:c>
      <x:c r="B570" s="1">
        <x:v>43211.4661055903</x:v>
      </x:c>
      <x:c r="C570" s="6">
        <x:v>9.47512515333333</x:v>
      </x:c>
      <x:c r="D570" s="14" t="s">
        <x:v>77</x:v>
      </x:c>
      <x:c r="E570" s="15">
        <x:v>43194.5291999653</x:v>
      </x:c>
      <x:c r="F570" t="s">
        <x:v>82</x:v>
      </x:c>
      <x:c r="G570" s="6">
        <x:v>155.511899867562</x:v>
      </x:c>
      <x:c r="H570" t="s">
        <x:v>83</x:v>
      </x:c>
      <x:c r="I570" s="6">
        <x:v>32.5913832253104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21.762</x:v>
      </x:c>
      <x:c r="R570" s="8">
        <x:v>147507.316018115</x:v>
      </x:c>
      <x:c r="S570" s="12">
        <x:v>225050.085824818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727812</x:v>
      </x:c>
      <x:c r="B571" s="1">
        <x:v>43211.4661170949</x:v>
      </x:c>
      <x:c r="C571" s="6">
        <x:v>9.49170947333333</x:v>
      </x:c>
      <x:c r="D571" s="14" t="s">
        <x:v>77</x:v>
      </x:c>
      <x:c r="E571" s="15">
        <x:v>43194.5291999653</x:v>
      </x:c>
      <x:c r="F571" t="s">
        <x:v>82</x:v>
      </x:c>
      <x:c r="G571" s="6">
        <x:v>155.56843729752</x:v>
      </x:c>
      <x:c r="H571" t="s">
        <x:v>83</x:v>
      </x:c>
      <x:c r="I571" s="6">
        <x:v>32.5882787899591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21.759</x:v>
      </x:c>
      <x:c r="R571" s="8">
        <x:v>147501.686417561</x:v>
      </x:c>
      <x:c r="S571" s="12">
        <x:v>225051.726448806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727823</x:v>
      </x:c>
      <x:c r="B572" s="1">
        <x:v>43211.4661289352</x:v>
      </x:c>
      <x:c r="C572" s="6">
        <x:v>9.5087604</x:v>
      </x:c>
      <x:c r="D572" s="14" t="s">
        <x:v>77</x:v>
      </x:c>
      <x:c r="E572" s="15">
        <x:v>43194.5291999653</x:v>
      </x:c>
      <x:c r="F572" t="s">
        <x:v>82</x:v>
      </x:c>
      <x:c r="G572" s="6">
        <x:v>155.596936200442</x:v>
      </x:c>
      <x:c r="H572" t="s">
        <x:v>83</x:v>
      </x:c>
      <x:c r="I572" s="6">
        <x:v>32.5827028696081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21.759</x:v>
      </x:c>
      <x:c r="R572" s="8">
        <x:v>147491.685144936</x:v>
      </x:c>
      <x:c r="S572" s="12">
        <x:v>225056.143222917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727830</x:v>
      </x:c>
      <x:c r="B573" s="1">
        <x:v>43211.4661405093</x:v>
      </x:c>
      <x:c r="C573" s="6">
        <x:v>9.52542801333333</x:v>
      </x:c>
      <x:c r="D573" s="14" t="s">
        <x:v>77</x:v>
      </x:c>
      <x:c r="E573" s="15">
        <x:v>43194.5291999653</x:v>
      </x:c>
      <x:c r="F573" t="s">
        <x:v>82</x:v>
      </x:c>
      <x:c r="G573" s="6">
        <x:v>155.685719888012</x:v>
      </x:c>
      <x:c r="H573" t="s">
        <x:v>83</x:v>
      </x:c>
      <x:c r="I573" s="6">
        <x:v>32.5759514973838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21.755</x:v>
      </x:c>
      <x:c r="R573" s="8">
        <x:v>147488.990128693</x:v>
      </x:c>
      <x:c r="S573" s="12">
        <x:v>225052.366181618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727841</x:v>
      </x:c>
      <x:c r="B574" s="1">
        <x:v>43211.4661520486</x:v>
      </x:c>
      <x:c r="C574" s="6">
        <x:v>9.54201231166667</x:v>
      </x:c>
      <x:c r="D574" s="14" t="s">
        <x:v>77</x:v>
      </x:c>
      <x:c r="E574" s="15">
        <x:v>43194.5291999653</x:v>
      </x:c>
      <x:c r="F574" t="s">
        <x:v>82</x:v>
      </x:c>
      <x:c r="G574" s="6">
        <x:v>155.631789528372</x:v>
      </x:c>
      <x:c r="H574" t="s">
        <x:v>83</x:v>
      </x:c>
      <x:c r="I574" s="6">
        <x:v>32.5891528539901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21.754</x:v>
      </x:c>
      <x:c r="R574" s="8">
        <x:v>147491.00116808</x:v>
      </x:c>
      <x:c r="S574" s="12">
        <x:v>225052.981042218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727853</x:v>
      </x:c>
      <x:c r="B575" s="1">
        <x:v>43211.4661633102</x:v>
      </x:c>
      <x:c r="C575" s="6">
        <x:v>9.55824656666667</x:v>
      </x:c>
      <x:c r="D575" s="14" t="s">
        <x:v>77</x:v>
      </x:c>
      <x:c r="E575" s="15">
        <x:v>43194.5291999653</x:v>
      </x:c>
      <x:c r="F575" t="s">
        <x:v>82</x:v>
      </x:c>
      <x:c r="G575" s="6">
        <x:v>155.633625658115</x:v>
      </x:c>
      <x:c r="H575" t="s">
        <x:v>83</x:v>
      </x:c>
      <x:c r="I575" s="6">
        <x:v>32.5834865119077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21.756</x:v>
      </x:c>
      <x:c r="R575" s="8">
        <x:v>147477.003539101</x:v>
      </x:c>
      <x:c r="S575" s="12">
        <x:v>225042.355279951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727859</x:v>
      </x:c>
      <x:c r="B576" s="1">
        <x:v>43211.4661752315</x:v>
      </x:c>
      <x:c r="C576" s="6">
        <x:v>9.575414255</x:v>
      </x:c>
      <x:c r="D576" s="14" t="s">
        <x:v>77</x:v>
      </x:c>
      <x:c r="E576" s="15">
        <x:v>43194.5291999653</x:v>
      </x:c>
      <x:c r="F576" t="s">
        <x:v>82</x:v>
      </x:c>
      <x:c r="G576" s="6">
        <x:v>155.603891488537</x:v>
      </x:c>
      <x:c r="H576" t="s">
        <x:v>83</x:v>
      </x:c>
      <x:c r="I576" s="6">
        <x:v>32.5919558884561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21.755</x:v>
      </x:c>
      <x:c r="R576" s="8">
        <x:v>147470.521513201</x:v>
      </x:c>
      <x:c r="S576" s="12">
        <x:v>225053.403456648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727865</x:v>
      </x:c>
      <x:c r="B577" s="1">
        <x:v>43211.4661867245</x:v>
      </x:c>
      <x:c r="C577" s="6">
        <x:v>9.59196518833333</x:v>
      </x:c>
      <x:c r="D577" s="14" t="s">
        <x:v>77</x:v>
      </x:c>
      <x:c r="E577" s="15">
        <x:v>43194.5291999653</x:v>
      </x:c>
      <x:c r="F577" t="s">
        <x:v>82</x:v>
      </x:c>
      <x:c r="G577" s="6">
        <x:v>155.673092351272</x:v>
      </x:c>
      <x:c r="H577" t="s">
        <x:v>83</x:v>
      </x:c>
      <x:c r="I577" s="6">
        <x:v>32.581075305417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21.754</x:v>
      </x:c>
      <x:c r="R577" s="8">
        <x:v>147460.676019003</x:v>
      </x:c>
      <x:c r="S577" s="12">
        <x:v>225040.373702509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727882</x:v>
      </x:c>
      <x:c r="B578" s="1">
        <x:v>43211.4661984606</x:v>
      </x:c>
      <x:c r="C578" s="6">
        <x:v>9.60884950333333</x:v>
      </x:c>
      <x:c r="D578" s="14" t="s">
        <x:v>77</x:v>
      </x:c>
      <x:c r="E578" s="15">
        <x:v>43194.5291999653</x:v>
      </x:c>
      <x:c r="F578" t="s">
        <x:v>82</x:v>
      </x:c>
      <x:c r="G578" s="6">
        <x:v>155.743707333131</x:v>
      </x:c>
      <x:c r="H578" t="s">
        <x:v>83</x:v>
      </x:c>
      <x:c r="I578" s="6">
        <x:v>32.5725758163726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21.752</x:v>
      </x:c>
      <x:c r="R578" s="8">
        <x:v>147451.733140168</x:v>
      </x:c>
      <x:c r="S578" s="12">
        <x:v>225051.857098052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727887</x:v>
      </x:c>
      <x:c r="B579" s="1">
        <x:v>43211.4662097222</x:v>
      </x:c>
      <x:c r="C579" s="6">
        <x:v>9.62511707833333</x:v>
      </x:c>
      <x:c r="D579" s="14" t="s">
        <x:v>77</x:v>
      </x:c>
      <x:c r="E579" s="15">
        <x:v>43194.5291999653</x:v>
      </x:c>
      <x:c r="F579" t="s">
        <x:v>82</x:v>
      </x:c>
      <x:c r="G579" s="6">
        <x:v>155.642891938614</x:v>
      </x:c>
      <x:c r="H579" t="s">
        <x:v>83</x:v>
      </x:c>
      <x:c r="I579" s="6">
        <x:v>32.5896350963117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21.753</x:v>
      </x:c>
      <x:c r="R579" s="8">
        <x:v>147437.19340158</x:v>
      </x:c>
      <x:c r="S579" s="12">
        <x:v>225038.896683689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727901</x:v>
      </x:c>
      <x:c r="B580" s="1">
        <x:v>43211.4662216435</x:v>
      </x:c>
      <x:c r="C580" s="6">
        <x:v>9.64226803666667</x:v>
      </x:c>
      <x:c r="D580" s="14" t="s">
        <x:v>77</x:v>
      </x:c>
      <x:c r="E580" s="15">
        <x:v>43194.5291999653</x:v>
      </x:c>
      <x:c r="F580" t="s">
        <x:v>82</x:v>
      </x:c>
      <x:c r="G580" s="6">
        <x:v>155.756065488303</x:v>
      </x:c>
      <x:c r="H580" t="s">
        <x:v>83</x:v>
      </x:c>
      <x:c r="I580" s="6">
        <x:v>32.5754692570317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21.75</x:v>
      </x:c>
      <x:c r="R580" s="8">
        <x:v>147431.267285489</x:v>
      </x:c>
      <x:c r="S580" s="12">
        <x:v>225042.87382128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727907</x:v>
      </x:c>
      <x:c r="B581" s="1">
        <x:v>43211.4662331366</x:v>
      </x:c>
      <x:c r="C581" s="6">
        <x:v>9.658835665</x:v>
      </x:c>
      <x:c r="D581" s="14" t="s">
        <x:v>77</x:v>
      </x:c>
      <x:c r="E581" s="15">
        <x:v>43194.5291999653</x:v>
      </x:c>
      <x:c r="F581" t="s">
        <x:v>82</x:v>
      </x:c>
      <x:c r="G581" s="6">
        <x:v>155.725086457648</x:v>
      </x:c>
      <x:c r="H581" t="s">
        <x:v>83</x:v>
      </x:c>
      <x:c r="I581" s="6">
        <x:v>32.584179734095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21.749</x:v>
      </x:c>
      <x:c r="R581" s="8">
        <x:v>147425.229853033</x:v>
      </x:c>
      <x:c r="S581" s="12">
        <x:v>225061.803578383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727918</x:v>
      </x:c>
      <x:c r="B582" s="1">
        <x:v>43211.4662443287</x:v>
      </x:c>
      <x:c r="C582" s="6">
        <x:v>9.67493657</x:v>
      </x:c>
      <x:c r="D582" s="14" t="s">
        <x:v>77</x:v>
      </x:c>
      <x:c r="E582" s="15">
        <x:v>43194.5291999653</x:v>
      </x:c>
      <x:c r="F582" t="s">
        <x:v>82</x:v>
      </x:c>
      <x:c r="G582" s="6">
        <x:v>155.768720845605</x:v>
      </x:c>
      <x:c r="H582" t="s">
        <x:v>83</x:v>
      </x:c>
      <x:c r="I582" s="6">
        <x:v>32.5756500971556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21.749</x:v>
      </x:c>
      <x:c r="R582" s="8">
        <x:v>147417.6612581</x:v>
      </x:c>
      <x:c r="S582" s="12">
        <x:v>225051.035098058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727925</x:v>
      </x:c>
      <x:c r="B583" s="1">
        <x:v>43211.466256331</x:v>
      </x:c>
      <x:c r="C583" s="6">
        <x:v>9.69222089166667</x:v>
      </x:c>
      <x:c r="D583" s="14" t="s">
        <x:v>77</x:v>
      </x:c>
      <x:c r="E583" s="15">
        <x:v>43194.5291999653</x:v>
      </x:c>
      <x:c r="F583" t="s">
        <x:v>82</x:v>
      </x:c>
      <x:c r="G583" s="6">
        <x:v>155.720760000683</x:v>
      </x:c>
      <x:c r="H583" t="s">
        <x:v>83</x:v>
      </x:c>
      <x:c r="I583" s="6">
        <x:v>32.5823713286904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21.75</x:v>
      </x:c>
      <x:c r="R583" s="8">
        <x:v>147417.66424315</x:v>
      </x:c>
      <x:c r="S583" s="12">
        <x:v>225044.985474709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727942</x:v>
      </x:c>
      <x:c r="B584" s="1">
        <x:v>43211.4662676736</x:v>
      </x:c>
      <x:c r="C584" s="6">
        <x:v>9.70855519333333</x:v>
      </x:c>
      <x:c r="D584" s="14" t="s">
        <x:v>77</x:v>
      </x:c>
      <x:c r="E584" s="15">
        <x:v>43194.5291999653</x:v>
      </x:c>
      <x:c r="F584" t="s">
        <x:v>82</x:v>
      </x:c>
      <x:c r="G584" s="6">
        <x:v>155.804323153479</x:v>
      </x:c>
      <x:c r="H584" t="s">
        <x:v>83</x:v>
      </x:c>
      <x:c r="I584" s="6">
        <x:v>32.5660354440893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21.75</x:v>
      </x:c>
      <x:c r="R584" s="8">
        <x:v>147406.000424306</x:v>
      </x:c>
      <x:c r="S584" s="12">
        <x:v>225048.31381146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727952</x:v>
      </x:c>
      <x:c r="B585" s="1">
        <x:v>43211.4662795949</x:v>
      </x:c>
      <x:c r="C585" s="6">
        <x:v>9.72570614</x:v>
      </x:c>
      <x:c r="D585" s="14" t="s">
        <x:v>77</x:v>
      </x:c>
      <x:c r="E585" s="15">
        <x:v>43194.5291999653</x:v>
      </x:c>
      <x:c r="F585" t="s">
        <x:v>82</x:v>
      </x:c>
      <x:c r="G585" s="6">
        <x:v>155.689014624084</x:v>
      </x:c>
      <x:c r="H585" t="s">
        <x:v>83</x:v>
      </x:c>
      <x:c r="I585" s="6">
        <x:v>32.593884859773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21.748</x:v>
      </x:c>
      <x:c r="R585" s="8">
        <x:v>147410.787219423</x:v>
      </x:c>
      <x:c r="S585" s="12">
        <x:v>225044.639090219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727962</x:v>
      </x:c>
      <x:c r="B586" s="1">
        <x:v>43211.4662907755</x:v>
      </x:c>
      <x:c r="C586" s="6">
        <x:v>9.74182374</x:v>
      </x:c>
      <x:c r="D586" s="14" t="s">
        <x:v>77</x:v>
      </x:c>
      <x:c r="E586" s="15">
        <x:v>43194.5291999653</x:v>
      </x:c>
      <x:c r="F586" t="s">
        <x:v>82</x:v>
      </x:c>
      <x:c r="G586" s="6">
        <x:v>155.768590493457</x:v>
      </x:c>
      <x:c r="H586" t="s">
        <x:v>83</x:v>
      </x:c>
      <x:c r="I586" s="6">
        <x:v>32.5809848852073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21.747</x:v>
      </x:c>
      <x:c r="R586" s="8">
        <x:v>147395.192130222</x:v>
      </x:c>
      <x:c r="S586" s="12">
        <x:v>225042.830876046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727974</x:v>
      </x:c>
      <x:c r="B587" s="1">
        <x:v>43211.4663023495</x:v>
      </x:c>
      <x:c r="C587" s="6">
        <x:v>9.75847466</x:v>
      </x:c>
      <x:c r="D587" s="14" t="s">
        <x:v>77</x:v>
      </x:c>
      <x:c r="E587" s="15">
        <x:v>43194.5291999653</x:v>
      </x:c>
      <x:c r="F587" t="s">
        <x:v>82</x:v>
      </x:c>
      <x:c r="G587" s="6">
        <x:v>155.695188264424</x:v>
      </x:c>
      <x:c r="H587" t="s">
        <x:v>83</x:v>
      </x:c>
      <x:c r="I587" s="6">
        <x:v>32.5953315889892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21.747</x:v>
      </x:c>
      <x:c r="R587" s="8">
        <x:v>147388.300262579</x:v>
      </x:c>
      <x:c r="S587" s="12">
        <x:v>225041.512670898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727981</x:v>
      </x:c>
      <x:c r="B588" s="1">
        <x:v>43211.4663142708</x:v>
      </x:c>
      <x:c r="C588" s="6">
        <x:v>9.77564234666667</x:v>
      </x:c>
      <x:c r="D588" s="14" t="s">
        <x:v>77</x:v>
      </x:c>
      <x:c r="E588" s="15">
        <x:v>43194.5291999653</x:v>
      </x:c>
      <x:c r="F588" t="s">
        <x:v>82</x:v>
      </x:c>
      <x:c r="G588" s="6">
        <x:v>155.770934763054</x:v>
      </x:c>
      <x:c r="H588" t="s">
        <x:v>83</x:v>
      </x:c>
      <x:c r="I588" s="6">
        <x:v>32.5884897709107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21.744</x:v>
      </x:c>
      <x:c r="R588" s="8">
        <x:v>147383.445401732</x:v>
      </x:c>
      <x:c r="S588" s="12">
        <x:v>225039.334426324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727989</x:v>
      </x:c>
      <x:c r="B589" s="1">
        <x:v>43211.4663256597</x:v>
      </x:c>
      <x:c r="C589" s="6">
        <x:v>9.79204328333333</x:v>
      </x:c>
      <x:c r="D589" s="14" t="s">
        <x:v>77</x:v>
      </x:c>
      <x:c r="E589" s="15">
        <x:v>43194.5291999653</x:v>
      </x:c>
      <x:c r="F589" t="s">
        <x:v>82</x:v>
      </x:c>
      <x:c r="G589" s="6">
        <x:v>155.773238607211</x:v>
      </x:c>
      <x:c r="H589" t="s">
        <x:v>83</x:v>
      </x:c>
      <x:c r="I589" s="6">
        <x:v>32.58538533824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21.745</x:v>
      </x:c>
      <x:c r="R589" s="8">
        <x:v>147377.958038591</x:v>
      </x:c>
      <x:c r="S589" s="12">
        <x:v>225049.409761613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728000</x:v>
      </x:c>
      <x:c r="B590" s="1">
        <x:v>43211.4663369213</x:v>
      </x:c>
      <x:c r="C590" s="6">
        <x:v>9.8082442</x:v>
      </x:c>
      <x:c r="D590" s="14" t="s">
        <x:v>77</x:v>
      </x:c>
      <x:c r="E590" s="15">
        <x:v>43194.5291999653</x:v>
      </x:c>
      <x:c r="F590" t="s">
        <x:v>82</x:v>
      </x:c>
      <x:c r="G590" s="6">
        <x:v>155.71571037892</x:v>
      </x:c>
      <x:c r="H590" t="s">
        <x:v>83</x:v>
      </x:c>
      <x:c r="I590" s="6">
        <x:v>32.5966276177755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21.745</x:v>
      </x:c>
      <x:c r="R590" s="8">
        <x:v>147368.734559601</x:v>
      </x:c>
      <x:c r="S590" s="12">
        <x:v>225040.344782746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728013</x:v>
      </x:c>
      <x:c r="B591" s="1">
        <x:v>43211.4663489236</x:v>
      </x:c>
      <x:c r="C591" s="6">
        <x:v>9.82551185</x:v>
      </x:c>
      <x:c r="D591" s="14" t="s">
        <x:v>77</x:v>
      </x:c>
      <x:c r="E591" s="15">
        <x:v>43194.5291999653</x:v>
      </x:c>
      <x:c r="F591" t="s">
        <x:v>82</x:v>
      </x:c>
      <x:c r="G591" s="6">
        <x:v>155.782522303253</x:v>
      </x:c>
      <x:c r="H591" t="s">
        <x:v>83</x:v>
      </x:c>
      <x:c r="I591" s="6">
        <x:v>32.5915339261287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21.742</x:v>
      </x:c>
      <x:c r="R591" s="8">
        <x:v>147369.625109007</x:v>
      </x:c>
      <x:c r="S591" s="12">
        <x:v>225041.605502883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728019</x:v>
      </x:c>
      <x:c r="B592" s="1">
        <x:v>43211.4663603356</x:v>
      </x:c>
      <x:c r="C592" s="6">
        <x:v>9.841962785</x:v>
      </x:c>
      <x:c r="D592" s="14" t="s">
        <x:v>77</x:v>
      </x:c>
      <x:c r="E592" s="15">
        <x:v>43194.5291999653</x:v>
      </x:c>
      <x:c r="F592" t="s">
        <x:v>82</x:v>
      </x:c>
      <x:c r="G592" s="6">
        <x:v>155.818135022307</x:v>
      </x:c>
      <x:c r="H592" t="s">
        <x:v>83</x:v>
      </x:c>
      <x:c r="I592" s="6">
        <x:v>32.5792669016873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21.744</x:v>
      </x:c>
      <x:c r="R592" s="8">
        <x:v>147354.443830147</x:v>
      </x:c>
      <x:c r="S592" s="12">
        <x:v>225031.976145293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728030</x:v>
      </x:c>
      <x:c r="B593" s="1">
        <x:v>43211.4663718403</x:v>
      </x:c>
      <x:c r="C593" s="6">
        <x:v>9.85851370833333</x:v>
      </x:c>
      <x:c r="D593" s="14" t="s">
        <x:v>77</x:v>
      </x:c>
      <x:c r="E593" s="15">
        <x:v>43194.5291999653</x:v>
      </x:c>
      <x:c r="F593" t="s">
        <x:v>82</x:v>
      </x:c>
      <x:c r="G593" s="6">
        <x:v>155.882525288908</x:v>
      </x:c>
      <x:c r="H593" t="s">
        <x:v>83</x:v>
      </x:c>
      <x:c r="I593" s="6">
        <x:v>32.5773077987483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21.74</x:v>
      </x:c>
      <x:c r="R593" s="8">
        <x:v>147347.735296266</x:v>
      </x:c>
      <x:c r="S593" s="12">
        <x:v>225041.647857861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728038</x:v>
      </x:c>
      <x:c r="B594" s="1">
        <x:v>43211.4663836458</x:v>
      </x:c>
      <x:c r="C594" s="6">
        <x:v>9.87554804333333</x:v>
      </x:c>
      <x:c r="D594" s="14" t="s">
        <x:v>77</x:v>
      </x:c>
      <x:c r="E594" s="15">
        <x:v>43194.5291999653</x:v>
      </x:c>
      <x:c r="F594" t="s">
        <x:v>82</x:v>
      </x:c>
      <x:c r="G594" s="6">
        <x:v>155.865243035487</x:v>
      </x:c>
      <x:c r="H594" t="s">
        <x:v>83</x:v>
      </x:c>
      <x:c r="I594" s="6">
        <x:v>32.5806834845262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21.74</x:v>
      </x:c>
      <x:c r="R594" s="8">
        <x:v>147349.908175858</x:v>
      </x:c>
      <x:c r="S594" s="12">
        <x:v>225040.079684033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728045</x:v>
      </x:c>
      <x:c r="B595" s="1">
        <x:v>43211.4663946759</x:v>
      </x:c>
      <x:c r="C595" s="6">
        <x:v>9.89144891833333</x:v>
      </x:c>
      <x:c r="D595" s="14" t="s">
        <x:v>77</x:v>
      </x:c>
      <x:c r="E595" s="15">
        <x:v>43194.5291999653</x:v>
      </x:c>
      <x:c r="F595" t="s">
        <x:v>82</x:v>
      </x:c>
      <x:c r="G595" s="6">
        <x:v>155.809231732726</x:v>
      </x:c>
      <x:c r="H595" t="s">
        <x:v>83</x:v>
      </x:c>
      <x:c r="I595" s="6">
        <x:v>32.5916243466227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21.74</x:v>
      </x:c>
      <x:c r="R595" s="8">
        <x:v>147339.082411945</x:v>
      </x:c>
      <x:c r="S595" s="12">
        <x:v>225031.481345038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728058</x:v>
      </x:c>
      <x:c r="B596" s="1">
        <x:v>43211.4664068634</x:v>
      </x:c>
      <x:c r="C596" s="6">
        <x:v>9.90896664666667</x:v>
      </x:c>
      <x:c r="D596" s="14" t="s">
        <x:v>77</x:v>
      </x:c>
      <x:c r="E596" s="15">
        <x:v>43194.5291999653</x:v>
      </x:c>
      <x:c r="F596" t="s">
        <x:v>82</x:v>
      </x:c>
      <x:c r="G596" s="6">
        <x:v>155.815712245508</x:v>
      </x:c>
      <x:c r="H596" t="s">
        <x:v>83</x:v>
      </x:c>
      <x:c r="I596" s="6">
        <x:v>32.5903584599246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21.74</x:v>
      </x:c>
      <x:c r="R596" s="8">
        <x:v>147335.929515032</x:v>
      </x:c>
      <x:c r="S596" s="12">
        <x:v>225035.224099658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728071</x:v>
      </x:c>
      <x:c r="B597" s="1">
        <x:v>43211.4664181713</x:v>
      </x:c>
      <x:c r="C597" s="6">
        <x:v>9.92528424333333</x:v>
      </x:c>
      <x:c r="D597" s="14" t="s">
        <x:v>77</x:v>
      </x:c>
      <x:c r="E597" s="15">
        <x:v>43194.5291999653</x:v>
      </x:c>
      <x:c r="F597" t="s">
        <x:v>82</x:v>
      </x:c>
      <x:c r="G597" s="6">
        <x:v>155.87361526636</x:v>
      </x:c>
      <x:c r="H597" t="s">
        <x:v>83</x:v>
      </x:c>
      <x:c r="I597" s="6">
        <x:v>32.5870129045247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21.737</x:v>
      </x:c>
      <x:c r="R597" s="8">
        <x:v>147333.202905134</x:v>
      </x:c>
      <x:c r="S597" s="12">
        <x:v>225038.905291158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728080</x:v>
      </x:c>
      <x:c r="B598" s="1">
        <x:v>43211.4664297106</x:v>
      </x:c>
      <x:c r="C598" s="6">
        <x:v>9.941851835</x:v>
      </x:c>
      <x:c r="D598" s="14" t="s">
        <x:v>77</x:v>
      </x:c>
      <x:c r="E598" s="15">
        <x:v>43194.5291999653</x:v>
      </x:c>
      <x:c r="F598" t="s">
        <x:v>82</x:v>
      </x:c>
      <x:c r="G598" s="6">
        <x:v>155.823301283097</x:v>
      </x:c>
      <x:c r="H598" t="s">
        <x:v>83</x:v>
      </x:c>
      <x:c r="I598" s="6">
        <x:v>32.5968385992533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21.737</x:v>
      </x:c>
      <x:c r="R598" s="8">
        <x:v>147330.964475919</x:v>
      </x:c>
      <x:c r="S598" s="12">
        <x:v>225036.780401333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728086</x:v>
      </x:c>
      <x:c r="B599" s="1">
        <x:v>43211.4664412384</x:v>
      </x:c>
      <x:c r="C599" s="6">
        <x:v>9.95846942666667</x:v>
      </x:c>
      <x:c r="D599" s="14" t="s">
        <x:v>77</x:v>
      </x:c>
      <x:c r="E599" s="15">
        <x:v>43194.5291999653</x:v>
      </x:c>
      <x:c r="F599" t="s">
        <x:v>82</x:v>
      </x:c>
      <x:c r="G599" s="6">
        <x:v>155.926538725371</x:v>
      </x:c>
      <x:c r="H599" t="s">
        <x:v>83</x:v>
      </x:c>
      <x:c r="I599" s="6">
        <x:v>32.5740225363897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21.738</x:v>
      </x:c>
      <x:c r="R599" s="8">
        <x:v>147318.868378087</x:v>
      </x:c>
      <x:c r="S599" s="12">
        <x:v>225039.216308708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728102</x:v>
      </x:c>
      <x:c r="B600" s="1">
        <x:v>43211.4664530093</x:v>
      </x:c>
      <x:c r="C600" s="6">
        <x:v>9.975453775</x:v>
      </x:c>
      <x:c r="D600" s="14" t="s">
        <x:v>77</x:v>
      </x:c>
      <x:c r="E600" s="15">
        <x:v>43194.5291999653</x:v>
      </x:c>
      <x:c r="F600" t="s">
        <x:v>82</x:v>
      </x:c>
      <x:c r="G600" s="6">
        <x:v>155.992195596689</x:v>
      </x:c>
      <x:c r="H600" t="s">
        <x:v>83</x:v>
      </x:c>
      <x:c r="I600" s="6">
        <x:v>32.5691699987979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21.735</x:v>
      </x:c>
      <x:c r="R600" s="8">
        <x:v>147323.043943715</x:v>
      </x:c>
      <x:c r="S600" s="12">
        <x:v>225030.119109408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728105</x:v>
      </x:c>
      <x:c r="B601" s="1">
        <x:v>43211.4664646181</x:v>
      </x:c>
      <x:c r="C601" s="6">
        <x:v>9.99215471833333</x:v>
      </x:c>
      <x:c r="D601" s="14" t="s">
        <x:v>77</x:v>
      </x:c>
      <x:c r="E601" s="15">
        <x:v>43194.5291999653</x:v>
      </x:c>
      <x:c r="F601" t="s">
        <x:v>82</x:v>
      </x:c>
      <x:c r="G601" s="6">
        <x:v>155.93970784862</x:v>
      </x:c>
      <x:c r="H601" t="s">
        <x:v>83</x:v>
      </x:c>
      <x:c r="I601" s="6">
        <x:v>32.5794176019608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21.735</x:v>
      </x:c>
      <x:c r="R601" s="8">
        <x:v>147316.220069011</x:v>
      </x:c>
      <x:c r="S601" s="12">
        <x:v>225024.680166123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728122</x:v>
      </x:c>
      <x:c r="B602" s="1">
        <x:v>43211.4664760764</x:v>
      </x:c>
      <x:c r="C602" s="6">
        <x:v>10.0086556533333</x:v>
      </x:c>
      <x:c r="D602" s="14" t="s">
        <x:v>77</x:v>
      </x:c>
      <x:c r="E602" s="15">
        <x:v>43194.5291999653</x:v>
      </x:c>
      <x:c r="F602" t="s">
        <x:v>82</x:v>
      </x:c>
      <x:c r="G602" s="6">
        <x:v>155.876071974087</x:v>
      </x:c>
      <x:c r="H602" t="s">
        <x:v>83</x:v>
      </x:c>
      <x:c r="I602" s="6">
        <x:v>32.5838783331269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21.738</x:v>
      </x:c>
      <x:c r="R602" s="8">
        <x:v>147316.489400929</x:v>
      </x:c>
      <x:c r="S602" s="12">
        <x:v>225028.22501441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728126</x:v>
      </x:c>
      <x:c r="B603" s="1">
        <x:v>43211.466487419</x:v>
      </x:c>
      <x:c r="C603" s="6">
        <x:v>10.0249565783333</x:v>
      </x:c>
      <x:c r="D603" s="14" t="s">
        <x:v>77</x:v>
      </x:c>
      <x:c r="E603" s="15">
        <x:v>43194.5291999653</x:v>
      </x:c>
      <x:c r="F603" t="s">
        <x:v>82</x:v>
      </x:c>
      <x:c r="G603" s="6">
        <x:v>155.893062340253</x:v>
      </x:c>
      <x:c r="H603" t="s">
        <x:v>83</x:v>
      </x:c>
      <x:c r="I603" s="6">
        <x:v>32.5832152510911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21.737</x:v>
      </x:c>
      <x:c r="R603" s="8">
        <x:v>147309.794640876</x:v>
      </x:c>
      <x:c r="S603" s="12">
        <x:v>225026.976776177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728141</x:v>
      </x:c>
      <x:c r="B604" s="1">
        <x:v>43211.4664992245</x:v>
      </x:c>
      <x:c r="C604" s="6">
        <x:v>10.04197421</x:v>
      </x:c>
      <x:c r="D604" s="14" t="s">
        <x:v>77</x:v>
      </x:c>
      <x:c r="E604" s="15">
        <x:v>43194.5291999653</x:v>
      </x:c>
      <x:c r="F604" t="s">
        <x:v>82</x:v>
      </x:c>
      <x:c r="G604" s="6">
        <x:v>155.878732328727</x:v>
      </x:c>
      <x:c r="H604" t="s">
        <x:v>83</x:v>
      </x:c>
      <x:c r="I604" s="6">
        <x:v>32.5913229449848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21.735</x:v>
      </x:c>
      <x:c r="R604" s="8">
        <x:v>147298.197819392</x:v>
      </x:c>
      <x:c r="S604" s="12">
        <x:v>225025.011219095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728149</x:v>
      </x:c>
      <x:c r="B605" s="1">
        <x:v>43211.4665106481</x:v>
      </x:c>
      <x:c r="C605" s="6">
        <x:v>10.0584418166667</x:v>
      </x:c>
      <x:c r="D605" s="14" t="s">
        <x:v>77</x:v>
      </x:c>
      <x:c r="E605" s="15">
        <x:v>43194.5291999653</x:v>
      </x:c>
      <x:c r="F605" t="s">
        <x:v>82</x:v>
      </x:c>
      <x:c r="G605" s="6">
        <x:v>155.896683460301</x:v>
      </x:c>
      <x:c r="H605" t="s">
        <x:v>83</x:v>
      </x:c>
      <x:c r="I605" s="6">
        <x:v>32.5984360308735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21.731</x:v>
      </x:c>
      <x:c r="R605" s="8">
        <x:v>147292.869816333</x:v>
      </x:c>
      <x:c r="S605" s="12">
        <x:v>225023.115827396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728159</x:v>
      </x:c>
      <x:c r="B606" s="1">
        <x:v>43211.4665224884</x:v>
      </x:c>
      <x:c r="C606" s="6">
        <x:v>10.07545946</x:v>
      </x:c>
      <x:c r="D606" s="14" t="s">
        <x:v>77</x:v>
      </x:c>
      <x:c r="E606" s="15">
        <x:v>43194.5291999653</x:v>
      </x:c>
      <x:c r="F606" t="s">
        <x:v>82</x:v>
      </x:c>
      <x:c r="G606" s="6">
        <x:v>155.84819217865</x:v>
      </x:c>
      <x:c r="H606" t="s">
        <x:v>83</x:v>
      </x:c>
      <x:c r="I606" s="6">
        <x:v>32.60524772897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21.732</x:v>
      </x:c>
      <x:c r="R606" s="8">
        <x:v>147280.023752864</x:v>
      </x:c>
      <x:c r="S606" s="12">
        <x:v>225025.776337417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728173</x:v>
      </x:c>
      <x:c r="B607" s="1">
        <x:v>43211.4665342593</x:v>
      </x:c>
      <x:c r="C607" s="6">
        <x:v>10.09242715</x:v>
      </x:c>
      <x:c r="D607" s="14" t="s">
        <x:v>77</x:v>
      </x:c>
      <x:c r="E607" s="15">
        <x:v>43194.5291999653</x:v>
      </x:c>
      <x:c r="F607" t="s">
        <x:v>82</x:v>
      </x:c>
      <x:c r="G607" s="6">
        <x:v>155.943175696586</x:v>
      </x:c>
      <x:c r="H607" t="s">
        <x:v>83</x:v>
      </x:c>
      <x:c r="I607" s="6">
        <x:v>32.5920161687927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21.73</x:v>
      </x:c>
      <x:c r="R607" s="8">
        <x:v>147288.16980052</x:v>
      </x:c>
      <x:c r="S607" s="12">
        <x:v>225030.323863845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728179</x:v>
      </x:c>
      <x:c r="B608" s="1">
        <x:v>43211.4665457176</x:v>
      </x:c>
      <x:c r="C608" s="6">
        <x:v>10.1089114016667</x:v>
      </x:c>
      <x:c r="D608" s="14" t="s">
        <x:v>77</x:v>
      </x:c>
      <x:c r="E608" s="15">
        <x:v>43194.5291999653</x:v>
      </x:c>
      <x:c r="F608" t="s">
        <x:v>82</x:v>
      </x:c>
      <x:c r="G608" s="6">
        <x:v>155.837354911202</x:v>
      </x:c>
      <x:c r="H608" t="s">
        <x:v>83</x:v>
      </x:c>
      <x:c r="I608" s="6">
        <x:v>32.5967481786183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21.736</x:v>
      </x:c>
      <x:c r="R608" s="8">
        <x:v>147276.263198064</x:v>
      </x:c>
      <x:c r="S608" s="12">
        <x:v>225027.698750309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728187</x:v>
      </x:c>
      <x:c r="B609" s="1">
        <x:v>43211.4665568287</x:v>
      </x:c>
      <x:c r="C609" s="6">
        <x:v>10.1249456266667</x:v>
      </x:c>
      <x:c r="D609" s="14" t="s">
        <x:v>77</x:v>
      </x:c>
      <x:c r="E609" s="15">
        <x:v>43194.5291999653</x:v>
      </x:c>
      <x:c r="F609" t="s">
        <x:v>82</x:v>
      </x:c>
      <x:c r="G609" s="6">
        <x:v>155.922470750268</x:v>
      </x:c>
      <x:c r="H609" t="s">
        <x:v>83</x:v>
      </x:c>
      <x:c r="I609" s="6">
        <x:v>32.5934026168397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21.731</x:v>
      </x:c>
      <x:c r="R609" s="8">
        <x:v>147261.586304315</x:v>
      </x:c>
      <x:c r="S609" s="12">
        <x:v>225023.355301318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728200</x:v>
      </x:c>
      <x:c r="B610" s="1">
        <x:v>43211.466568669</x:v>
      </x:c>
      <x:c r="C610" s="6">
        <x:v>10.14197994</x:v>
      </x:c>
      <x:c r="D610" s="14" t="s">
        <x:v>77</x:v>
      </x:c>
      <x:c r="E610" s="15">
        <x:v>43194.5291999653</x:v>
      </x:c>
      <x:c r="F610" t="s">
        <x:v>82</x:v>
      </x:c>
      <x:c r="G610" s="6">
        <x:v>156.004159890819</x:v>
      </x:c>
      <x:c r="H610" t="s">
        <x:v>83</x:v>
      </x:c>
      <x:c r="I610" s="6">
        <x:v>32.5774584989331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21.731</x:v>
      </x:c>
      <x:c r="R610" s="8">
        <x:v>147259.375092244</x:v>
      </x:c>
      <x:c r="S610" s="12">
        <x:v>225032.765342396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728212</x:v>
      </x:c>
      <x:c r="B611" s="1">
        <x:v>43211.4665801736</x:v>
      </x:c>
      <x:c r="C611" s="6">
        <x:v>10.1585475566667</x:v>
      </x:c>
      <x:c r="D611" s="14" t="s">
        <x:v>77</x:v>
      </x:c>
      <x:c r="E611" s="15">
        <x:v>43194.5291999653</x:v>
      </x:c>
      <x:c r="F611" t="s">
        <x:v>82</x:v>
      </x:c>
      <x:c r="G611" s="6">
        <x:v>156.054875014671</x:v>
      </x:c>
      <x:c r="H611" t="s">
        <x:v>83</x:v>
      </x:c>
      <x:c r="I611" s="6">
        <x:v>32.5755295370718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21.728</x:v>
      </x:c>
      <x:c r="R611" s="8">
        <x:v>147245.770513503</x:v>
      </x:c>
      <x:c r="S611" s="12">
        <x:v>225026.63835037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728218</x:v>
      </x:c>
      <x:c r="B612" s="1">
        <x:v>43211.4665914699</x:v>
      </x:c>
      <x:c r="C612" s="6">
        <x:v>10.1747985183333</x:v>
      </x:c>
      <x:c r="D612" s="14" t="s">
        <x:v>77</x:v>
      </x:c>
      <x:c r="E612" s="15">
        <x:v>43194.5291999653</x:v>
      </x:c>
      <x:c r="F612" t="s">
        <x:v>82</x:v>
      </x:c>
      <x:c r="G612" s="6">
        <x:v>155.988315227936</x:v>
      </x:c>
      <x:c r="H612" t="s">
        <x:v>83</x:v>
      </x:c>
      <x:c r="I612" s="6">
        <x:v>32.5911722441761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21.727</x:v>
      </x:c>
      <x:c r="R612" s="8">
        <x:v>147241.089680714</x:v>
      </x:c>
      <x:c r="S612" s="12">
        <x:v>225021.206717821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728228</x:v>
      </x:c>
      <x:c r="B613" s="1">
        <x:v>43211.4666032407</x:v>
      </x:c>
      <x:c r="C613" s="6">
        <x:v>10.1917661266667</x:v>
      </x:c>
      <x:c r="D613" s="14" t="s">
        <x:v>77</x:v>
      </x:c>
      <x:c r="E613" s="15">
        <x:v>43194.5291999653</x:v>
      </x:c>
      <x:c r="F613" t="s">
        <x:v>82</x:v>
      </x:c>
      <x:c r="G613" s="6">
        <x:v>156.046243438194</x:v>
      </x:c>
      <x:c r="H613" t="s">
        <x:v>83</x:v>
      </x:c>
      <x:c r="I613" s="6">
        <x:v>32.5798697028217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21.727</x:v>
      </x:c>
      <x:c r="R613" s="8">
        <x:v>147236.868692374</x:v>
      </x:c>
      <x:c r="S613" s="12">
        <x:v>225016.96825137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728236</x:v>
      </x:c>
      <x:c r="B614" s="1">
        <x:v>43211.466615081</x:v>
      </x:c>
      <x:c r="C614" s="6">
        <x:v>10.208833805</x:v>
      </x:c>
      <x:c r="D614" s="14" t="s">
        <x:v>77</x:v>
      </x:c>
      <x:c r="E614" s="15">
        <x:v>43194.5291999653</x:v>
      </x:c>
      <x:c r="F614" t="s">
        <x:v>82</x:v>
      </x:c>
      <x:c r="G614" s="6">
        <x:v>155.973498516642</x:v>
      </x:c>
      <x:c r="H614" t="s">
        <x:v>83</x:v>
      </x:c>
      <x:c r="I614" s="6">
        <x:v>32.5967180384077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21.726</x:v>
      </x:c>
      <x:c r="R614" s="8">
        <x:v>147230.023529551</x:v>
      </x:c>
      <x:c r="S614" s="12">
        <x:v>225019.678750978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728249</x:v>
      </x:c>
      <x:c r="B615" s="1">
        <x:v>43211.4666267014</x:v>
      </x:c>
      <x:c r="C615" s="6">
        <x:v>10.22551803</x:v>
      </x:c>
      <x:c r="D615" s="14" t="s">
        <x:v>77</x:v>
      </x:c>
      <x:c r="E615" s="15">
        <x:v>43194.5291999653</x:v>
      </x:c>
      <x:c r="F615" t="s">
        <x:v>82</x:v>
      </x:c>
      <x:c r="G615" s="6">
        <x:v>155.994339631574</x:v>
      </x:c>
      <x:c r="H615" t="s">
        <x:v>83</x:v>
      </x:c>
      <x:c r="I615" s="6">
        <x:v>32.5899967780988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21.727</x:v>
      </x:c>
      <x:c r="R615" s="8">
        <x:v>147225.515908797</x:v>
      </x:c>
      <x:c r="S615" s="12">
        <x:v>225016.014673858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728262</x:v>
      </x:c>
      <x:c r="B616" s="1">
        <x:v>43211.4666382755</x:v>
      </x:c>
      <x:c r="C616" s="6">
        <x:v>10.2422356783333</x:v>
      </x:c>
      <x:c r="D616" s="14" t="s">
        <x:v>77</x:v>
      </x:c>
      <x:c r="E616" s="15">
        <x:v>43194.5291999653</x:v>
      </x:c>
      <x:c r="F616" t="s">
        <x:v>82</x:v>
      </x:c>
      <x:c r="G616" s="6">
        <x:v>156.036665780982</x:v>
      </x:c>
      <x:c r="H616" t="s">
        <x:v>83</x:v>
      </x:c>
      <x:c r="I616" s="6">
        <x:v>32.5817383870285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21.727</x:v>
      </x:c>
      <x:c r="R616" s="8">
        <x:v>147218.685026187</x:v>
      </x:c>
      <x:c r="S616" s="12">
        <x:v>225018.045348541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728271</x:v>
      </x:c>
      <x:c r="B617" s="1">
        <x:v>43211.466649456</x:v>
      </x:c>
      <x:c r="C617" s="6">
        <x:v>10.258319925</x:v>
      </x:c>
      <x:c r="D617" s="14" t="s">
        <x:v>77</x:v>
      </x:c>
      <x:c r="E617" s="15">
        <x:v>43194.5291999653</x:v>
      </x:c>
      <x:c r="F617" t="s">
        <x:v>82</x:v>
      </x:c>
      <x:c r="G617" s="6">
        <x:v>156.051823048114</x:v>
      </x:c>
      <x:c r="H617" t="s">
        <x:v>83</x:v>
      </x:c>
      <x:c r="I617" s="6">
        <x:v>32.5814369862796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21.726</x:v>
      </x:c>
      <x:c r="R617" s="8">
        <x:v>147214.439175747</x:v>
      </x:c>
      <x:c r="S617" s="12">
        <x:v>225024.743917086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728282</x:v>
      </x:c>
      <x:c r="B618" s="1">
        <x:v>43211.4666614931</x:v>
      </x:c>
      <x:c r="C618" s="6">
        <x:v>10.2756709166667</x:v>
      </x:c>
      <x:c r="D618" s="14" t="s">
        <x:v>77</x:v>
      </x:c>
      <x:c r="E618" s="15">
        <x:v>43194.5291999653</x:v>
      </x:c>
      <x:c r="F618" t="s">
        <x:v>82</x:v>
      </x:c>
      <x:c r="G618" s="6">
        <x:v>156.041984334841</x:v>
      </x:c>
      <x:c r="H618" t="s">
        <x:v>83</x:v>
      </x:c>
      <x:c r="I618" s="6">
        <x:v>32.5913229449848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21.723</x:v>
      </x:c>
      <x:c r="R618" s="8">
        <x:v>147213.216573232</x:v>
      </x:c>
      <x:c r="S618" s="12">
        <x:v>225024.434413924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728287</x:v>
      </x:c>
      <x:c r="B619" s="1">
        <x:v>43211.4666727662</x:v>
      </x:c>
      <x:c r="C619" s="6">
        <x:v>10.2918718216667</x:v>
      </x:c>
      <x:c r="D619" s="14" t="s">
        <x:v>77</x:v>
      </x:c>
      <x:c r="E619" s="15">
        <x:v>43194.5291999653</x:v>
      </x:c>
      <x:c r="F619" t="s">
        <x:v>82</x:v>
      </x:c>
      <x:c r="G619" s="6">
        <x:v>156.047701769629</x:v>
      </x:c>
      <x:c r="H619" t="s">
        <x:v>83</x:v>
      </x:c>
      <x:c r="I619" s="6">
        <x:v>32.5902077591591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21.723</x:v>
      </x:c>
      <x:c r="R619" s="8">
        <x:v>147202.275120358</x:v>
      </x:c>
      <x:c r="S619" s="12">
        <x:v>225022.234472874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728300</x:v>
      </x:c>
      <x:c r="B620" s="1">
        <x:v>43211.4666841088</x:v>
      </x:c>
      <x:c r="C620" s="6">
        <x:v>10.308206145</x:v>
      </x:c>
      <x:c r="D620" s="14" t="s">
        <x:v>77</x:v>
      </x:c>
      <x:c r="E620" s="15">
        <x:v>43194.5291999653</x:v>
      </x:c>
      <x:c r="F620" t="s">
        <x:v>82</x:v>
      </x:c>
      <x:c r="G620" s="6">
        <x:v>156.116291981618</x:v>
      </x:c>
      <x:c r="H620" t="s">
        <x:v>83</x:v>
      </x:c>
      <x:c r="I620" s="6">
        <x:v>32.5741732364277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21.724</x:v>
      </x:c>
      <x:c r="R620" s="8">
        <x:v>147192.06394606</x:v>
      </x:c>
      <x:c r="S620" s="12">
        <x:v>225013.219248506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728312</x:v>
      </x:c>
      <x:c r="B621" s="1">
        <x:v>43211.4666959491</x:v>
      </x:c>
      <x:c r="C621" s="6">
        <x:v>10.325240435</x:v>
      </x:c>
      <x:c r="D621" s="14" t="s">
        <x:v>77</x:v>
      </x:c>
      <x:c r="E621" s="15">
        <x:v>43194.5291999653</x:v>
      </x:c>
      <x:c r="F621" t="s">
        <x:v>82</x:v>
      </x:c>
      <x:c r="G621" s="6">
        <x:v>156.097749382739</x:v>
      </x:c>
      <x:c r="H621" t="s">
        <x:v>83</x:v>
      </x:c>
      <x:c r="I621" s="6">
        <x:v>32.5777900393655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21.724</x:v>
      </x:c>
      <x:c r="R621" s="8">
        <x:v>147188.694767222</x:v>
      </x:c>
      <x:c r="S621" s="12">
        <x:v>225003.20504776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728319</x:v>
      </x:c>
      <x:c r="B622" s="1">
        <x:v>43211.4667078356</x:v>
      </x:c>
      <x:c r="C622" s="6">
        <x:v>10.3423580883333</x:v>
      </x:c>
      <x:c r="D622" s="14" t="s">
        <x:v>77</x:v>
      </x:c>
      <x:c r="E622" s="15">
        <x:v>43194.5291999653</x:v>
      </x:c>
      <x:c r="F622" t="s">
        <x:v>82</x:v>
      </x:c>
      <x:c r="G622" s="6">
        <x:v>156.132293108409</x:v>
      </x:c>
      <x:c r="H622" t="s">
        <x:v>83</x:v>
      </x:c>
      <x:c r="I622" s="6">
        <x:v>32.581678106877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21.72</x:v>
      </x:c>
      <x:c r="R622" s="8">
        <x:v>147178.336864076</x:v>
      </x:c>
      <x:c r="S622" s="12">
        <x:v>225008.817603786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728325</x:v>
      </x:c>
      <x:c r="B623" s="1">
        <x:v>43211.4667191319</x:v>
      </x:c>
      <x:c r="C623" s="6">
        <x:v>10.358625675</x:v>
      </x:c>
      <x:c r="D623" s="14" t="s">
        <x:v>77</x:v>
      </x:c>
      <x:c r="E623" s="15">
        <x:v>43194.5291999653</x:v>
      </x:c>
      <x:c r="F623" t="s">
        <x:v>82</x:v>
      </x:c>
      <x:c r="G623" s="6">
        <x:v>155.990528642358</x:v>
      </x:c>
      <x:c r="H623" t="s">
        <x:v>83</x:v>
      </x:c>
      <x:c r="I623" s="6">
        <x:v>32.6013596341127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21.723</x:v>
      </x:c>
      <x:c r="R623" s="8">
        <x:v>147185.417073876</x:v>
      </x:c>
      <x:c r="S623" s="12">
        <x:v>225015.601282089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728337</x:v>
      </x:c>
      <x:c r="B624" s="1">
        <x:v>43211.4667304745</x:v>
      </x:c>
      <x:c r="C624" s="6">
        <x:v>10.3749599183333</x:v>
      </x:c>
      <x:c r="D624" s="14" t="s">
        <x:v>77</x:v>
      </x:c>
      <x:c r="E624" s="15">
        <x:v>43194.5291999653</x:v>
      </x:c>
      <x:c r="F624" t="s">
        <x:v>82</x:v>
      </x:c>
      <x:c r="G624" s="6">
        <x:v>156.055641936498</x:v>
      </x:c>
      <x:c r="H624" t="s">
        <x:v>83</x:v>
      </x:c>
      <x:c r="I624" s="6">
        <x:v>32.5992799573201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21.719</x:v>
      </x:c>
      <x:c r="R624" s="8">
        <x:v>147167.44189876</x:v>
      </x:c>
      <x:c r="S624" s="12">
        <x:v>225002.403640379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728348</x:v>
      </x:c>
      <x:c r="B625" s="1">
        <x:v>43211.4667420949</x:v>
      </x:c>
      <x:c r="C625" s="6">
        <x:v>10.3917109183333</x:v>
      </x:c>
      <x:c r="D625" s="14" t="s">
        <x:v>77</x:v>
      </x:c>
      <x:c r="E625" s="15">
        <x:v>43194.5291999653</x:v>
      </x:c>
      <x:c r="F625" t="s">
        <x:v>82</x:v>
      </x:c>
      <x:c r="G625" s="6">
        <x:v>156.066785198914</x:v>
      </x:c>
      <x:c r="H625" t="s">
        <x:v>83</x:v>
      </x:c>
      <x:c r="I625" s="6">
        <x:v>32.5997622010987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21.718</x:v>
      </x:c>
      <x:c r="R625" s="8">
        <x:v>147160.101367843</x:v>
      </x:c>
      <x:c r="S625" s="12">
        <x:v>225016.654484597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728359</x:v>
      </x:c>
      <x:c r="B626" s="1">
        <x:v>43211.4667540162</x:v>
      </x:c>
      <x:c r="C626" s="6">
        <x:v>10.408861865</x:v>
      </x:c>
      <x:c r="D626" s="14" t="s">
        <x:v>77</x:v>
      </x:c>
      <x:c r="E626" s="15">
        <x:v>43194.5291999653</x:v>
      </x:c>
      <x:c r="F626" t="s">
        <x:v>82</x:v>
      </x:c>
      <x:c r="G626" s="6">
        <x:v>156.058578830613</x:v>
      </x:c>
      <x:c r="H626" t="s">
        <x:v>83</x:v>
      </x:c>
      <x:c r="I626" s="6">
        <x:v>32.5987072929224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21.719</x:v>
      </x:c>
      <x:c r="R626" s="8">
        <x:v>147156.279029094</x:v>
      </x:c>
      <x:c r="S626" s="12">
        <x:v>225013.533770172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728366</x:v>
      </x:c>
      <x:c r="B627" s="1">
        <x:v>43211.4667655093</x:v>
      </x:c>
      <x:c r="C627" s="6">
        <x:v>10.42542947</x:v>
      </x:c>
      <x:c r="D627" s="14" t="s">
        <x:v>77</x:v>
      </x:c>
      <x:c r="E627" s="15">
        <x:v>43194.5291999653</x:v>
      </x:c>
      <x:c r="F627" t="s">
        <x:v>82</x:v>
      </x:c>
      <x:c r="G627" s="6">
        <x:v>156.071377846834</x:v>
      </x:c>
      <x:c r="H627" t="s">
        <x:v>83</x:v>
      </x:c>
      <x:c r="I627" s="6">
        <x:v>32.5909009827369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21.721</x:v>
      </x:c>
      <x:c r="R627" s="8">
        <x:v>147155.581214938</x:v>
      </x:c>
      <x:c r="S627" s="12">
        <x:v>225019.041679013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728376</x:v>
      </x:c>
      <x:c r="B628" s="1">
        <x:v>43211.4667767014</x:v>
      </x:c>
      <x:c r="C628" s="6">
        <x:v>10.44154708</x:v>
      </x:c>
      <x:c r="D628" s="14" t="s">
        <x:v>77</x:v>
      </x:c>
      <x:c r="E628" s="15">
        <x:v>43194.5291999653</x:v>
      </x:c>
      <x:c r="F628" t="s">
        <x:v>82</x:v>
      </x:c>
      <x:c r="G628" s="6">
        <x:v>156.07466912355</x:v>
      </x:c>
      <x:c r="H628" t="s">
        <x:v>83</x:v>
      </x:c>
      <x:c r="I628" s="6">
        <x:v>32.5982250492948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21.718</x:v>
      </x:c>
      <x:c r="R628" s="8">
        <x:v>147136.51464319</x:v>
      </x:c>
      <x:c r="S628" s="12">
        <x:v>225003.81320176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728393</x:v>
      </x:c>
      <x:c r="B629" s="1">
        <x:v>43211.4667882755</x:v>
      </x:c>
      <x:c r="C629" s="6">
        <x:v>10.4582313766667</x:v>
      </x:c>
      <x:c r="D629" s="14" t="s">
        <x:v>77</x:v>
      </x:c>
      <x:c r="E629" s="15">
        <x:v>43194.5291999653</x:v>
      </x:c>
      <x:c r="F629" t="s">
        <x:v>82</x:v>
      </x:c>
      <x:c r="G629" s="6">
        <x:v>156.035689865939</x:v>
      </x:c>
      <x:c r="H629" t="s">
        <x:v>83</x:v>
      </x:c>
      <x:c r="I629" s="6">
        <x:v>32.6005157071427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21.72</x:v>
      </x:c>
      <x:c r="R629" s="8">
        <x:v>147140.817367944</x:v>
      </x:c>
      <x:c r="S629" s="12">
        <x:v>225011.996936788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728398</x:v>
      </x:c>
      <x:c r="B630" s="1">
        <x:v>43211.4668001968</x:v>
      </x:c>
      <x:c r="C630" s="6">
        <x:v>10.4753990633333</x:v>
      </x:c>
      <x:c r="D630" s="14" t="s">
        <x:v>77</x:v>
      </x:c>
      <x:c r="E630" s="15">
        <x:v>43194.5291999653</x:v>
      </x:c>
      <x:c r="F630" t="s">
        <x:v>82</x:v>
      </x:c>
      <x:c r="G630" s="6">
        <x:v>156.086263223852</x:v>
      </x:c>
      <x:c r="H630" t="s">
        <x:v>83</x:v>
      </x:c>
      <x:c r="I630" s="6">
        <x:v>32.5959645332177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21.718</x:v>
      </x:c>
      <x:c r="R630" s="8">
        <x:v>147132.457493036</x:v>
      </x:c>
      <x:c r="S630" s="12">
        <x:v>225009.367595326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728407</x:v>
      </x:c>
      <x:c r="B631" s="1">
        <x:v>43211.4668119213</x:v>
      </x:c>
      <x:c r="C631" s="6">
        <x:v>10.49226665</x:v>
      </x:c>
      <x:c r="D631" s="14" t="s">
        <x:v>77</x:v>
      </x:c>
      <x:c r="E631" s="15">
        <x:v>43194.5291999653</x:v>
      </x:c>
      <x:c r="F631" t="s">
        <x:v>82</x:v>
      </x:c>
      <x:c r="G631" s="6">
        <x:v>156.217189419496</x:v>
      </x:c>
      <x:c r="H631" t="s">
        <x:v>83</x:v>
      </x:c>
      <x:c r="I631" s="6">
        <x:v>32.5863799619865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21.712</x:v>
      </x:c>
      <x:c r="R631" s="8">
        <x:v>147120.002743013</x:v>
      </x:c>
      <x:c r="S631" s="12">
        <x:v>225014.954423411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728415</x:v>
      </x:c>
      <x:c r="B632" s="1">
        <x:v>43211.4668234144</x:v>
      </x:c>
      <x:c r="C632" s="6">
        <x:v>10.5088342433333</x:v>
      </x:c>
      <x:c r="D632" s="14" t="s">
        <x:v>77</x:v>
      </x:c>
      <x:c r="E632" s="15">
        <x:v>43194.5291999653</x:v>
      </x:c>
      <x:c r="F632" t="s">
        <x:v>82</x:v>
      </x:c>
      <x:c r="G632" s="6">
        <x:v>156.081021538535</x:v>
      </x:c>
      <x:c r="H632" t="s">
        <x:v>83</x:v>
      </x:c>
      <x:c r="I632" s="6">
        <x:v>32.5996416401472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21.717</x:v>
      </x:c>
      <x:c r="R632" s="8">
        <x:v>147109.797754891</x:v>
      </x:c>
      <x:c r="S632" s="12">
        <x:v>225010.478799095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728433</x:v>
      </x:c>
      <x:c r="B633" s="1">
        <x:v>43211.4668349537</x:v>
      </x:c>
      <x:c r="C633" s="6">
        <x:v>10.5254519033333</x:v>
      </x:c>
      <x:c r="D633" s="14" t="s">
        <x:v>77</x:v>
      </x:c>
      <x:c r="E633" s="15">
        <x:v>43194.5291999653</x:v>
      </x:c>
      <x:c r="F633" t="s">
        <x:v>82</x:v>
      </x:c>
      <x:c r="G633" s="6">
        <x:v>156.158362080946</x:v>
      </x:c>
      <x:c r="H633" t="s">
        <x:v>83</x:v>
      </x:c>
      <x:c r="I633" s="6">
        <x:v>32.5898762174988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21.715</x:v>
      </x:c>
      <x:c r="R633" s="8">
        <x:v>147112.530006542</x:v>
      </x:c>
      <x:c r="S633" s="12">
        <x:v>225002.209243825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728437</x:v>
      </x:c>
      <x:c r="B634" s="1">
        <x:v>43211.4668465278</x:v>
      </x:c>
      <x:c r="C634" s="6">
        <x:v>10.5420861783333</x:v>
      </x:c>
      <x:c r="D634" s="14" t="s">
        <x:v>77</x:v>
      </x:c>
      <x:c r="E634" s="15">
        <x:v>43194.5291999653</x:v>
      </x:c>
      <x:c r="F634" t="s">
        <x:v>82</x:v>
      </x:c>
      <x:c r="G634" s="6">
        <x:v>156.132260907154</x:v>
      </x:c>
      <x:c r="H634" t="s">
        <x:v>83</x:v>
      </x:c>
      <x:c r="I634" s="6">
        <x:v>32.6002745851906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21.713</x:v>
      </x:c>
      <x:c r="R634" s="8">
        <x:v>147103.649841794</x:v>
      </x:c>
      <x:c r="S634" s="12">
        <x:v>225007.252345372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728450</x:v>
      </x:c>
      <x:c r="B635" s="1">
        <x:v>43211.4668577546</x:v>
      </x:c>
      <x:c r="C635" s="6">
        <x:v>10.558253765</x:v>
      </x:c>
      <x:c r="D635" s="14" t="s">
        <x:v>77</x:v>
      </x:c>
      <x:c r="E635" s="15">
        <x:v>43194.5291999653</x:v>
      </x:c>
      <x:c r="F635" t="s">
        <x:v>82</x:v>
      </x:c>
      <x:c r="G635" s="6">
        <x:v>156.0840101774</x:v>
      </x:c>
      <x:c r="H635" t="s">
        <x:v>83</x:v>
      </x:c>
      <x:c r="I635" s="6">
        <x:v>32.6096783541902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21.713</x:v>
      </x:c>
      <x:c r="R635" s="8">
        <x:v>147096.131452835</x:v>
      </x:c>
      <x:c r="S635" s="12">
        <x:v>225008.137848814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728461</x:v>
      </x:c>
      <x:c r="B636" s="1">
        <x:v>43211.4668695255</x:v>
      </x:c>
      <x:c r="C636" s="6">
        <x:v>10.5752213966667</x:v>
      </x:c>
      <x:c r="D636" s="14" t="s">
        <x:v>77</x:v>
      </x:c>
      <x:c r="E636" s="15">
        <x:v>43194.5291999653</x:v>
      </x:c>
      <x:c r="F636" t="s">
        <x:v>82</x:v>
      </x:c>
      <x:c r="G636" s="6">
        <x:v>156.077194484057</x:v>
      </x:c>
      <x:c r="H636" t="s">
        <x:v>83</x:v>
      </x:c>
      <x:c r="I636" s="6">
        <x:v>32.6083521800401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21.714</x:v>
      </x:c>
      <x:c r="R636" s="8">
        <x:v>147094.475634177</x:v>
      </x:c>
      <x:c r="S636" s="12">
        <x:v>224999.95017015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728472</x:v>
      </x:c>
      <x:c r="B637" s="1">
        <x:v>43211.4668813657</x:v>
      </x:c>
      <x:c r="C637" s="6">
        <x:v>10.59225571</x:v>
      </x:c>
      <x:c r="D637" s="14" t="s">
        <x:v>77</x:v>
      </x:c>
      <x:c r="E637" s="15">
        <x:v>43194.5291999653</x:v>
      </x:c>
      <x:c r="F637" t="s">
        <x:v>82</x:v>
      </x:c>
      <x:c r="G637" s="6">
        <x:v>156.237825245222</x:v>
      </x:c>
      <x:c r="H637" t="s">
        <x:v>83</x:v>
      </x:c>
      <x:c r="I637" s="6">
        <x:v>32.5903283197713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21.709</x:v>
      </x:c>
      <x:c r="R637" s="8">
        <x:v>147087.002296068</x:v>
      </x:c>
      <x:c r="S637" s="12">
        <x:v>224998.063174471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728476</x:v>
      </x:c>
      <x:c r="B638" s="1">
        <x:v>43211.4668926736</x:v>
      </x:c>
      <x:c r="C638" s="6">
        <x:v>10.6085232616667</x:v>
      </x:c>
      <x:c r="D638" s="14" t="s">
        <x:v>77</x:v>
      </x:c>
      <x:c r="E638" s="15">
        <x:v>43194.5291999653</x:v>
      </x:c>
      <x:c r="F638" t="s">
        <x:v>82</x:v>
      </x:c>
      <x:c r="G638" s="6">
        <x:v>156.203133398245</x:v>
      </x:c>
      <x:c r="H638" t="s">
        <x:v>83</x:v>
      </x:c>
      <x:c r="I638" s="6">
        <x:v>32.5917750474523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21.711</x:v>
      </x:c>
      <x:c r="R638" s="8">
        <x:v>147075.587407838</x:v>
      </x:c>
      <x:c r="S638" s="12">
        <x:v>225004.180597827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728486</x:v>
      </x:c>
      <x:c r="B639" s="1">
        <x:v>43211.4669041319</x:v>
      </x:c>
      <x:c r="C639" s="6">
        <x:v>10.625024265</x:v>
      </x:c>
      <x:c r="D639" s="14" t="s">
        <x:v>77</x:v>
      </x:c>
      <x:c r="E639" s="15">
        <x:v>43194.5291999653</x:v>
      </x:c>
      <x:c r="F639" t="s">
        <x:v>82</x:v>
      </x:c>
      <x:c r="G639" s="6">
        <x:v>156.192047516475</x:v>
      </x:c>
      <x:c r="H639" t="s">
        <x:v>83</x:v>
      </x:c>
      <x:c r="I639" s="6">
        <x:v>32.6019021587058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21.708</x:v>
      </x:c>
      <x:c r="R639" s="8">
        <x:v>147069.574219618</x:v>
      </x:c>
      <x:c r="S639" s="12">
        <x:v>225008.319005015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728496</x:v>
      </x:c>
      <x:c r="B640" s="1">
        <x:v>43211.4669160532</x:v>
      </x:c>
      <x:c r="C640" s="6">
        <x:v>10.642191895</x:v>
      </x:c>
      <x:c r="D640" s="14" t="s">
        <x:v>77</x:v>
      </x:c>
      <x:c r="E640" s="15">
        <x:v>43194.5291999653</x:v>
      </x:c>
      <x:c r="F640" t="s">
        <x:v>82</x:v>
      </x:c>
      <x:c r="G640" s="6">
        <x:v>156.32369401419</x:v>
      </x:c>
      <x:c r="H640" t="s">
        <x:v>83</x:v>
      </x:c>
      <x:c r="I640" s="6">
        <x:v>32.5736005763201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21.709</x:v>
      </x:c>
      <x:c r="R640" s="8">
        <x:v>147063.105711763</x:v>
      </x:c>
      <x:c r="S640" s="12">
        <x:v>225006.767802418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728512</x:v>
      </x:c>
      <x:c r="B641" s="1">
        <x:v>43211.4669272801</x:v>
      </x:c>
      <x:c r="C641" s="6">
        <x:v>10.6583927866667</x:v>
      </x:c>
      <x:c r="D641" s="14" t="s">
        <x:v>77</x:v>
      </x:c>
      <x:c r="E641" s="15">
        <x:v>43194.5291999653</x:v>
      </x:c>
      <x:c r="F641" t="s">
        <x:v>82</x:v>
      </x:c>
      <x:c r="G641" s="6">
        <x:v>156.251016991875</x:v>
      </x:c>
      <x:c r="H641" t="s">
        <x:v>83</x:v>
      </x:c>
      <x:c r="I641" s="6">
        <x:v>32.5930710748635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21.707</x:v>
      </x:c>
      <x:c r="R641" s="8">
        <x:v>147051.018227582</x:v>
      </x:c>
      <x:c r="S641" s="12">
        <x:v>224993.239988509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728518</x:v>
      </x:c>
      <x:c r="B642" s="1">
        <x:v>43211.4669388542</x:v>
      </x:c>
      <x:c r="C642" s="6">
        <x:v>10.6750604133333</x:v>
      </x:c>
      <x:c r="D642" s="14" t="s">
        <x:v>77</x:v>
      </x:c>
      <x:c r="E642" s="15">
        <x:v>43194.5291999653</x:v>
      </x:c>
      <x:c r="F642" t="s">
        <x:v>82</x:v>
      </x:c>
      <x:c r="G642" s="6">
        <x:v>156.173621069172</x:v>
      </x:c>
      <x:c r="H642" t="s">
        <x:v>83</x:v>
      </x:c>
      <x:c r="I642" s="6">
        <x:v>32.6028365068214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21.709</x:v>
      </x:c>
      <x:c r="R642" s="8">
        <x:v>147045.988093973</x:v>
      </x:c>
      <x:c r="S642" s="12">
        <x:v>224994.96148703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728533</x:v>
      </x:c>
      <x:c r="B643" s="1">
        <x:v>43211.4669503819</x:v>
      </x:c>
      <x:c r="C643" s="6">
        <x:v>10.691644745</x:v>
      </x:c>
      <x:c r="D643" s="14" t="s">
        <x:v>77</x:v>
      </x:c>
      <x:c r="E643" s="15">
        <x:v>43194.5291999653</x:v>
      </x:c>
      <x:c r="F643" t="s">
        <x:v>82</x:v>
      </x:c>
      <x:c r="G643" s="6">
        <x:v>156.248076974145</x:v>
      </x:c>
      <x:c r="H643" t="s">
        <x:v>83</x:v>
      </x:c>
      <x:c r="I643" s="6">
        <x:v>32.5936437382975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21.707</x:v>
      </x:c>
      <x:c r="R643" s="8">
        <x:v>147040.813578734</x:v>
      </x:c>
      <x:c r="S643" s="12">
        <x:v>224990.288432957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728541</x:v>
      </x:c>
      <x:c r="B644" s="1">
        <x:v>43211.466962037</x:v>
      </x:c>
      <x:c r="C644" s="6">
        <x:v>10.70842897</x:v>
      </x:c>
      <x:c r="D644" s="14" t="s">
        <x:v>77</x:v>
      </x:c>
      <x:c r="E644" s="15">
        <x:v>43194.5291999653</x:v>
      </x:c>
      <x:c r="F644" t="s">
        <x:v>82</x:v>
      </x:c>
      <x:c r="G644" s="6">
        <x:v>156.275022919681</x:v>
      </x:c>
      <x:c r="H644" t="s">
        <x:v>83</x:v>
      </x:c>
      <x:c r="I644" s="6">
        <x:v>32.5910516835329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21.706</x:v>
      </x:c>
      <x:c r="R644" s="8">
        <x:v>147034.202174826</x:v>
      </x:c>
      <x:c r="S644" s="12">
        <x:v>224983.323727841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728552</x:v>
      </x:c>
      <x:c r="B645" s="1">
        <x:v>43211.4669739236</x:v>
      </x:c>
      <x:c r="C645" s="6">
        <x:v>10.72556334</x:v>
      </x:c>
      <x:c r="D645" s="14" t="s">
        <x:v>77</x:v>
      </x:c>
      <x:c r="E645" s="15">
        <x:v>43194.5291999653</x:v>
      </x:c>
      <x:c r="F645" t="s">
        <x:v>82</x:v>
      </x:c>
      <x:c r="G645" s="6">
        <x:v>156.263726025817</x:v>
      </x:c>
      <x:c r="H645" t="s">
        <x:v>83</x:v>
      </x:c>
      <x:c r="I645" s="6">
        <x:v>32.5932519159373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21.706</x:v>
      </x:c>
      <x:c r="R645" s="8">
        <x:v>147037.047721898</x:v>
      </x:c>
      <x:c r="S645" s="12">
        <x:v>225004.354512164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728558</x:v>
      </x:c>
      <x:c r="B646" s="1">
        <x:v>43211.4669854514</x:v>
      </x:c>
      <x:c r="C646" s="6">
        <x:v>10.74214759</x:v>
      </x:c>
      <x:c r="D646" s="14" t="s">
        <x:v>77</x:v>
      </x:c>
      <x:c r="E646" s="15">
        <x:v>43194.5291999653</x:v>
      </x:c>
      <x:c r="F646" t="s">
        <x:v>82</x:v>
      </x:c>
      <x:c r="G646" s="6">
        <x:v>156.261579109408</x:v>
      </x:c>
      <x:c r="H646" t="s">
        <x:v>83</x:v>
      </x:c>
      <x:c r="I646" s="6">
        <x:v>32.5963262156874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21.705</x:v>
      </x:c>
      <x:c r="R646" s="8">
        <x:v>147023.474529843</x:v>
      </x:c>
      <x:c r="S646" s="12">
        <x:v>224987.083829147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728565</x:v>
      </x:c>
      <x:c r="B647" s="1">
        <x:v>43211.466996956</x:v>
      </x:c>
      <x:c r="C647" s="6">
        <x:v>10.7587318533333</x:v>
      </x:c>
      <x:c r="D647" s="14" t="s">
        <x:v>77</x:v>
      </x:c>
      <x:c r="E647" s="15">
        <x:v>43194.5291999653</x:v>
      </x:c>
      <x:c r="F647" t="s">
        <x:v>82</x:v>
      </x:c>
      <x:c r="G647" s="6">
        <x:v>156.241215925986</x:v>
      </x:c>
      <x:c r="H647" t="s">
        <x:v>83</x:v>
      </x:c>
      <x:c r="I647" s="6">
        <x:v>32.6109141078473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21.701</x:v>
      </x:c>
      <x:c r="R647" s="8">
        <x:v>147020.065103217</x:v>
      </x:c>
      <x:c r="S647" s="12">
        <x:v>225000.838300368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728575</x:v>
      </x:c>
      <x:c r="B648" s="1">
        <x:v>43211.4670081829</x:v>
      </x:c>
      <x:c r="C648" s="6">
        <x:v>10.774866135</x:v>
      </x:c>
      <x:c r="D648" s="14" t="s">
        <x:v>77</x:v>
      </x:c>
      <x:c r="E648" s="15">
        <x:v>43194.5291999653</x:v>
      </x:c>
      <x:c r="F648" t="s">
        <x:v>82</x:v>
      </x:c>
      <x:c r="G648" s="6">
        <x:v>156.304378696308</x:v>
      </x:c>
      <x:c r="H648" t="s">
        <x:v>83</x:v>
      </x:c>
      <x:c r="I648" s="6">
        <x:v>32.5986168722366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21.701</x:v>
      </x:c>
      <x:c r="R648" s="8">
        <x:v>147002.242103379</x:v>
      </x:c>
      <x:c r="S648" s="12">
        <x:v>224984.959530572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728587</x:v>
      </x:c>
      <x:c r="B649" s="1">
        <x:v>43211.4670200579</x:v>
      </x:c>
      <x:c r="C649" s="6">
        <x:v>10.791983765</x:v>
      </x:c>
      <x:c r="D649" s="14" t="s">
        <x:v>77</x:v>
      </x:c>
      <x:c r="E649" s="15">
        <x:v>43194.5291999653</x:v>
      </x:c>
      <x:c r="F649" t="s">
        <x:v>82</x:v>
      </x:c>
      <x:c r="G649" s="6">
        <x:v>156.234838556893</x:v>
      </x:c>
      <x:c r="H649" t="s">
        <x:v>83</x:v>
      </x:c>
      <x:c r="I649" s="6">
        <x:v>32.6068451645988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21.703</x:v>
      </x:c>
      <x:c r="R649" s="8">
        <x:v>147009.065260354</x:v>
      </x:c>
      <x:c r="S649" s="12">
        <x:v>224995.017683258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728595</x:v>
      </x:c>
      <x:c r="B650" s="1">
        <x:v>43211.467031794</x:v>
      </x:c>
      <x:c r="C650" s="6">
        <x:v>10.8089013983333</x:v>
      </x:c>
      <x:c r="D650" s="14" t="s">
        <x:v>77</x:v>
      </x:c>
      <x:c r="E650" s="15">
        <x:v>43194.5291999653</x:v>
      </x:c>
      <x:c r="F650" t="s">
        <x:v>82</x:v>
      </x:c>
      <x:c r="G650" s="6">
        <x:v>156.236679612626</x:v>
      </x:c>
      <x:c r="H650" t="s">
        <x:v>83</x:v>
      </x:c>
      <x:c r="I650" s="6">
        <x:v>32.603831135747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21.704</x:v>
      </x:c>
      <x:c r="R650" s="8">
        <x:v>146994.190121129</x:v>
      </x:c>
      <x:c r="S650" s="12">
        <x:v>224987.117026273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728605</x:v>
      </x:c>
      <x:c r="B651" s="1">
        <x:v>43211.4670431713</x:v>
      </x:c>
      <x:c r="C651" s="6">
        <x:v>10.82525237</x:v>
      </x:c>
      <x:c r="D651" s="14" t="s">
        <x:v>77</x:v>
      </x:c>
      <x:c r="E651" s="15">
        <x:v>43194.5291999653</x:v>
      </x:c>
      <x:c r="F651" t="s">
        <x:v>82</x:v>
      </x:c>
      <x:c r="G651" s="6">
        <x:v>156.290581252166</x:v>
      </x:c>
      <x:c r="H651" t="s">
        <x:v>83</x:v>
      </x:c>
      <x:c r="I651" s="6">
        <x:v>32.5986470124653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21.702</x:v>
      </x:c>
      <x:c r="R651" s="8">
        <x:v>146987.405896635</x:v>
      </x:c>
      <x:c r="S651" s="12">
        <x:v>224987.336244002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728616</x:v>
      </x:c>
      <x:c r="B652" s="1">
        <x:v>43211.4670544792</x:v>
      </x:c>
      <x:c r="C652" s="6">
        <x:v>10.8415532833333</x:v>
      </x:c>
      <x:c r="D652" s="14" t="s">
        <x:v>77</x:v>
      </x:c>
      <x:c r="E652" s="15">
        <x:v>43194.5291999653</x:v>
      </x:c>
      <x:c r="F652" t="s">
        <x:v>82</x:v>
      </x:c>
      <x:c r="G652" s="6">
        <x:v>156.306739288941</x:v>
      </x:c>
      <x:c r="H652" t="s">
        <x:v>83</x:v>
      </x:c>
      <x:c r="I652" s="6">
        <x:v>32.6034694524674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21.699</x:v>
      </x:c>
      <x:c r="R652" s="8">
        <x:v>146986.137741636</x:v>
      </x:c>
      <x:c r="S652" s="12">
        <x:v>224982.101032515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728632</x:v>
      </x:c>
      <x:c r="B653" s="1">
        <x:v>43211.4670662037</x:v>
      </x:c>
      <x:c r="C653" s="6">
        <x:v>10.8584376</x:v>
      </x:c>
      <x:c r="D653" s="14" t="s">
        <x:v>77</x:v>
      </x:c>
      <x:c r="E653" s="15">
        <x:v>43194.5291999653</x:v>
      </x:c>
      <x:c r="F653" t="s">
        <x:v>82</x:v>
      </x:c>
      <x:c r="G653" s="6">
        <x:v>156.305983184001</x:v>
      </x:c>
      <x:c r="H653" t="s">
        <x:v>83</x:v>
      </x:c>
      <x:c r="I653" s="6">
        <x:v>32.6062724989079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21.698</x:v>
      </x:c>
      <x:c r="R653" s="8">
        <x:v>146980.745610777</x:v>
      </x:c>
      <x:c r="S653" s="12">
        <x:v>224986.294475113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728643</x:v>
      </x:c>
      <x:c r="B654" s="1">
        <x:v>43211.4670777431</x:v>
      </x:c>
      <x:c r="C654" s="6">
        <x:v>10.87503859</x:v>
      </x:c>
      <x:c r="D654" s="14" t="s">
        <x:v>77</x:v>
      </x:c>
      <x:c r="E654" s="15">
        <x:v>43194.5291999653</x:v>
      </x:c>
      <x:c r="F654" t="s">
        <x:v>82</x:v>
      </x:c>
      <x:c r="G654" s="6">
        <x:v>156.359407595108</x:v>
      </x:c>
      <x:c r="H654" t="s">
        <x:v>83</x:v>
      </x:c>
      <x:c r="I654" s="6">
        <x:v>32.595874112606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21.698</x:v>
      </x:c>
      <x:c r="R654" s="8">
        <x:v>146969.670313935</x:v>
      </x:c>
      <x:c r="S654" s="12">
        <x:v>224974.05012445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728649</x:v>
      </x:c>
      <x:c r="B655" s="1">
        <x:v>43211.4670893171</x:v>
      </x:c>
      <x:c r="C655" s="6">
        <x:v>10.89172284</x:v>
      </x:c>
      <x:c r="D655" s="14" t="s">
        <x:v>77</x:v>
      </x:c>
      <x:c r="E655" s="15">
        <x:v>43194.5291999653</x:v>
      </x:c>
      <x:c r="F655" t="s">
        <x:v>82</x:v>
      </x:c>
      <x:c r="G655" s="6">
        <x:v>156.276357551797</x:v>
      </x:c>
      <x:c r="H655" t="s">
        <x:v>83</x:v>
      </x:c>
      <x:c r="I655" s="6">
        <x:v>32.604072257956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21.701</x:v>
      </x:c>
      <x:c r="R655" s="8">
        <x:v>146961.74465563</x:v>
      </x:c>
      <x:c r="S655" s="12">
        <x:v>224988.751269211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728655</x:v>
      </x:c>
      <x:c r="B656" s="1">
        <x:v>43211.4671012384</x:v>
      </x:c>
      <x:c r="C656" s="6">
        <x:v>10.9088738216667</x:v>
      </x:c>
      <x:c r="D656" s="14" t="s">
        <x:v>77</x:v>
      </x:c>
      <x:c r="E656" s="15">
        <x:v>43194.5291999653</x:v>
      </x:c>
      <x:c r="F656" t="s">
        <x:v>82</x:v>
      </x:c>
      <x:c r="G656" s="6">
        <x:v>156.312932839931</x:v>
      </x:c>
      <x:c r="H656" t="s">
        <x:v>83</x:v>
      </x:c>
      <x:c r="I656" s="6">
        <x:v>32.6022638418167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21.699</x:v>
      </x:c>
      <x:c r="R656" s="8">
        <x:v>146959.158494085</x:v>
      </x:c>
      <x:c r="S656" s="12">
        <x:v>224986.663411764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728668</x:v>
      </x:c>
      <x:c r="B657" s="1">
        <x:v>43211.4671126968</x:v>
      </x:c>
      <x:c r="C657" s="6">
        <x:v>10.925358075</x:v>
      </x:c>
      <x:c r="D657" s="14" t="s">
        <x:v>77</x:v>
      </x:c>
      <x:c r="E657" s="15">
        <x:v>43194.5291999653</x:v>
      </x:c>
      <x:c r="F657" t="s">
        <x:v>82</x:v>
      </x:c>
      <x:c r="G657" s="6">
        <x:v>156.41595732266</x:v>
      </x:c>
      <x:c r="H657" t="s">
        <x:v>83</x:v>
      </x:c>
      <x:c r="I657" s="6">
        <x:v>32.5875252866663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21.697</x:v>
      </x:c>
      <x:c r="R657" s="8">
        <x:v>146953.059444317</x:v>
      </x:c>
      <x:c r="S657" s="12">
        <x:v>224977.597560404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728677</x:v>
      </x:c>
      <x:c r="B658" s="1">
        <x:v>43211.4671242708</x:v>
      </x:c>
      <x:c r="C658" s="6">
        <x:v>10.9420590516667</x:v>
      </x:c>
      <x:c r="D658" s="14" t="s">
        <x:v>77</x:v>
      </x:c>
      <x:c r="E658" s="15">
        <x:v>43194.5291999653</x:v>
      </x:c>
      <x:c r="F658" t="s">
        <x:v>82</x:v>
      </x:c>
      <x:c r="G658" s="6">
        <x:v>156.321758704767</x:v>
      </x:c>
      <x:c r="H658" t="s">
        <x:v>83</x:v>
      </x:c>
      <x:c r="I658" s="6">
        <x:v>32.6005458473874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21.699</x:v>
      </x:c>
      <x:c r="R658" s="8">
        <x:v>146947.428847214</x:v>
      </x:c>
      <x:c r="S658" s="12">
        <x:v>224984.132312316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728686</x:v>
      </x:c>
      <x:c r="B659" s="1">
        <x:v>43211.4671357986</x:v>
      </x:c>
      <x:c r="C659" s="6">
        <x:v>10.95865995</x:v>
      </x:c>
      <x:c r="D659" s="14" t="s">
        <x:v>77</x:v>
      </x:c>
      <x:c r="E659" s="15">
        <x:v>43194.5291999653</x:v>
      </x:c>
      <x:c r="F659" t="s">
        <x:v>82</x:v>
      </x:c>
      <x:c r="G659" s="6">
        <x:v>156.410072060353</x:v>
      </x:c>
      <x:c r="H659" t="s">
        <x:v>83</x:v>
      </x:c>
      <x:c r="I659" s="6">
        <x:v>32.5886706117385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21.697</x:v>
      </x:c>
      <x:c r="R659" s="8">
        <x:v>146943.394727219</x:v>
      </x:c>
      <x:c r="S659" s="12">
        <x:v>224984.097545593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728703</x:v>
      </x:c>
      <x:c r="B660" s="1">
        <x:v>43211.4671472222</x:v>
      </x:c>
      <x:c r="C660" s="6">
        <x:v>10.9750775683333</x:v>
      </x:c>
      <x:c r="D660" s="14" t="s">
        <x:v>77</x:v>
      </x:c>
      <x:c r="E660" s="15">
        <x:v>43194.5291999653</x:v>
      </x:c>
      <x:c r="F660" t="s">
        <x:v>82</x:v>
      </x:c>
      <x:c r="G660" s="6">
        <x:v>156.318699297457</x:v>
      </x:c>
      <x:c r="H660" t="s">
        <x:v>83</x:v>
      </x:c>
      <x:c r="I660" s="6">
        <x:v>32.6064533406948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21.697</x:v>
      </x:c>
      <x:c r="R660" s="8">
        <x:v>146938.367396962</x:v>
      </x:c>
      <x:c r="S660" s="12">
        <x:v>224979.272843206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728708</x:v>
      </x:c>
      <x:c r="B661" s="1">
        <x:v>43211.4671591088</x:v>
      </x:c>
      <x:c r="C661" s="6">
        <x:v>10.99217854</x:v>
      </x:c>
      <x:c r="D661" s="14" t="s">
        <x:v>77</x:v>
      </x:c>
      <x:c r="E661" s="15">
        <x:v>43194.5291999653</x:v>
      </x:c>
      <x:c r="F661" t="s">
        <x:v>82</x:v>
      </x:c>
      <x:c r="G661" s="6">
        <x:v>156.321057219535</x:v>
      </x:c>
      <x:c r="H661" t="s">
        <x:v>83</x:v>
      </x:c>
      <x:c r="I661" s="6">
        <x:v>32.611305932272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21.695</x:v>
      </x:c>
      <x:c r="R661" s="8">
        <x:v>146938.298630876</x:v>
      </x:c>
      <x:c r="S661" s="12">
        <x:v>224978.190151354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728723</x:v>
      </x:c>
      <x:c r="B662" s="1">
        <x:v>43211.4671709491</x:v>
      </x:c>
      <x:c r="C662" s="6">
        <x:v>11.0092795566667</x:v>
      </x:c>
      <x:c r="D662" s="14" t="s">
        <x:v>77</x:v>
      </x:c>
      <x:c r="E662" s="15">
        <x:v>43194.5291999653</x:v>
      </x:c>
      <x:c r="F662" t="s">
        <x:v>82</x:v>
      </x:c>
      <x:c r="G662" s="6">
        <x:v>156.504499550777</x:v>
      </x:c>
      <x:c r="H662" t="s">
        <x:v>83</x:v>
      </x:c>
      <x:c r="I662" s="6">
        <x:v>32.5942164018297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21.688</x:v>
      </x:c>
      <x:c r="R662" s="8">
        <x:v>146924.397367813</x:v>
      </x:c>
      <x:c r="S662" s="12">
        <x:v>224994.433294026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728727</x:v>
      </x:c>
      <x:c r="B663" s="1">
        <x:v>43211.4671820949</x:v>
      </x:c>
      <x:c r="C663" s="6">
        <x:v>11.0252971</x:v>
      </x:c>
      <x:c r="D663" s="14" t="s">
        <x:v>77</x:v>
      </x:c>
      <x:c r="E663" s="15">
        <x:v>43194.5291999653</x:v>
      </x:c>
      <x:c r="F663" t="s">
        <x:v>82</x:v>
      </x:c>
      <x:c r="G663" s="6">
        <x:v>156.444142368123</x:v>
      </x:c>
      <x:c r="H663" t="s">
        <x:v>83</x:v>
      </x:c>
      <x:c r="I663" s="6">
        <x:v>32.5979839275078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21.691</x:v>
      </x:c>
      <x:c r="R663" s="8">
        <x:v>146917.193053122</x:v>
      </x:c>
      <x:c r="S663" s="12">
        <x:v>224988.31873127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728744</x:v>
      </x:c>
      <x:c r="B664" s="1">
        <x:v>43211.4671941319</x:v>
      </x:c>
      <x:c r="C664" s="6">
        <x:v>11.0426314216667</x:v>
      </x:c>
      <x:c r="D664" s="14" t="s">
        <x:v>77</x:v>
      </x:c>
      <x:c r="E664" s="15">
        <x:v>43194.5291999653</x:v>
      </x:c>
      <x:c r="F664" t="s">
        <x:v>82</x:v>
      </x:c>
      <x:c r="G664" s="6">
        <x:v>156.410497725788</x:v>
      </x:c>
      <x:c r="H664" t="s">
        <x:v>83</x:v>
      </x:c>
      <x:c r="I664" s="6">
        <x:v>32.6018720184484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21.692</x:v>
      </x:c>
      <x:c r="R664" s="8">
        <x:v>146912.437435994</x:v>
      </x:c>
      <x:c r="S664" s="12">
        <x:v>224994.741147776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728747</x:v>
      </x:c>
      <x:c r="B665" s="1">
        <x:v>43211.4672050926</x:v>
      </x:c>
      <x:c r="C665" s="6">
        <x:v>11.0584323433333</x:v>
      </x:c>
      <x:c r="D665" s="14" t="s">
        <x:v>77</x:v>
      </x:c>
      <x:c r="E665" s="15">
        <x:v>43194.5291999653</x:v>
      </x:c>
      <x:c r="F665" t="s">
        <x:v>82</x:v>
      </x:c>
      <x:c r="G665" s="6">
        <x:v>156.50961430038</x:v>
      </x:c>
      <x:c r="H665" t="s">
        <x:v>83</x:v>
      </x:c>
      <x:c r="I665" s="6">
        <x:v>32.5932217757572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21.688</x:v>
      </x:c>
      <x:c r="R665" s="8">
        <x:v>146916.518764261</x:v>
      </x:c>
      <x:c r="S665" s="12">
        <x:v>224984.990537837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728755</x:v>
      </x:c>
      <x:c r="B666" s="1">
        <x:v>43211.4672166667</x:v>
      </x:c>
      <x:c r="C666" s="6">
        <x:v>11.07511665</x:v>
      </x:c>
      <x:c r="D666" s="14" t="s">
        <x:v>77</x:v>
      </x:c>
      <x:c r="E666" s="15">
        <x:v>43194.5291999653</x:v>
      </x:c>
      <x:c r="F666" t="s">
        <x:v>82</x:v>
      </x:c>
      <x:c r="G666" s="6">
        <x:v>156.480344617911</x:v>
      </x:c>
      <x:c r="H666" t="s">
        <x:v>83</x:v>
      </x:c>
      <x:c r="I666" s="6">
        <x:v>32.6015706158882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21.687</x:v>
      </x:c>
      <x:c r="R666" s="8">
        <x:v>146904.150145081</x:v>
      </x:c>
      <x:c r="S666" s="12">
        <x:v>224983.666934162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728766</x:v>
      </x:c>
      <x:c r="B667" s="1">
        <x:v>43211.4672282755</x:v>
      </x:c>
      <x:c r="C667" s="6">
        <x:v>11.091834275</x:v>
      </x:c>
      <x:c r="D667" s="14" t="s">
        <x:v>77</x:v>
      </x:c>
      <x:c r="E667" s="15">
        <x:v>43194.5291999653</x:v>
      </x:c>
      <x:c r="F667" t="s">
        <x:v>82</x:v>
      </x:c>
      <x:c r="G667" s="6">
        <x:v>156.426189971762</x:v>
      </x:c>
      <x:c r="H667" t="s">
        <x:v>83</x:v>
      </x:c>
      <x:c r="I667" s="6">
        <x:v>32.6041325385104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21.69</x:v>
      </x:c>
      <x:c r="R667" s="8">
        <x:v>146893.217767537</x:v>
      </x:c>
      <x:c r="S667" s="12">
        <x:v>224987.393187047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728779</x:v>
      </x:c>
      <x:c r="B668" s="1">
        <x:v>43211.4672398148</x:v>
      </x:c>
      <x:c r="C668" s="6">
        <x:v>11.1084519016667</x:v>
      </x:c>
      <x:c r="D668" s="14" t="s">
        <x:v>77</x:v>
      </x:c>
      <x:c r="E668" s="15">
        <x:v>43194.5291999653</x:v>
      </x:c>
      <x:c r="F668" t="s">
        <x:v>82</x:v>
      </x:c>
      <x:c r="G668" s="6">
        <x:v>156.498867786156</x:v>
      </x:c>
      <x:c r="H668" t="s">
        <x:v>83</x:v>
      </x:c>
      <x:c r="I668" s="6">
        <x:v>32.5899967780988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21.69</x:v>
      </x:c>
      <x:c r="R668" s="8">
        <x:v>146883.433117694</x:v>
      </x:c>
      <x:c r="S668" s="12">
        <x:v>224972.812694226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728794</x:v>
      </x:c>
      <x:c r="B669" s="1">
        <x:v>43211.4672513889</x:v>
      </x:c>
      <x:c r="C669" s="6">
        <x:v>11.1251195033333</x:v>
      </x:c>
      <x:c r="D669" s="14" t="s">
        <x:v>77</x:v>
      </x:c>
      <x:c r="E669" s="15">
        <x:v>43194.5291999653</x:v>
      </x:c>
      <x:c r="F669" t="s">
        <x:v>82</x:v>
      </x:c>
      <x:c r="G669" s="6">
        <x:v>156.435310288817</x:v>
      </x:c>
      <x:c r="H669" t="s">
        <x:v>83</x:v>
      </x:c>
      <x:c r="I669" s="6">
        <x:v>32.5997019206225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21.691</x:v>
      </x:c>
      <x:c r="R669" s="8">
        <x:v>146881.574885265</x:v>
      </x:c>
      <x:c r="S669" s="12">
        <x:v>224981.691049507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728802</x:v>
      </x:c>
      <x:c r="B670" s="1">
        <x:v>43211.4672629977</x:v>
      </x:c>
      <x:c r="C670" s="6">
        <x:v>11.1418204466667</x:v>
      </x:c>
      <x:c r="D670" s="14" t="s">
        <x:v>77</x:v>
      </x:c>
      <x:c r="E670" s="15">
        <x:v>43194.5291999653</x:v>
      </x:c>
      <x:c r="F670" t="s">
        <x:v>82</x:v>
      </x:c>
      <x:c r="G670" s="6">
        <x:v>156.527802225893</x:v>
      </x:c>
      <x:c r="H670" t="s">
        <x:v>83</x:v>
      </x:c>
      <x:c r="I670" s="6">
        <x:v>32.595000046822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21.686</x:v>
      </x:c>
      <x:c r="R670" s="8">
        <x:v>146879.546431354</x:v>
      </x:c>
      <x:c r="S670" s="12">
        <x:v>224976.3255808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728814</x:v>
      </x:c>
      <x:c r="B671" s="1">
        <x:v>43211.4672746181</x:v>
      </x:c>
      <x:c r="C671" s="6">
        <x:v>11.1585214016667</x:v>
      </x:c>
      <x:c r="D671" s="14" t="s">
        <x:v>77</x:v>
      </x:c>
      <x:c r="E671" s="15">
        <x:v>43194.5291999653</x:v>
      </x:c>
      <x:c r="F671" t="s">
        <x:v>82</x:v>
      </x:c>
      <x:c r="G671" s="6">
        <x:v>156.487874346946</x:v>
      </x:c>
      <x:c r="H671" t="s">
        <x:v>83</x:v>
      </x:c>
      <x:c r="I671" s="6">
        <x:v>32.6107332658198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21.683</x:v>
      </x:c>
      <x:c r="R671" s="8">
        <x:v>146867.540673621</x:v>
      </x:c>
      <x:c r="S671" s="12">
        <x:v>224983.237680466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728815</x:v>
      </x:c>
      <x:c r="B672" s="1">
        <x:v>43211.4672859606</x:v>
      </x:c>
      <x:c r="C672" s="6">
        <x:v>11.174888985</x:v>
      </x:c>
      <x:c r="D672" s="14" t="s">
        <x:v>77</x:v>
      </x:c>
      <x:c r="E672" s="15">
        <x:v>43194.5291999653</x:v>
      </x:c>
      <x:c r="F672" t="s">
        <x:v>82</x:v>
      </x:c>
      <x:c r="G672" s="6">
        <x:v>156.464732390777</x:v>
      </x:c>
      <x:c r="H672" t="s">
        <x:v>83</x:v>
      </x:c>
      <x:c r="I672" s="6">
        <x:v>32.609919476819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21.685</x:v>
      </x:c>
      <x:c r="R672" s="8">
        <x:v>146863.281511149</x:v>
      </x:c>
      <x:c r="S672" s="12">
        <x:v>224981.254561093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728826</x:v>
      </x:c>
      <x:c r="B673" s="1">
        <x:v>43211.4672976505</x:v>
      </x:c>
      <x:c r="C673" s="6">
        <x:v>11.1917066433333</x:v>
      </x:c>
      <x:c r="D673" s="14" t="s">
        <x:v>77</x:v>
      </x:c>
      <x:c r="E673" s="15">
        <x:v>43194.5291999653</x:v>
      </x:c>
      <x:c r="F673" t="s">
        <x:v>82</x:v>
      </x:c>
      <x:c r="G673" s="6">
        <x:v>156.529015807124</x:v>
      </x:c>
      <x:c r="H673" t="s">
        <x:v>83</x:v>
      </x:c>
      <x:c r="I673" s="6">
        <x:v>32.5921065893003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21.687</x:v>
      </x:c>
      <x:c r="R673" s="8">
        <x:v>146855.937545401</x:v>
      </x:c>
      <x:c r="S673" s="12">
        <x:v>224978.645929862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728841</x:v>
      </x:c>
      <x:c r="B674" s="1">
        <x:v>43211.4673096065</x:v>
      </x:c>
      <x:c r="C674" s="6">
        <x:v>11.2089243866667</x:v>
      </x:c>
      <x:c r="D674" s="14" t="s">
        <x:v>77</x:v>
      </x:c>
      <x:c r="E674" s="15">
        <x:v>43194.5291999653</x:v>
      </x:c>
      <x:c r="F674" t="s">
        <x:v>82</x:v>
      </x:c>
      <x:c r="G674" s="6">
        <x:v>156.593311830924</x:v>
      </x:c>
      <x:c r="H674" t="s">
        <x:v>83</x:v>
      </x:c>
      <x:c r="I674" s="6">
        <x:v>32.5902378993119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21.683</x:v>
      </x:c>
      <x:c r="R674" s="8">
        <x:v>146848.180142384</x:v>
      </x:c>
      <x:c r="S674" s="12">
        <x:v>224970.699500167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728853</x:v>
      </x:c>
      <x:c r="B675" s="1">
        <x:v>43211.4673216435</x:v>
      </x:c>
      <x:c r="C675" s="6">
        <x:v>11.226275285</x:v>
      </x:c>
      <x:c r="D675" s="14" t="s">
        <x:v>77</x:v>
      </x:c>
      <x:c r="E675" s="15">
        <x:v>43194.5291999653</x:v>
      </x:c>
      <x:c r="F675" t="s">
        <x:v>82</x:v>
      </x:c>
      <x:c r="G675" s="6">
        <x:v>156.568037010156</x:v>
      </x:c>
      <x:c r="H675" t="s">
        <x:v>83</x:v>
      </x:c>
      <x:c r="I675" s="6">
        <x:v>32.5951507478026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21.683</x:v>
      </x:c>
      <x:c r="R675" s="8">
        <x:v>146841.220262949</x:v>
      </x:c>
      <x:c r="S675" s="12">
        <x:v>224973.519870909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728859</x:v>
      </x:c>
      <x:c r="B676" s="1">
        <x:v>43211.4673325579</x:v>
      </x:c>
      <x:c r="C676" s="6">
        <x:v>11.2419595166667</x:v>
      </x:c>
      <x:c r="D676" s="14" t="s">
        <x:v>77</x:v>
      </x:c>
      <x:c r="E676" s="15">
        <x:v>43194.5291999653</x:v>
      </x:c>
      <x:c r="F676" t="s">
        <x:v>82</x:v>
      </x:c>
      <x:c r="G676" s="6">
        <x:v>156.544287637602</x:v>
      </x:c>
      <x:c r="H676" t="s">
        <x:v>83</x:v>
      </x:c>
      <x:c r="I676" s="6">
        <x:v>32.5971098611731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21.684</x:v>
      </x:c>
      <x:c r="R676" s="8">
        <x:v>146834.322517437</x:v>
      </x:c>
      <x:c r="S676" s="12">
        <x:v>224967.07453258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728871</x:v>
      </x:c>
      <x:c r="B677" s="1">
        <x:v>43211.4673439468</x:v>
      </x:c>
      <x:c r="C677" s="6">
        <x:v>11.25834377</x:v>
      </x:c>
      <x:c r="D677" s="14" t="s">
        <x:v>77</x:v>
      </x:c>
      <x:c r="E677" s="15">
        <x:v>43194.5291999653</x:v>
      </x:c>
      <x:c r="F677" t="s">
        <x:v>82</x:v>
      </x:c>
      <x:c r="G677" s="6">
        <x:v>156.596470118485</x:v>
      </x:c>
      <x:c r="H677" t="s">
        <x:v>83</x:v>
      </x:c>
      <x:c r="I677" s="6">
        <x:v>32.5949397664313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21.681</x:v>
      </x:c>
      <x:c r="R677" s="8">
        <x:v>146828.088306386</x:v>
      </x:c>
      <x:c r="S677" s="12">
        <x:v>224973.391169452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728882</x:v>
      </x:c>
      <x:c r="B678" s="1">
        <x:v>43211.4673556713</x:v>
      </x:c>
      <x:c r="C678" s="6">
        <x:v>11.2752614033333</x:v>
      </x:c>
      <x:c r="D678" s="14" t="s">
        <x:v>77</x:v>
      </x:c>
      <x:c r="E678" s="15">
        <x:v>43194.5291999653</x:v>
      </x:c>
      <x:c r="F678" t="s">
        <x:v>82</x:v>
      </x:c>
      <x:c r="G678" s="6">
        <x:v>156.632325617744</x:v>
      </x:c>
      <x:c r="H678" t="s">
        <x:v>83</x:v>
      </x:c>
      <x:c r="I678" s="6">
        <x:v>32.5906297213196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21.68</x:v>
      </x:c>
      <x:c r="R678" s="8">
        <x:v>146823.221694674</x:v>
      </x:c>
      <x:c r="S678" s="12">
        <x:v>224978.232082887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728892</x:v>
      </x:c>
      <x:c r="B679" s="1">
        <x:v>43211.4673675116</x:v>
      </x:c>
      <x:c r="C679" s="6">
        <x:v>11.2923124333333</x:v>
      </x:c>
      <x:c r="D679" s="14" t="s">
        <x:v>77</x:v>
      </x:c>
      <x:c r="E679" s="15">
        <x:v>43194.5291999653</x:v>
      </x:c>
      <x:c r="F679" t="s">
        <x:v>82</x:v>
      </x:c>
      <x:c r="G679" s="6">
        <x:v>156.592026241307</x:v>
      </x:c>
      <x:c r="H679" t="s">
        <x:v>83</x:v>
      </x:c>
      <x:c r="I679" s="6">
        <x:v>32.6011185120997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21.679</x:v>
      </x:c>
      <x:c r="R679" s="8">
        <x:v>146822.15971096</x:v>
      </x:c>
      <x:c r="S679" s="12">
        <x:v>224969.848370023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728899</x:v>
      </x:c>
      <x:c r="B680" s="1">
        <x:v>43211.467378669</x:v>
      </x:c>
      <x:c r="C680" s="6">
        <x:v>11.308379975</x:v>
      </x:c>
      <x:c r="D680" s="14" t="s">
        <x:v>77</x:v>
      </x:c>
      <x:c r="E680" s="15">
        <x:v>43194.5291999653</x:v>
      </x:c>
      <x:c r="F680" t="s">
        <x:v>82</x:v>
      </x:c>
      <x:c r="G680" s="6">
        <x:v>156.484773382939</x:v>
      </x:c>
      <x:c r="H680" t="s">
        <x:v>83</x:v>
      </x:c>
      <x:c r="I680" s="6">
        <x:v>32.6113360726149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21.683</x:v>
      </x:c>
      <x:c r="R680" s="8">
        <x:v>146811.005863181</x:v>
      </x:c>
      <x:c r="S680" s="12">
        <x:v>224977.232341431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728907</x:v>
      </x:c>
      <x:c r="B681" s="1">
        <x:v>43211.467390544</x:v>
      </x:c>
      <x:c r="C681" s="6">
        <x:v>11.32549764</x:v>
      </x:c>
      <x:c r="D681" s="14" t="s">
        <x:v>77</x:v>
      </x:c>
      <x:c r="E681" s="15">
        <x:v>43194.5291999653</x:v>
      </x:c>
      <x:c r="F681" t="s">
        <x:v>82</x:v>
      </x:c>
      <x:c r="G681" s="6">
        <x:v>156.499834716714</x:v>
      </x:c>
      <x:c r="H681" t="s">
        <x:v>83</x:v>
      </x:c>
      <x:c r="I681" s="6">
        <x:v>32.6110648095437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21.682</x:v>
      </x:c>
      <x:c r="R681" s="8">
        <x:v>146810.132027798</x:v>
      </x:c>
      <x:c r="S681" s="12">
        <x:v>224969.76723547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728922</x:v>
      </x:c>
      <x:c r="B682" s="1">
        <x:v>43211.4674020023</x:v>
      </x:c>
      <x:c r="C682" s="6">
        <x:v>11.3419985866667</x:v>
      </x:c>
      <x:c r="D682" s="14" t="s">
        <x:v>77</x:v>
      </x:c>
      <x:c r="E682" s="15">
        <x:v>43194.5291999653</x:v>
      </x:c>
      <x:c r="F682" t="s">
        <x:v>82</x:v>
      </x:c>
      <x:c r="G682" s="6">
        <x:v>156.591456539464</x:v>
      </x:c>
      <x:c r="H682" t="s">
        <x:v>83</x:v>
      </x:c>
      <x:c r="I682" s="6">
        <x:v>32.6065437615912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21.677</x:v>
      </x:c>
      <x:c r="R682" s="8">
        <x:v>146797.120645755</x:v>
      </x:c>
      <x:c r="S682" s="12">
        <x:v>224970.586895914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728929</x:v>
      </x:c>
      <x:c r="B683" s="1">
        <x:v>43211.4674132755</x:v>
      </x:c>
      <x:c r="C683" s="6">
        <x:v>11.3581994683333</x:v>
      </x:c>
      <x:c r="D683" s="14" t="s">
        <x:v>77</x:v>
      </x:c>
      <x:c r="E683" s="15">
        <x:v>43194.5291999653</x:v>
      </x:c>
      <x:c r="F683" t="s">
        <x:v>82</x:v>
      </x:c>
      <x:c r="G683" s="6">
        <x:v>156.577315675221</x:v>
      </x:c>
      <x:c r="H683" t="s">
        <x:v>83</x:v>
      </x:c>
      <x:c r="I683" s="6">
        <x:v>32.6066341824903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21.678</x:v>
      </x:c>
      <x:c r="R683" s="8">
        <x:v>146786.861414409</x:v>
      </x:c>
      <x:c r="S683" s="12">
        <x:v>224968.513590158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728943</x:v>
      </x:c>
      <x:c r="B684" s="1">
        <x:v>43211.4674253125</x:v>
      </x:c>
      <x:c r="C684" s="6">
        <x:v>11.3755671516667</x:v>
      </x:c>
      <x:c r="D684" s="14" t="s">
        <x:v>77</x:v>
      </x:c>
      <x:c r="E684" s="15">
        <x:v>43194.5291999653</x:v>
      </x:c>
      <x:c r="F684" t="s">
        <x:v>82</x:v>
      </x:c>
      <x:c r="G684" s="6">
        <x:v>156.631431232207</x:v>
      </x:c>
      <x:c r="H684" t="s">
        <x:v>83</x:v>
      </x:c>
      <x:c r="I684" s="6">
        <x:v>32.6094070912532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21.673</x:v>
      </x:c>
      <x:c r="R684" s="8">
        <x:v>146779.743505709</x:v>
      </x:c>
      <x:c r="S684" s="12">
        <x:v>224963.417073912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728945</x:v>
      </x:c>
      <x:c r="B685" s="1">
        <x:v>43211.4674365741</x:v>
      </x:c>
      <x:c r="C685" s="6">
        <x:v>11.3917514083333</x:v>
      </x:c>
      <x:c r="D685" s="14" t="s">
        <x:v>77</x:v>
      </x:c>
      <x:c r="E685" s="15">
        <x:v>43194.5291999653</x:v>
      </x:c>
      <x:c r="F685" t="s">
        <x:v>82</x:v>
      </x:c>
      <x:c r="G685" s="6">
        <x:v>156.587733382435</x:v>
      </x:c>
      <x:c r="H685" t="s">
        <x:v>83</x:v>
      </x:c>
      <x:c r="I685" s="6">
        <x:v>32.6072671288539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21.677</x:v>
      </x:c>
      <x:c r="R685" s="8">
        <x:v>146779.549390597</x:v>
      </x:c>
      <x:c r="S685" s="12">
        <x:v>224966.94666036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728962</x:v>
      </x:c>
      <x:c r="B686" s="1">
        <x:v>43211.4674479977</x:v>
      </x:c>
      <x:c r="C686" s="6">
        <x:v>11.4082356733333</x:v>
      </x:c>
      <x:c r="D686" s="14" t="s">
        <x:v>77</x:v>
      </x:c>
      <x:c r="E686" s="15">
        <x:v>43194.5291999653</x:v>
      </x:c>
      <x:c r="F686" t="s">
        <x:v>82</x:v>
      </x:c>
      <x:c r="G686" s="6">
        <x:v>156.523914218549</x:v>
      </x:c>
      <x:c r="H686" t="s">
        <x:v>83</x:v>
      </x:c>
      <x:c r="I686" s="6">
        <x:v>32.611697756744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21.68</x:v>
      </x:c>
      <x:c r="R686" s="8">
        <x:v>146765.460289639</x:v>
      </x:c>
      <x:c r="S686" s="12">
        <x:v>224956.873995326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728971</x:v>
      </x:c>
      <x:c r="B687" s="1">
        <x:v>43211.4674599884</x:v>
      </x:c>
      <x:c r="C687" s="6">
        <x:v>11.425486665</x:v>
      </x:c>
      <x:c r="D687" s="14" t="s">
        <x:v>77</x:v>
      </x:c>
      <x:c r="E687" s="15">
        <x:v>43194.5291999653</x:v>
      </x:c>
      <x:c r="F687" t="s">
        <x:v>82</x:v>
      </x:c>
      <x:c r="G687" s="6">
        <x:v>156.631663690821</x:v>
      </x:c>
      <x:c r="H687" t="s">
        <x:v>83</x:v>
      </x:c>
      <x:c r="I687" s="6">
        <x:v>32.6013897743655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21.676</x:v>
      </x:c>
      <x:c r="R687" s="8">
        <x:v>146771.850113269</x:v>
      </x:c>
      <x:c r="S687" s="12">
        <x:v>224971.698613609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728982</x:v>
      </x:c>
      <x:c r="B688" s="1">
        <x:v>43211.4674711806</x:v>
      </x:c>
      <x:c r="C688" s="6">
        <x:v>11.4416209</x:v>
      </x:c>
      <x:c r="D688" s="14" t="s">
        <x:v>77</x:v>
      </x:c>
      <x:c r="E688" s="15">
        <x:v>43194.5291999653</x:v>
      </x:c>
      <x:c r="F688" t="s">
        <x:v>82</x:v>
      </x:c>
      <x:c r="G688" s="6">
        <x:v>156.676900902735</x:v>
      </x:c>
      <x:c r="H688" t="s">
        <x:v>83</x:v>
      </x:c>
      <x:c r="I688" s="6">
        <x:v>32.6005759876334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21.673</x:v>
      </x:c>
      <x:c r="R688" s="8">
        <x:v>146758.229433674</x:v>
      </x:c>
      <x:c r="S688" s="12">
        <x:v>224964.146195836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728994</x:v>
      </x:c>
      <x:c r="B689" s="1">
        <x:v>43211.4674829051</x:v>
      </x:c>
      <x:c r="C689" s="6">
        <x:v>11.45848857</x:v>
      </x:c>
      <x:c r="D689" s="14" t="s">
        <x:v>77</x:v>
      </x:c>
      <x:c r="E689" s="15">
        <x:v>43194.5291999653</x:v>
      </x:c>
      <x:c r="F689" t="s">
        <x:v>82</x:v>
      </x:c>
      <x:c r="G689" s="6">
        <x:v>156.645288459147</x:v>
      </x:c>
      <x:c r="H689" t="s">
        <x:v>83</x:v>
      </x:c>
      <x:c r="I689" s="6">
        <x:v>32.5960850940364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21.677</x:v>
      </x:c>
      <x:c r="R689" s="8">
        <x:v>146748.275828502</x:v>
      </x:c>
      <x:c r="S689" s="12">
        <x:v>224964.975099062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729004</x:v>
      </x:c>
      <x:c r="B690" s="1">
        <x:v>43211.4674946412</x:v>
      </x:c>
      <x:c r="C690" s="6">
        <x:v>11.4753562383333</x:v>
      </x:c>
      <x:c r="D690" s="14" t="s">
        <x:v>77</x:v>
      </x:c>
      <x:c r="E690" s="15">
        <x:v>43194.5291999653</x:v>
      </x:c>
      <x:c r="F690" t="s">
        <x:v>82</x:v>
      </x:c>
      <x:c r="G690" s="6">
        <x:v>156.638362265884</x:v>
      </x:c>
      <x:c r="H690" t="s">
        <x:v>83</x:v>
      </x:c>
      <x:c r="I690" s="6">
        <x:v>32.602746086025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21.675</x:v>
      </x:c>
      <x:c r="R690" s="8">
        <x:v>146745.892116064</x:v>
      </x:c>
      <x:c r="S690" s="12">
        <x:v>224970.335245882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729010</x:v>
      </x:c>
      <x:c r="B691" s="1">
        <x:v>43211.4675064005</x:v>
      </x:c>
      <x:c r="C691" s="6">
        <x:v>11.4923071416667</x:v>
      </x:c>
      <x:c r="D691" s="14" t="s">
        <x:v>77</x:v>
      </x:c>
      <x:c r="E691" s="15">
        <x:v>43194.5291999653</x:v>
      </x:c>
      <x:c r="F691" t="s">
        <x:v>82</x:v>
      </x:c>
      <x:c r="G691" s="6">
        <x:v>156.57512115491</x:v>
      </x:c>
      <x:c r="H691" t="s">
        <x:v>83</x:v>
      </x:c>
      <x:c r="I691" s="6">
        <x:v>32.6230004054437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21.672</x:v>
      </x:c>
      <x:c r="R691" s="8">
        <x:v>146729.279674239</x:v>
      </x:c>
      <x:c r="S691" s="12">
        <x:v>224968.790472239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729017</x:v>
      </x:c>
      <x:c r="B692" s="1">
        <x:v>43211.4675177431</x:v>
      </x:c>
      <x:c r="C692" s="6">
        <x:v>11.508624785</x:v>
      </x:c>
      <x:c r="D692" s="14" t="s">
        <x:v>77</x:v>
      </x:c>
      <x:c r="E692" s="15">
        <x:v>43194.5291999653</x:v>
      </x:c>
      <x:c r="F692" t="s">
        <x:v>82</x:v>
      </x:c>
      <x:c r="G692" s="6">
        <x:v>156.64839734762</x:v>
      </x:c>
      <x:c r="H692" t="s">
        <x:v>83</x:v>
      </x:c>
      <x:c r="I692" s="6">
        <x:v>32.6114264936436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21.671</x:v>
      </x:c>
      <x:c r="R692" s="8">
        <x:v>146735.96558442</x:v>
      </x:c>
      <x:c r="S692" s="12">
        <x:v>224966.148630612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729031</x:v>
      </x:c>
      <x:c r="B693" s="1">
        <x:v>43211.4675291667</x:v>
      </x:c>
      <x:c r="C693" s="6">
        <x:v>11.5250924016667</x:v>
      </x:c>
      <x:c r="D693" s="14" t="s">
        <x:v>77</x:v>
      </x:c>
      <x:c r="E693" s="15">
        <x:v>43194.5291999653</x:v>
      </x:c>
      <x:c r="F693" t="s">
        <x:v>82</x:v>
      </x:c>
      <x:c r="G693" s="6">
        <x:v>156.657036810391</x:v>
      </x:c>
      <x:c r="H693" t="s">
        <x:v>83</x:v>
      </x:c>
      <x:c r="I693" s="6">
        <x:v>32.6044339413011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21.673</x:v>
      </x:c>
      <x:c r="R693" s="8">
        <x:v>146730.38671406</x:v>
      </x:c>
      <x:c r="S693" s="12">
        <x:v>224975.570935098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729038</x:v>
      </x:c>
      <x:c r="B694" s="1">
        <x:v>43211.4675407407</x:v>
      </x:c>
      <x:c r="C694" s="6">
        <x:v>11.5417433</x:v>
      </x:c>
      <x:c r="D694" s="14" t="s">
        <x:v>77</x:v>
      </x:c>
      <x:c r="E694" s="15">
        <x:v>43194.5291999653</x:v>
      </x:c>
      <x:c r="F694" t="s">
        <x:v>82</x:v>
      </x:c>
      <x:c r="G694" s="6">
        <x:v>156.67454994502</x:v>
      </x:c>
      <x:c r="H694" t="s">
        <x:v>83</x:v>
      </x:c>
      <x:c r="I694" s="6">
        <x:v>32.6143199678463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21.668</x:v>
      </x:c>
      <x:c r="R694" s="8">
        <x:v>146713.325347304</x:v>
      </x:c>
      <x:c r="S694" s="12">
        <x:v>224972.24554599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729048</x:v>
      </x:c>
      <x:c r="B695" s="1">
        <x:v>43211.4675523495</x:v>
      </x:c>
      <x:c r="C695" s="6">
        <x:v>11.5584942883333</x:v>
      </x:c>
      <x:c r="D695" s="14" t="s">
        <x:v>77</x:v>
      </x:c>
      <x:c r="E695" s="15">
        <x:v>43194.5291999653</x:v>
      </x:c>
      <x:c r="F695" t="s">
        <x:v>82</x:v>
      </x:c>
      <x:c r="G695" s="6">
        <x:v>156.734505900639</x:v>
      </x:c>
      <x:c r="H695" t="s">
        <x:v>83</x:v>
      </x:c>
      <x:c r="I695" s="6">
        <x:v>32.6053381498346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21.667</x:v>
      </x:c>
      <x:c r="R695" s="8">
        <x:v>146720.394317045</x:v>
      </x:c>
      <x:c r="S695" s="12">
        <x:v>224970.966472005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729063</x:v>
      </x:c>
      <x:c r="B696" s="1">
        <x:v>43211.4675637731</x:v>
      </x:c>
      <x:c r="C696" s="6">
        <x:v>11.5749118816667</x:v>
      </x:c>
      <x:c r="D696" s="14" t="s">
        <x:v>77</x:v>
      </x:c>
      <x:c r="E696" s="15">
        <x:v>43194.5291999653</x:v>
      </x:c>
      <x:c r="F696" t="s">
        <x:v>82</x:v>
      </x:c>
      <x:c r="G696" s="6">
        <x:v>156.776829756775</x:v>
      </x:c>
      <x:c r="H696" t="s">
        <x:v>83</x:v>
      </x:c>
      <x:c r="I696" s="6">
        <x:v>32.5918051876188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21.669</x:v>
      </x:c>
      <x:c r="R696" s="8">
        <x:v>146701.358851434</x:v>
      </x:c>
      <x:c r="S696" s="12">
        <x:v>224968.881445376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729074</x:v>
      </x:c>
      <x:c r="B697" s="1">
        <x:v>43211.4675754977</x:v>
      </x:c>
      <x:c r="C697" s="6">
        <x:v>11.5917961866667</x:v>
      </x:c>
      <x:c r="D697" s="14" t="s">
        <x:v>77</x:v>
      </x:c>
      <x:c r="E697" s="15">
        <x:v>43194.5291999653</x:v>
      </x:c>
      <x:c r="F697" t="s">
        <x:v>82</x:v>
      </x:c>
      <x:c r="G697" s="6">
        <x:v>156.777081198435</x:v>
      </x:c>
      <x:c r="H697" t="s">
        <x:v>83</x:v>
      </x:c>
      <x:c r="I697" s="6">
        <x:v>32.5997320608603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21.666</x:v>
      </x:c>
      <x:c r="R697" s="8">
        <x:v>146703.019286725</x:v>
      </x:c>
      <x:c r="S697" s="12">
        <x:v>224969.86868992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729083</x:v>
      </x:c>
      <x:c r="B698" s="1">
        <x:v>43211.4675874653</x:v>
      </x:c>
      <x:c r="C698" s="6">
        <x:v>11.6090304966667</x:v>
      </x:c>
      <x:c r="D698" s="14" t="s">
        <x:v>77</x:v>
      </x:c>
      <x:c r="E698" s="15">
        <x:v>43194.5291999653</x:v>
      </x:c>
      <x:c r="F698" t="s">
        <x:v>82</x:v>
      </x:c>
      <x:c r="G698" s="6">
        <x:v>156.823405380977</x:v>
      </x:c>
      <x:c r="H698" t="s">
        <x:v>83</x:v>
      </x:c>
      <x:c r="I698" s="6">
        <x:v>32.5827631497782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21.669</x:v>
      </x:c>
      <x:c r="R698" s="8">
        <x:v>146694.681026571</x:v>
      </x:c>
      <x:c r="S698" s="12">
        <x:v>224955.713388201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729094</x:v>
      </x:c>
      <x:c r="B699" s="1">
        <x:v>43211.4675988773</x:v>
      </x:c>
      <x:c r="C699" s="6">
        <x:v>11.6254814433333</x:v>
      </x:c>
      <x:c r="D699" s="14" t="s">
        <x:v>77</x:v>
      </x:c>
      <x:c r="E699" s="15">
        <x:v>43194.5291999653</x:v>
      </x:c>
      <x:c r="F699" t="s">
        <x:v>82</x:v>
      </x:c>
      <x:c r="G699" s="6">
        <x:v>156.741732226206</x:v>
      </x:c>
      <x:c r="H699" t="s">
        <x:v>83</x:v>
      </x:c>
      <x:c r="I699" s="6">
        <x:v>32.6119087391703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21.664</x:v>
      </x:c>
      <x:c r="R699" s="8">
        <x:v>146691.955119277</x:v>
      </x:c>
      <x:c r="S699" s="12">
        <x:v>224958.262163381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729096</x:v>
      </x:c>
      <x:c r="B700" s="1">
        <x:v>43211.4676099884</x:v>
      </x:c>
      <x:c r="C700" s="6">
        <x:v>11.6414823633333</x:v>
      </x:c>
      <x:c r="D700" s="14" t="s">
        <x:v>77</x:v>
      </x:c>
      <x:c r="E700" s="15">
        <x:v>43194.5291999653</x:v>
      </x:c>
      <x:c r="F700" t="s">
        <x:v>82</x:v>
      </x:c>
      <x:c r="G700" s="6">
        <x:v>156.677237525092</x:v>
      </x:c>
      <x:c r="H700" t="s">
        <x:v>83</x:v>
      </x:c>
      <x:c r="I700" s="6">
        <x:v>32.61911228999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21.666</x:v>
      </x:c>
      <x:c r="R700" s="8">
        <x:v>146675.673857734</x:v>
      </x:c>
      <x:c r="S700" s="12">
        <x:v>224962.554698319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729112</x:v>
      </x:c>
      <x:c r="B701" s="1">
        <x:v>43211.4676216088</x:v>
      </x:c>
      <x:c r="C701" s="6">
        <x:v>11.6582166466667</x:v>
      </x:c>
      <x:c r="D701" s="14" t="s">
        <x:v>77</x:v>
      </x:c>
      <x:c r="E701" s="15">
        <x:v>43194.5291999653</x:v>
      </x:c>
      <x:c r="F701" t="s">
        <x:v>82</x:v>
      </x:c>
      <x:c r="G701" s="6">
        <x:v>156.689764318746</x:v>
      </x:c>
      <x:c r="H701" t="s">
        <x:v>83</x:v>
      </x:c>
      <x:c r="I701" s="6">
        <x:v>32.6113662129578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21.668</x:v>
      </x:c>
      <x:c r="R701" s="8">
        <x:v>146674.296178013</x:v>
      </x:c>
      <x:c r="S701" s="12">
        <x:v>224955.912329512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729120</x:v>
      </x:c>
      <x:c r="B702" s="1">
        <x:v>43211.4676332986</x:v>
      </x:c>
      <x:c r="C702" s="6">
        <x:v>11.6750509516667</x:v>
      </x:c>
      <x:c r="D702" s="14" t="s">
        <x:v>77</x:v>
      </x:c>
      <x:c r="E702" s="15">
        <x:v>43194.5291999653</x:v>
      </x:c>
      <x:c r="F702" t="s">
        <x:v>82</x:v>
      </x:c>
      <x:c r="G702" s="6">
        <x:v>156.741492939696</x:v>
      </x:c>
      <x:c r="H702" t="s">
        <x:v>83</x:v>
      </x:c>
      <x:c r="I702" s="6">
        <x:v>32.6039818371255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21.667</x:v>
      </x:c>
      <x:c r="R702" s="8">
        <x:v>146660.835431468</x:v>
      </x:c>
      <x:c r="S702" s="12">
        <x:v>224958.017433472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729126</x:v>
      </x:c>
      <x:c r="B703" s="1">
        <x:v>43211.4676452546</x:v>
      </x:c>
      <x:c r="C703" s="6">
        <x:v>11.6922852616667</x:v>
      </x:c>
      <x:c r="D703" s="14" t="s">
        <x:v>77</x:v>
      </x:c>
      <x:c r="E703" s="15">
        <x:v>43194.5291999653</x:v>
      </x:c>
      <x:c r="F703" t="s">
        <x:v>82</x:v>
      </x:c>
      <x:c r="G703" s="6">
        <x:v>156.747478456808</x:v>
      </x:c>
      <x:c r="H703" t="s">
        <x:v>83</x:v>
      </x:c>
      <x:c r="I703" s="6">
        <x:v>32.6107935464943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21.664</x:v>
      </x:c>
      <x:c r="R703" s="8">
        <x:v>146664.107767299</x:v>
      </x:c>
      <x:c r="S703" s="12">
        <x:v>224954.146496365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729138</x:v>
      </x:c>
      <x:c r="B704" s="1">
        <x:v>43211.4676565162</x:v>
      </x:c>
      <x:c r="C704" s="6">
        <x:v>11.7084862016667</x:v>
      </x:c>
      <x:c r="D704" s="14" t="s">
        <x:v>77</x:v>
      </x:c>
      <x:c r="E704" s="15">
        <x:v>43194.5291999653</x:v>
      </x:c>
      <x:c r="F704" t="s">
        <x:v>82</x:v>
      </x:c>
      <x:c r="G704" s="6">
        <x:v>156.782888258657</x:v>
      </x:c>
      <x:c r="H704" t="s">
        <x:v>83</x:v>
      </x:c>
      <x:c r="I704" s="6">
        <x:v>32.6039215565738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21.664</x:v>
      </x:c>
      <x:c r="R704" s="8">
        <x:v>146651.184425215</x:v>
      </x:c>
      <x:c r="S704" s="12">
        <x:v>224956.87643122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729148</x:v>
      </x:c>
      <x:c r="B705" s="1">
        <x:v>43211.4676682523</x:v>
      </x:c>
      <x:c r="C705" s="6">
        <x:v>11.7253871983333</x:v>
      </x:c>
      <x:c r="D705" s="14" t="s">
        <x:v>77</x:v>
      </x:c>
      <x:c r="E705" s="15">
        <x:v>43194.5291999653</x:v>
      </x:c>
      <x:c r="F705" t="s">
        <x:v>82</x:v>
      </x:c>
      <x:c r="G705" s="6">
        <x:v>156.772977535585</x:v>
      </x:c>
      <x:c r="H705" t="s">
        <x:v>83</x:v>
      </x:c>
      <x:c r="I705" s="6">
        <x:v>32.6085028816219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21.663</x:v>
      </x:c>
      <x:c r="R705" s="8">
        <x:v>146654.368219554</x:v>
      </x:c>
      <x:c r="S705" s="12">
        <x:v>224966.368434922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729157</x:v>
      </x:c>
      <x:c r="B706" s="1">
        <x:v>43211.4676797106</x:v>
      </x:c>
      <x:c r="C706" s="6">
        <x:v>11.7418880866667</x:v>
      </x:c>
      <x:c r="D706" s="14" t="s">
        <x:v>77</x:v>
      </x:c>
      <x:c r="E706" s="15">
        <x:v>43194.5291999653</x:v>
      </x:c>
      <x:c r="F706" t="s">
        <x:v>82</x:v>
      </x:c>
      <x:c r="G706" s="6">
        <x:v>156.807179023263</x:v>
      </x:c>
      <x:c r="H706" t="s">
        <x:v>83</x:v>
      </x:c>
      <x:c r="I706" s="6">
        <x:v>32.6045243621434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21.662</x:v>
      </x:c>
      <x:c r="R706" s="8">
        <x:v>146646.547032798</x:v>
      </x:c>
      <x:c r="S706" s="12">
        <x:v>224963.817255701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729168</x:v>
      </x:c>
      <x:c r="B707" s="1">
        <x:v>43211.467691088</x:v>
      </x:c>
      <x:c r="C707" s="6">
        <x:v>11.7582723533333</x:v>
      </x:c>
      <x:c r="D707" s="14" t="s">
        <x:v>77</x:v>
      </x:c>
      <x:c r="E707" s="15">
        <x:v>43194.5291999653</x:v>
      </x:c>
      <x:c r="F707" t="s">
        <x:v>82</x:v>
      </x:c>
      <x:c r="G707" s="6">
        <x:v>156.868140671448</x:v>
      </x:c>
      <x:c r="H707" t="s">
        <x:v>83</x:v>
      </x:c>
      <x:c r="I707" s="6">
        <x:v>32.5980140677298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21.66</x:v>
      </x:c>
      <x:c r="R707" s="8">
        <x:v>146643.542764723</x:v>
      </x:c>
      <x:c r="S707" s="12">
        <x:v>224953.431914427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729177</x:v>
      </x:c>
      <x:c r="B708" s="1">
        <x:v>43211.467703206</x:v>
      </x:c>
      <x:c r="C708" s="6">
        <x:v>11.775706695</x:v>
      </x:c>
      <x:c r="D708" s="14" t="s">
        <x:v>77</x:v>
      </x:c>
      <x:c r="E708" s="15">
        <x:v>43194.5291999653</x:v>
      </x:c>
      <x:c r="F708" t="s">
        <x:v>82</x:v>
      </x:c>
      <x:c r="G708" s="6">
        <x:v>156.773992416111</x:v>
      </x:c>
      <x:c r="H708" t="s">
        <x:v>83</x:v>
      </x:c>
      <x:c r="I708" s="6">
        <x:v>32.6162790924227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21.66</x:v>
      </x:c>
      <x:c r="R708" s="8">
        <x:v>146635.586343793</x:v>
      </x:c>
      <x:c r="S708" s="12">
        <x:v>224965.165291394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729192</x:v>
      </x:c>
      <x:c r="B709" s="1">
        <x:v>43211.4677146991</x:v>
      </x:c>
      <x:c r="C709" s="6">
        <x:v>11.7922576516667</x:v>
      </x:c>
      <x:c r="D709" s="14" t="s">
        <x:v>77</x:v>
      </x:c>
      <x:c r="E709" s="15">
        <x:v>43194.5291999653</x:v>
      </x:c>
      <x:c r="F709" t="s">
        <x:v>82</x:v>
      </x:c>
      <x:c r="G709" s="6">
        <x:v>156.771972813554</x:v>
      </x:c>
      <x:c r="H709" t="s">
        <x:v>83</x:v>
      </x:c>
      <x:c r="I709" s="6">
        <x:v>32.6166709174754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21.66</x:v>
      </x:c>
      <x:c r="R709" s="8">
        <x:v>146631.127535136</x:v>
      </x:c>
      <x:c r="S709" s="12">
        <x:v>224954.098214599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729202</x:v>
      </x:c>
      <x:c r="B710" s="1">
        <x:v>43211.4677261227</x:v>
      </x:c>
      <x:c r="C710" s="6">
        <x:v>11.80870861</x:v>
      </x:c>
      <x:c r="D710" s="14" t="s">
        <x:v>77</x:v>
      </x:c>
      <x:c r="E710" s="15">
        <x:v>43194.5291999653</x:v>
      </x:c>
      <x:c r="F710" t="s">
        <x:v>82</x:v>
      </x:c>
      <x:c r="G710" s="6">
        <x:v>156.871159132493</x:v>
      </x:c>
      <x:c r="H710" t="s">
        <x:v>83</x:v>
      </x:c>
      <x:c r="I710" s="6">
        <x:v>32.602746086025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21.658</x:v>
      </x:c>
      <x:c r="R710" s="8">
        <x:v>146620.174079063</x:v>
      </x:c>
      <x:c r="S710" s="12">
        <x:v>224959.144887597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729206</x:v>
      </x:c>
      <x:c r="B711" s="1">
        <x:v>43211.467737581</x:v>
      </x:c>
      <x:c r="C711" s="6">
        <x:v>11.8251761916667</x:v>
      </x:c>
      <x:c r="D711" s="14" t="s">
        <x:v>77</x:v>
      </x:c>
      <x:c r="E711" s="15">
        <x:v>43194.5291999653</x:v>
      </x:c>
      <x:c r="F711" t="s">
        <x:v>82</x:v>
      </x:c>
      <x:c r="G711" s="6">
        <x:v>156.816622917029</x:v>
      </x:c>
      <x:c r="H711" t="s">
        <x:v>83</x:v>
      </x:c>
      <x:c r="I711" s="6">
        <x:v>32.6000334632554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21.663</x:v>
      </x:c>
      <x:c r="R711" s="8">
        <x:v>146621.911307575</x:v>
      </x:c>
      <x:c r="S711" s="12">
        <x:v>224953.874469934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729221</x:v>
      </x:c>
      <x:c r="B712" s="1">
        <x:v>43211.4677493056</x:v>
      </x:c>
      <x:c r="C712" s="6">
        <x:v>11.8420938366667</x:v>
      </x:c>
      <x:c r="D712" s="14" t="s">
        <x:v>77</x:v>
      </x:c>
      <x:c r="E712" s="15">
        <x:v>43194.5291999653</x:v>
      </x:c>
      <x:c r="F712" t="s">
        <x:v>82</x:v>
      </x:c>
      <x:c r="G712" s="6">
        <x:v>156.845986214543</x:v>
      </x:c>
      <x:c r="H712" t="s">
        <x:v>83</x:v>
      </x:c>
      <x:c r="I712" s="6">
        <x:v>32.6076288125437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21.658</x:v>
      </x:c>
      <x:c r="R712" s="8">
        <x:v>146620.35099072</x:v>
      </x:c>
      <x:c r="S712" s="12">
        <x:v>224966.048331861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729228</x:v>
      </x:c>
      <x:c r="B713" s="1">
        <x:v>43211.4677610301</x:v>
      </x:c>
      <x:c r="C713" s="6">
        <x:v>11.85897813</x:v>
      </x:c>
      <x:c r="D713" s="14" t="s">
        <x:v>77</x:v>
      </x:c>
      <x:c r="E713" s="15">
        <x:v>43194.5291999653</x:v>
      </x:c>
      <x:c r="F713" t="s">
        <x:v>82</x:v>
      </x:c>
      <x:c r="G713" s="6">
        <x:v>156.882691123625</x:v>
      </x:c>
      <x:c r="H713" t="s">
        <x:v>83</x:v>
      </x:c>
      <x:c r="I713" s="6">
        <x:v>32.603168049764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21.657</x:v>
      </x:c>
      <x:c r="R713" s="8">
        <x:v>146604.960175151</x:v>
      </x:c>
      <x:c r="S713" s="12">
        <x:v>224943.356959608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729240</x:v>
      </x:c>
      <x:c r="B714" s="1">
        <x:v>43211.4677725347</x:v>
      </x:c>
      <x:c r="C714" s="6">
        <x:v>11.8755624733333</x:v>
      </x:c>
      <x:c r="D714" s="14" t="s">
        <x:v>77</x:v>
      </x:c>
      <x:c r="E714" s="15">
        <x:v>43194.5291999653</x:v>
      </x:c>
      <x:c r="F714" t="s">
        <x:v>82</x:v>
      </x:c>
      <x:c r="G714" s="6">
        <x:v>156.813876639667</x:v>
      </x:c>
      <x:c r="H714" t="s">
        <x:v>83</x:v>
      </x:c>
      <x:c r="I714" s="6">
        <x:v>32.619172570815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21.656</x:v>
      </x:c>
      <x:c r="R714" s="8">
        <x:v>146596.299389603</x:v>
      </x:c>
      <x:c r="S714" s="12">
        <x:v>224955.802839475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729247</x:v>
      </x:c>
      <x:c r="B715" s="1">
        <x:v>43211.4677840278</x:v>
      </x:c>
      <x:c r="C715" s="6">
        <x:v>11.8921133366667</x:v>
      </x:c>
      <x:c r="D715" s="14" t="s">
        <x:v>77</x:v>
      </x:c>
      <x:c r="E715" s="15">
        <x:v>43194.5291999653</x:v>
      </x:c>
      <x:c r="F715" t="s">
        <x:v>82</x:v>
      </x:c>
      <x:c r="G715" s="6">
        <x:v>156.933338829483</x:v>
      </x:c>
      <x:c r="H715" t="s">
        <x:v>83</x:v>
      </x:c>
      <x:c r="I715" s="6">
        <x:v>32.6039818371255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21.653</x:v>
      </x:c>
      <x:c r="R715" s="8">
        <x:v>146593.424984298</x:v>
      </x:c>
      <x:c r="S715" s="12">
        <x:v>224951.158413419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729256</x:v>
      </x:c>
      <x:c r="B716" s="1">
        <x:v>43211.4677955208</x:v>
      </x:c>
      <x:c r="C716" s="6">
        <x:v>11.9086309766667</x:v>
      </x:c>
      <x:c r="D716" s="14" t="s">
        <x:v>77</x:v>
      </x:c>
      <x:c r="E716" s="15">
        <x:v>43194.5291999653</x:v>
      </x:c>
      <x:c r="F716" t="s">
        <x:v>82</x:v>
      </x:c>
      <x:c r="G716" s="6">
        <x:v>156.926862143156</x:v>
      </x:c>
      <x:c r="H716" t="s">
        <x:v>83</x:v>
      </x:c>
      <x:c r="I716" s="6">
        <x:v>32.5972605622487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21.656</x:v>
      </x:c>
      <x:c r="R716" s="8">
        <x:v>146588.295231561</x:v>
      </x:c>
      <x:c r="S716" s="12">
        <x:v>224956.15549687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729265</x:v>
      </x:c>
      <x:c r="B717" s="1">
        <x:v>43211.467806794</x:v>
      </x:c>
      <x:c r="C717" s="6">
        <x:v>11.9248485283333</x:v>
      </x:c>
      <x:c r="D717" s="14" t="s">
        <x:v>77</x:v>
      </x:c>
      <x:c r="E717" s="15">
        <x:v>43194.5291999653</x:v>
      </x:c>
      <x:c r="F717" t="s">
        <x:v>82</x:v>
      </x:c>
      <x:c r="G717" s="6">
        <x:v>156.946086333867</x:v>
      </x:c>
      <x:c r="H717" t="s">
        <x:v>83</x:v>
      </x:c>
      <x:c r="I717" s="6">
        <x:v>32.6015103353793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21.653</x:v>
      </x:c>
      <x:c r="R717" s="8">
        <x:v>146580.250883538</x:v>
      </x:c>
      <x:c r="S717" s="12">
        <x:v>224948.576292452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729278</x:v>
      </x:c>
      <x:c r="B718" s="1">
        <x:v>43211.4678187847</x:v>
      </x:c>
      <x:c r="C718" s="6">
        <x:v>11.9421495666667</x:v>
      </x:c>
      <x:c r="D718" s="14" t="s">
        <x:v>77</x:v>
      </x:c>
      <x:c r="E718" s="15">
        <x:v>43194.5291999653</x:v>
      </x:c>
      <x:c r="F718" t="s">
        <x:v>82</x:v>
      </x:c>
      <x:c r="G718" s="6">
        <x:v>156.890648715784</x:v>
      </x:c>
      <x:c r="H718" t="s">
        <x:v>83</x:v>
      </x:c>
      <x:c r="I718" s="6">
        <x:v>32.6175751293104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21.651</x:v>
      </x:c>
      <x:c r="R718" s="8">
        <x:v>146572.007115863</x:v>
      </x:c>
      <x:c r="S718" s="12">
        <x:v>224945.659255551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729286</x:v>
      </x:c>
      <x:c r="B719" s="1">
        <x:v>43211.4678301736</x:v>
      </x:c>
      <x:c r="C719" s="6">
        <x:v>11.9585338433333</x:v>
      </x:c>
      <x:c r="D719" s="14" t="s">
        <x:v>77</x:v>
      </x:c>
      <x:c r="E719" s="15">
        <x:v>43194.5291999653</x:v>
      </x:c>
      <x:c r="F719" t="s">
        <x:v>82</x:v>
      </x:c>
      <x:c r="G719" s="6">
        <x:v>156.79561206854</x:v>
      </x:c>
      <x:c r="H719" t="s">
        <x:v>83</x:v>
      </x:c>
      <x:c r="I719" s="6">
        <x:v>32.6306862283345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21.653</x:v>
      </x:c>
      <x:c r="R719" s="8">
        <x:v>146563.674538858</x:v>
      </x:c>
      <x:c r="S719" s="12">
        <x:v>224942.377215563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729303</x:v>
      </x:c>
      <x:c r="B720" s="1">
        <x:v>43211.4678416319</x:v>
      </x:c>
      <x:c r="C720" s="6">
        <x:v>11.97505146</x:v>
      </x:c>
      <x:c r="D720" s="14" t="s">
        <x:v>77</x:v>
      </x:c>
      <x:c r="E720" s="15">
        <x:v>43194.5291999653</x:v>
      </x:c>
      <x:c r="F720" t="s">
        <x:v>82</x:v>
      </x:c>
      <x:c r="G720" s="6">
        <x:v>156.898703313324</x:v>
      </x:c>
      <x:c r="H720" t="s">
        <x:v>83</x:v>
      </x:c>
      <x:c r="I720" s="6">
        <x:v>32.6133554761673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21.652</x:v>
      </x:c>
      <x:c r="R720" s="8">
        <x:v>146552.758525432</x:v>
      </x:c>
      <x:c r="S720" s="12">
        <x:v>224946.933558847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729310</x:v>
      </x:c>
      <x:c r="B721" s="1">
        <x:v>43211.4678531597</x:v>
      </x:c>
      <x:c r="C721" s="6">
        <x:v>11.9916523816667</x:v>
      </x:c>
      <x:c r="D721" s="14" t="s">
        <x:v>77</x:v>
      </x:c>
      <x:c r="E721" s="15">
        <x:v>43194.5291999653</x:v>
      </x:c>
      <x:c r="F721" t="s">
        <x:v>82</x:v>
      </x:c>
      <x:c r="G721" s="6">
        <x:v>156.810067989833</x:v>
      </x:c>
      <x:c r="H721" t="s">
        <x:v>83</x:v>
      </x:c>
      <x:c r="I721" s="6">
        <x:v>32.6278831614736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21.653</x:v>
      </x:c>
      <x:c r="R721" s="8">
        <x:v>146561.348293306</x:v>
      </x:c>
      <x:c r="S721" s="12">
        <x:v>224951.939575173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729316</x:v>
      </x:c>
      <x:c r="B722" s="1">
        <x:v>43211.4678647338</x:v>
      </x:c>
      <x:c r="C722" s="6">
        <x:v>12.00830336</x:v>
      </x:c>
      <x:c r="D722" s="14" t="s">
        <x:v>77</x:v>
      </x:c>
      <x:c r="E722" s="15">
        <x:v>43194.5291999653</x:v>
      </x:c>
      <x:c r="F722" t="s">
        <x:v>82</x:v>
      </x:c>
      <x:c r="G722" s="6">
        <x:v>156.925351465545</x:v>
      </x:c>
      <x:c r="H722" t="s">
        <x:v>83</x:v>
      </x:c>
      <x:c r="I722" s="6">
        <x:v>32.6135061779737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21.65</x:v>
      </x:c>
      <x:c r="R722" s="8">
        <x:v>146556.684631805</x:v>
      </x:c>
      <x:c r="S722" s="12">
        <x:v>224948.001991894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729325</x:v>
      </x:c>
      <x:c r="B723" s="1">
        <x:v>43211.4678763542</x:v>
      </x:c>
      <x:c r="C723" s="6">
        <x:v>12.0250376083333</x:v>
      </x:c>
      <x:c r="D723" s="14" t="s">
        <x:v>77</x:v>
      </x:c>
      <x:c r="E723" s="15">
        <x:v>43194.5291999653</x:v>
      </x:c>
      <x:c r="F723" t="s">
        <x:v>82</x:v>
      </x:c>
      <x:c r="G723" s="6">
        <x:v>156.940123176127</x:v>
      </x:c>
      <x:c r="H723" t="s">
        <x:v>83</x:v>
      </x:c>
      <x:c r="I723" s="6">
        <x:v>32.6106428448102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21.65</x:v>
      </x:c>
      <x:c r="R723" s="8">
        <x:v>146542.268142251</x:v>
      </x:c>
      <x:c r="S723" s="12">
        <x:v>224939.155648996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729341</x:v>
      </x:c>
      <x:c r="B724" s="1">
        <x:v>43211.4678883449</x:v>
      </x:c>
      <x:c r="C724" s="6">
        <x:v>12.04230527</x:v>
      </x:c>
      <x:c r="D724" s="14" t="s">
        <x:v>77</x:v>
      </x:c>
      <x:c r="E724" s="15">
        <x:v>43194.5291999653</x:v>
      </x:c>
      <x:c r="F724" t="s">
        <x:v>82</x:v>
      </x:c>
      <x:c r="G724" s="6">
        <x:v>156.960902002239</x:v>
      </x:c>
      <x:c r="H724" t="s">
        <x:v>83</x:v>
      </x:c>
      <x:c r="I724" s="6">
        <x:v>32.6145912311804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21.647</x:v>
      </x:c>
      <x:c r="R724" s="8">
        <x:v>146540.405446739</x:v>
      </x:c>
      <x:c r="S724" s="12">
        <x:v>224957.338957519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729347</x:v>
      </x:c>
      <x:c r="B725" s="1">
        <x:v>43211.4678996181</x:v>
      </x:c>
      <x:c r="C725" s="6">
        <x:v>12.0585228916667</x:v>
      </x:c>
      <x:c r="D725" s="14" t="s">
        <x:v>77</x:v>
      </x:c>
      <x:c r="E725" s="15">
        <x:v>43194.5291999653</x:v>
      </x:c>
      <x:c r="F725" t="s">
        <x:v>82</x:v>
      </x:c>
      <x:c r="G725" s="6">
        <x:v>156.936920333023</x:v>
      </x:c>
      <x:c r="H725" t="s">
        <x:v>83</x:v>
      </x:c>
      <x:c r="I725" s="6">
        <x:v>32.6165804963052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21.648</x:v>
      </x:c>
      <x:c r="R725" s="8">
        <x:v>146523.025862117</x:v>
      </x:c>
      <x:c r="S725" s="12">
        <x:v>224943.914282729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729357</x:v>
      </x:c>
      <x:c r="B726" s="1">
        <x:v>43211.4679112616</x:v>
      </x:c>
      <x:c r="C726" s="6">
        <x:v>12.075323845</x:v>
      </x:c>
      <x:c r="D726" s="14" t="s">
        <x:v>77</x:v>
      </x:c>
      <x:c r="E726" s="15">
        <x:v>43194.5291999653</x:v>
      </x:c>
      <x:c r="F726" t="s">
        <x:v>82</x:v>
      </x:c>
      <x:c r="G726" s="6">
        <x:v>156.969321394931</x:v>
      </x:c>
      <x:c r="H726" t="s">
        <x:v>83</x:v>
      </x:c>
      <x:c r="I726" s="6">
        <x:v>32.6023241223384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21.651</x:v>
      </x:c>
      <x:c r="R726" s="8">
        <x:v>146521.250854644</x:v>
      </x:c>
      <x:c r="S726" s="12">
        <x:v>224941.110972949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729370</x:v>
      </x:c>
      <x:c r="B727" s="1">
        <x:v>43211.4679228819</x:v>
      </x:c>
      <x:c r="C727" s="6">
        <x:v>12.092024765</x:v>
      </x:c>
      <x:c r="D727" s="14" t="s">
        <x:v>77</x:v>
      </x:c>
      <x:c r="E727" s="15">
        <x:v>43194.5291999653</x:v>
      </x:c>
      <x:c r="F727" t="s">
        <x:v>82</x:v>
      </x:c>
      <x:c r="G727" s="6">
        <x:v>157.00424192248</x:v>
      </x:c>
      <x:c r="H727" t="s">
        <x:v>83</x:v>
      </x:c>
      <x:c r="I727" s="6">
        <x:v>32.614169266003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21.644</x:v>
      </x:c>
      <x:c r="R727" s="8">
        <x:v>146512.701804321</x:v>
      </x:c>
      <x:c r="S727" s="12">
        <x:v>224940.111473844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729376</x:v>
      </x:c>
      <x:c r="B728" s="1">
        <x:v>43211.4679341088</x:v>
      </x:c>
      <x:c r="C728" s="6">
        <x:v>12.1082257383333</x:v>
      </x:c>
      <x:c r="D728" s="14" t="s">
        <x:v>77</x:v>
      </x:c>
      <x:c r="E728" s="15">
        <x:v>43194.5291999653</x:v>
      </x:c>
      <x:c r="F728" t="s">
        <x:v>82</x:v>
      </x:c>
      <x:c r="G728" s="6">
        <x:v>156.961524124402</x:v>
      </x:c>
      <x:c r="H728" t="s">
        <x:v>83</x:v>
      </x:c>
      <x:c r="I728" s="6">
        <x:v>32.6144706696955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21.647</x:v>
      </x:c>
      <x:c r="R728" s="8">
        <x:v>146505.21232319</x:v>
      </x:c>
      <x:c r="S728" s="12">
        <x:v>224938.39949568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729387</x:v>
      </x:c>
      <x:c r="B729" s="1">
        <x:v>43211.4679462153</x:v>
      </x:c>
      <x:c r="C729" s="6">
        <x:v>12.1256600566667</x:v>
      </x:c>
      <x:c r="D729" s="14" t="s">
        <x:v>77</x:v>
      </x:c>
      <x:c r="E729" s="15">
        <x:v>43194.5291999653</x:v>
      </x:c>
      <x:c r="F729" t="s">
        <x:v>82</x:v>
      </x:c>
      <x:c r="G729" s="6">
        <x:v>156.960808393689</x:v>
      </x:c>
      <x:c r="H729" t="s">
        <x:v>83</x:v>
      </x:c>
      <x:c r="I729" s="6">
        <x:v>32.6199260812232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21.645</x:v>
      </x:c>
      <x:c r="R729" s="8">
        <x:v>146497.075072079</x:v>
      </x:c>
      <x:c r="S729" s="12">
        <x:v>224945.75786235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729397</x:v>
      </x:c>
      <x:c r="B730" s="1">
        <x:v>43211.4679576389</x:v>
      </x:c>
      <x:c r="C730" s="6">
        <x:v>12.1420776283333</x:v>
      </x:c>
      <x:c r="D730" s="14" t="s">
        <x:v>77</x:v>
      </x:c>
      <x:c r="E730" s="15">
        <x:v>43194.5291999653</x:v>
      </x:c>
      <x:c r="F730" t="s">
        <x:v>82</x:v>
      </x:c>
      <x:c r="G730" s="6">
        <x:v>156.899413549669</x:v>
      </x:c>
      <x:c r="H730" t="s">
        <x:v>83</x:v>
      </x:c>
      <x:c r="I730" s="6">
        <x:v>32.6211919790903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21.649</x:v>
      </x:c>
      <x:c r="R730" s="8">
        <x:v>146494.437502331</x:v>
      </x:c>
      <x:c r="S730" s="12">
        <x:v>224950.617824391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729408</x:v>
      </x:c>
      <x:c r="B731" s="1">
        <x:v>43211.4679690162</x:v>
      </x:c>
      <x:c r="C731" s="6">
        <x:v>12.15846194</x:v>
      </x:c>
      <x:c r="D731" s="14" t="s">
        <x:v>77</x:v>
      </x:c>
      <x:c r="E731" s="15">
        <x:v>43194.5291999653</x:v>
      </x:c>
      <x:c r="F731" t="s">
        <x:v>82</x:v>
      </x:c>
      <x:c r="G731" s="6">
        <x:v>157.090390771783</x:v>
      </x:c>
      <x:c r="H731" t="s">
        <x:v>83</x:v>
      </x:c>
      <x:c r="I731" s="6">
        <x:v>32.6054587109902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21.641</x:v>
      </x:c>
      <x:c r="R731" s="8">
        <x:v>146494.284314683</x:v>
      </x:c>
      <x:c r="S731" s="12">
        <x:v>224943.811254277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729415</x:v>
      </x:c>
      <x:c r="B732" s="1">
        <x:v>43211.467980787</x:v>
      </x:c>
      <x:c r="C732" s="6">
        <x:v>12.1754295383333</x:v>
      </x:c>
      <x:c r="D732" s="14" t="s">
        <x:v>77</x:v>
      </x:c>
      <x:c r="E732" s="15">
        <x:v>43194.5291999653</x:v>
      </x:c>
      <x:c r="F732" t="s">
        <x:v>82</x:v>
      </x:c>
      <x:c r="G732" s="6">
        <x:v>157.071176945187</x:v>
      </x:c>
      <x:c r="H732" t="s">
        <x:v>83</x:v>
      </x:c>
      <x:c r="I732" s="6">
        <x:v>32.6038612760226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21.643</x:v>
      </x:c>
      <x:c r="R732" s="8">
        <x:v>146490.542486128</x:v>
      </x:c>
      <x:c r="S732" s="12">
        <x:v>224942.615409062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729428</x:v>
      </x:c>
      <x:c r="B733" s="1">
        <x:v>43211.4679923264</x:v>
      </x:c>
      <x:c r="C733" s="6">
        <x:v>12.1920305066667</x:v>
      </x:c>
      <x:c r="D733" s="14" t="s">
        <x:v>77</x:v>
      </x:c>
      <x:c r="E733" s="15">
        <x:v>43194.5291999653</x:v>
      </x:c>
      <x:c r="F733" t="s">
        <x:v>82</x:v>
      </x:c>
      <x:c r="G733" s="6">
        <x:v>157.041960743264</x:v>
      </x:c>
      <x:c r="H733" t="s">
        <x:v>83</x:v>
      </x:c>
      <x:c r="I733" s="6">
        <x:v>32.6121800023102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21.642</x:v>
      </x:c>
      <x:c r="R733" s="8">
        <x:v>146484.872</x:v>
      </x:c>
      <x:c r="S733" s="12">
        <x:v>224944.743359009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729439</x:v>
      </x:c>
      <x:c r="B734" s="1">
        <x:v>43211.4680040162</x:v>
      </x:c>
      <x:c r="C734" s="6">
        <x:v>12.20884813</x:v>
      </x:c>
      <x:c r="D734" s="14" t="s">
        <x:v>77</x:v>
      </x:c>
      <x:c r="E734" s="15">
        <x:v>43194.5291999653</x:v>
      </x:c>
      <x:c r="F734" t="s">
        <x:v>82</x:v>
      </x:c>
      <x:c r="G734" s="6">
        <x:v>157.023353336752</x:v>
      </x:c>
      <x:c r="H734" t="s">
        <x:v>83</x:v>
      </x:c>
      <x:c r="I734" s="6">
        <x:v>32.6211015577983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21.64</x:v>
      </x:c>
      <x:c r="R734" s="8">
        <x:v>146475.402036831</x:v>
      </x:c>
      <x:c r="S734" s="12">
        <x:v>224932.678405946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729449</x:v>
      </x:c>
      <x:c r="B735" s="1">
        <x:v>43211.4680154745</x:v>
      </x:c>
      <x:c r="C735" s="6">
        <x:v>12.22538245</x:v>
      </x:c>
      <x:c r="D735" s="14" t="s">
        <x:v>77</x:v>
      </x:c>
      <x:c r="E735" s="15">
        <x:v>43194.5291999653</x:v>
      </x:c>
      <x:c r="F735" t="s">
        <x:v>82</x:v>
      </x:c>
      <x:c r="G735" s="6">
        <x:v>157.069573554132</x:v>
      </x:c>
      <x:c r="H735" t="s">
        <x:v>83</x:v>
      </x:c>
      <x:c r="I735" s="6">
        <x:v>32.61214986196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21.64</x:v>
      </x:c>
      <x:c r="R735" s="8">
        <x:v>146466.710500429</x:v>
      </x:c>
      <x:c r="S735" s="12">
        <x:v>224942.810340955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729460</x:v>
      </x:c>
      <x:c r="B736" s="1">
        <x:v>43211.4680279745</x:v>
      </x:c>
      <x:c r="C736" s="6">
        <x:v>12.24338342</x:v>
      </x:c>
      <x:c r="D736" s="14" t="s">
        <x:v>77</x:v>
      </x:c>
      <x:c r="E736" s="15">
        <x:v>43194.5291999653</x:v>
      </x:c>
      <x:c r="F736" t="s">
        <x:v>82</x:v>
      </x:c>
      <x:c r="G736" s="6">
        <x:v>157.154474388782</x:v>
      </x:c>
      <x:c r="H736" t="s">
        <x:v>83</x:v>
      </x:c>
      <x:c r="I736" s="6">
        <x:v>32.6010280913492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21.638</x:v>
      </x:c>
      <x:c r="R736" s="8">
        <x:v>146434.956105794</x:v>
      </x:c>
      <x:c r="S736" s="12">
        <x:v>224939.371745456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729469</x:v>
      </x:c>
      <x:c r="B737" s="1">
        <x:v>43211.4680386574</x:v>
      </x:c>
      <x:c r="C737" s="6">
        <x:v>12.2587843133333</x:v>
      </x:c>
      <x:c r="D737" s="14" t="s">
        <x:v>77</x:v>
      </x:c>
      <x:c r="E737" s="15">
        <x:v>43194.5291999653</x:v>
      </x:c>
      <x:c r="F737" t="s">
        <x:v>82</x:v>
      </x:c>
      <x:c r="G737" s="6">
        <x:v>157.033124888431</x:v>
      </x:c>
      <x:c r="H737" t="s">
        <x:v>83</x:v>
      </x:c>
      <x:c r="I737" s="6">
        <x:v>32.6165503559159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21.641</x:v>
      </x:c>
      <x:c r="R737" s="8">
        <x:v>146427.166719119</x:v>
      </x:c>
      <x:c r="S737" s="12">
        <x:v>224928.932434332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729477</x:v>
      </x:c>
      <x:c r="B738" s="1">
        <x:v>43211.4680503125</x:v>
      </x:c>
      <x:c r="C738" s="6">
        <x:v>12.2755686183333</x:v>
      </x:c>
      <x:c r="D738" s="14" t="s">
        <x:v>77</x:v>
      </x:c>
      <x:c r="E738" s="15">
        <x:v>43194.5291999653</x:v>
      </x:c>
      <x:c r="F738" t="s">
        <x:v>82</x:v>
      </x:c>
      <x:c r="G738" s="6">
        <x:v>157.110339461678</x:v>
      </x:c>
      <x:c r="H738" t="s">
        <x:v>83</x:v>
      </x:c>
      <x:c r="I738" s="6">
        <x:v>32.6148926349115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21.636</x:v>
      </x:c>
      <x:c r="R738" s="8">
        <x:v>146421.296657552</x:v>
      </x:c>
      <x:c r="S738" s="12">
        <x:v>224933.370487698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729485</x:v>
      </x:c>
      <x:c r="B739" s="1">
        <x:v>43211.4680616088</x:v>
      </x:c>
      <x:c r="C739" s="6">
        <x:v>12.2918028516667</x:v>
      </x:c>
      <x:c r="D739" s="14" t="s">
        <x:v>77</x:v>
      </x:c>
      <x:c r="E739" s="15">
        <x:v>43194.5291999653</x:v>
      </x:c>
      <x:c r="F739" t="s">
        <x:v>82</x:v>
      </x:c>
      <x:c r="G739" s="6">
        <x:v>157.070230756045</x:v>
      </x:c>
      <x:c r="H739" t="s">
        <x:v>83</x:v>
      </x:c>
      <x:c r="I739" s="6">
        <x:v>32.6146816522969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21.639</x:v>
      </x:c>
      <x:c r="R739" s="8">
        <x:v>146414.120548986</x:v>
      </x:c>
      <x:c r="S739" s="12">
        <x:v>224932.614288096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729502</x:v>
      </x:c>
      <x:c r="B740" s="1">
        <x:v>43211.4680731134</x:v>
      </x:c>
      <x:c r="C740" s="6">
        <x:v>12.3083871383333</x:v>
      </x:c>
      <x:c r="D740" s="14" t="s">
        <x:v>77</x:v>
      </x:c>
      <x:c r="E740" s="15">
        <x:v>43194.5291999653</x:v>
      </x:c>
      <x:c r="F740" t="s">
        <x:v>82</x:v>
      </x:c>
      <x:c r="G740" s="6">
        <x:v>157.119643884506</x:v>
      </x:c>
      <x:c r="H740" t="s">
        <x:v>83</x:v>
      </x:c>
      <x:c r="I740" s="6">
        <x:v>32.6104318624634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21.637</x:v>
      </x:c>
      <x:c r="R740" s="8">
        <x:v>146408.544056693</x:v>
      </x:c>
      <x:c r="S740" s="12">
        <x:v>224938.02381968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729507</x:v>
      </x:c>
      <x:c r="B741" s="1">
        <x:v>43211.4680850694</x:v>
      </x:c>
      <x:c r="C741" s="6">
        <x:v>12.3255714383333</x:v>
      </x:c>
      <x:c r="D741" s="14" t="s">
        <x:v>77</x:v>
      </x:c>
      <x:c r="E741" s="15">
        <x:v>43194.5291999653</x:v>
      </x:c>
      <x:c r="F741" t="s">
        <x:v>82</x:v>
      </x:c>
      <x:c r="G741" s="6">
        <x:v>157.063849598264</x:v>
      </x:c>
      <x:c r="H741" t="s">
        <x:v>83</x:v>
      </x:c>
      <x:c r="I741" s="6">
        <x:v>32.6159174077993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21.639</x:v>
      </x:c>
      <x:c r="R741" s="8">
        <x:v>146399.157134454</x:v>
      </x:c>
      <x:c r="S741" s="12">
        <x:v>224935.119403147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729515</x:v>
      </x:c>
      <x:c r="B742" s="1">
        <x:v>43211.468096331</x:v>
      </x:c>
      <x:c r="C742" s="6">
        <x:v>12.3418057283333</x:v>
      </x:c>
      <x:c r="D742" s="14" t="s">
        <x:v>77</x:v>
      </x:c>
      <x:c r="E742" s="15">
        <x:v>43194.5291999653</x:v>
      </x:c>
      <x:c r="F742" t="s">
        <x:v>82</x:v>
      </x:c>
      <x:c r="G742" s="6">
        <x:v>157.11663674937</x:v>
      </x:c>
      <x:c r="H742" t="s">
        <x:v>83</x:v>
      </x:c>
      <x:c r="I742" s="6">
        <x:v>32.6189917283423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21.634</x:v>
      </x:c>
      <x:c r="R742" s="8">
        <x:v>146406.788955831</x:v>
      </x:c>
      <x:c r="S742" s="12">
        <x:v>224924.998433283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729529</x:v>
      </x:c>
      <x:c r="B743" s="1">
        <x:v>43211.4681078356</x:v>
      </x:c>
      <x:c r="C743" s="6">
        <x:v>12.358373345</x:v>
      </x:c>
      <x:c r="D743" s="14" t="s">
        <x:v>77</x:v>
      </x:c>
      <x:c r="E743" s="15">
        <x:v>43194.5291999653</x:v>
      </x:c>
      <x:c r="F743" t="s">
        <x:v>82</x:v>
      </x:c>
      <x:c r="G743" s="6">
        <x:v>157.177906182917</x:v>
      </x:c>
      <x:c r="H743" t="s">
        <x:v>83</x:v>
      </x:c>
      <x:c r="I743" s="6">
        <x:v>32.612451265471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21.632</x:v>
      </x:c>
      <x:c r="R743" s="8">
        <x:v>146391.880379683</x:v>
      </x:c>
      <x:c r="S743" s="12">
        <x:v>224936.643379139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729541</x:v>
      </x:c>
      <x:c r="B744" s="1">
        <x:v>43211.4681195602</x:v>
      </x:c>
      <x:c r="C744" s="6">
        <x:v>12.3752742966667</x:v>
      </x:c>
      <x:c r="D744" s="14" t="s">
        <x:v>77</x:v>
      </x:c>
      <x:c r="E744" s="15">
        <x:v>43194.5291999653</x:v>
      </x:c>
      <x:c r="F744" t="s">
        <x:v>82</x:v>
      </x:c>
      <x:c r="G744" s="6">
        <x:v>157.199473595157</x:v>
      </x:c>
      <x:c r="H744" t="s">
        <x:v>83</x:v>
      </x:c>
      <x:c r="I744" s="6">
        <x:v>32.6029570678884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21.634</x:v>
      </x:c>
      <x:c r="R744" s="8">
        <x:v>146398.645461656</x:v>
      </x:c>
      <x:c r="S744" s="12">
        <x:v>224933.464422024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729552</x:v>
      </x:c>
      <x:c r="B745" s="1">
        <x:v>43211.4681310532</x:v>
      </x:c>
      <x:c r="C745" s="6">
        <x:v>12.3918086166667</x:v>
      </x:c>
      <x:c r="D745" s="14" t="s">
        <x:v>77</x:v>
      </x:c>
      <x:c r="E745" s="15">
        <x:v>43194.5291999653</x:v>
      </x:c>
      <x:c r="F745" t="s">
        <x:v>82</x:v>
      </x:c>
      <x:c r="G745" s="6">
        <x:v>157.230970806853</x:v>
      </x:c>
      <x:c r="H745" t="s">
        <x:v>83</x:v>
      </x:c>
      <x:c r="I745" s="6">
        <x:v>32.5995210792007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21.633</x:v>
      </x:c>
      <x:c r="R745" s="8">
        <x:v>146391.86700309</x:v>
      </x:c>
      <x:c r="S745" s="12">
        <x:v>224933.271387855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729563</x:v>
      </x:c>
      <x:c r="B746" s="1">
        <x:v>43211.4681429745</x:v>
      </x:c>
      <x:c r="C746" s="6">
        <x:v>12.4089762816667</x:v>
      </x:c>
      <x:c r="D746" s="14" t="s">
        <x:v>77</x:v>
      </x:c>
      <x:c r="E746" s="15">
        <x:v>43194.5291999653</x:v>
      </x:c>
      <x:c r="F746" t="s">
        <x:v>82</x:v>
      </x:c>
      <x:c r="G746" s="6">
        <x:v>157.150617077184</x:v>
      </x:c>
      <x:c r="H746" t="s">
        <x:v>83</x:v>
      </x:c>
      <x:c r="I746" s="6">
        <x:v>32.6150734771627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21.633</x:v>
      </x:c>
      <x:c r="R746" s="8">
        <x:v>146387.725253102</x:v>
      </x:c>
      <x:c r="S746" s="12">
        <x:v>224931.235050215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729566</x:v>
      </x:c>
      <x:c r="B747" s="1">
        <x:v>43211.4681542824</x:v>
      </x:c>
      <x:c r="C747" s="6">
        <x:v>12.4252438316667</x:v>
      </x:c>
      <x:c r="D747" s="14" t="s">
        <x:v>77</x:v>
      </x:c>
      <x:c r="E747" s="15">
        <x:v>43194.5291999653</x:v>
      </x:c>
      <x:c r="F747" t="s">
        <x:v>82</x:v>
      </x:c>
      <x:c r="G747" s="6">
        <x:v>157.187911231112</x:v>
      </x:c>
      <x:c r="H747" t="s">
        <x:v>83</x:v>
      </x:c>
      <x:c r="I747" s="6">
        <x:v>32.6131746340088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21.631</x:v>
      </x:c>
      <x:c r="R747" s="8">
        <x:v>146386.559290039</x:v>
      </x:c>
      <x:c r="S747" s="12">
        <x:v>224930.938095373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729576</x:v>
      </x:c>
      <x:c r="B748" s="1">
        <x:v>43211.4681661227</x:v>
      </x:c>
      <x:c r="C748" s="6">
        <x:v>12.442294815</x:v>
      </x:c>
      <x:c r="D748" s="14" t="s">
        <x:v>77</x:v>
      </x:c>
      <x:c r="E748" s="15">
        <x:v>43194.5291999653</x:v>
      </x:c>
      <x:c r="F748" t="s">
        <x:v>82</x:v>
      </x:c>
      <x:c r="G748" s="6">
        <x:v>157.192389568016</x:v>
      </x:c>
      <x:c r="H748" t="s">
        <x:v>83</x:v>
      </x:c>
      <x:c r="I748" s="6">
        <x:v>32.6096482138628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21.632</x:v>
      </x:c>
      <x:c r="R748" s="8">
        <x:v>146386.868575102</x:v>
      </x:c>
      <x:c r="S748" s="12">
        <x:v>224926.658197599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729593</x:v>
      </x:c>
      <x:c r="B749" s="1">
        <x:v>43211.4681776273</x:v>
      </x:c>
      <x:c r="C749" s="6">
        <x:v>12.4588624433333</x:v>
      </x:c>
      <x:c r="D749" s="14" t="s">
        <x:v>77</x:v>
      </x:c>
      <x:c r="E749" s="15">
        <x:v>43194.5291999653</x:v>
      </x:c>
      <x:c r="F749" t="s">
        <x:v>82</x:v>
      </x:c>
      <x:c r="G749" s="6">
        <x:v>157.242932777273</x:v>
      </x:c>
      <x:c r="H749" t="s">
        <x:v>83</x:v>
      </x:c>
      <x:c r="I749" s="6">
        <x:v>32.6051874483946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21.63</x:v>
      </x:c>
      <x:c r="R749" s="8">
        <x:v>146389.982164939</x:v>
      </x:c>
      <x:c r="S749" s="12">
        <x:v>224932.645078795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729597</x:v>
      </x:c>
      <x:c r="B750" s="1">
        <x:v>43211.4681891551</x:v>
      </x:c>
      <x:c r="C750" s="6">
        <x:v>12.4754633983333</x:v>
      </x:c>
      <x:c r="D750" s="14" t="s">
        <x:v>77</x:v>
      </x:c>
      <x:c r="E750" s="15">
        <x:v>43194.5291999653</x:v>
      </x:c>
      <x:c r="F750" t="s">
        <x:v>82</x:v>
      </x:c>
      <x:c r="G750" s="6">
        <x:v>157.277132054694</x:v>
      </x:c>
      <x:c r="H750" t="s">
        <x:v>83</x:v>
      </x:c>
      <x:c r="I750" s="6">
        <x:v>32.6038914162982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21.628</x:v>
      </x:c>
      <x:c r="R750" s="8">
        <x:v>146383.152838888</x:v>
      </x:c>
      <x:c r="S750" s="12">
        <x:v>224929.916090993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729609</x:v>
      </x:c>
      <x:c r="B751" s="1">
        <x:v>43211.4682008102</x:v>
      </x:c>
      <x:c r="C751" s="6">
        <x:v>12.4922643516667</x:v>
      </x:c>
      <x:c r="D751" s="14" t="s">
        <x:v>77</x:v>
      </x:c>
      <x:c r="E751" s="15">
        <x:v>43194.5291999653</x:v>
      </x:c>
      <x:c r="F751" t="s">
        <x:v>82</x:v>
      </x:c>
      <x:c r="G751" s="6">
        <x:v>157.243440882329</x:v>
      </x:c>
      <x:c r="H751" t="s">
        <x:v>83</x:v>
      </x:c>
      <x:c r="I751" s="6">
        <x:v>32.6077493737821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21.629</x:v>
      </x:c>
      <x:c r="R751" s="8">
        <x:v>146386.521187281</x:v>
      </x:c>
      <x:c r="S751" s="12">
        <x:v>224928.259276498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729619</x:v>
      </x:c>
      <x:c r="B752" s="1">
        <x:v>43211.4682120023</x:v>
      </x:c>
      <x:c r="C752" s="6">
        <x:v>12.5083819166667</x:v>
      </x:c>
      <x:c r="D752" s="14" t="s">
        <x:v>77</x:v>
      </x:c>
      <x:c r="E752" s="15">
        <x:v>43194.5291999653</x:v>
      </x:c>
      <x:c r="F752" t="s">
        <x:v>82</x:v>
      </x:c>
      <x:c r="G752" s="6">
        <x:v>157.237249417551</x:v>
      </x:c>
      <x:c r="H752" t="s">
        <x:v>83</x:v>
      </x:c>
      <x:c r="I752" s="6">
        <x:v>32.6116073357075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21.628</x:v>
      </x:c>
      <x:c r="R752" s="8">
        <x:v>146383.61312425</x:v>
      </x:c>
      <x:c r="S752" s="12">
        <x:v>224932.068621805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729631</x:v>
      </x:c>
      <x:c r="B753" s="1">
        <x:v>43211.4682239236</x:v>
      </x:c>
      <x:c r="C753" s="6">
        <x:v>12.52551624</x:v>
      </x:c>
      <x:c r="D753" s="14" t="s">
        <x:v>77</x:v>
      </x:c>
      <x:c r="E753" s="15">
        <x:v>43194.5291999653</x:v>
      </x:c>
      <x:c r="F753" t="s">
        <x:v>82</x:v>
      </x:c>
      <x:c r="G753" s="6">
        <x:v>157.222643402621</x:v>
      </x:c>
      <x:c r="H753" t="s">
        <x:v>83</x:v>
      </x:c>
      <x:c r="I753" s="6">
        <x:v>32.6064533406948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21.631</x:v>
      </x:c>
      <x:c r="R753" s="8">
        <x:v>146369.436464183</x:v>
      </x:c>
      <x:c r="S753" s="12">
        <x:v>224932.534183967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729639</x:v>
      </x:c>
      <x:c r="B754" s="1">
        <x:v>43211.4682352662</x:v>
      </x:c>
      <x:c r="C754" s="6">
        <x:v>12.541850495</x:v>
      </x:c>
      <x:c r="D754" s="14" t="s">
        <x:v>77</x:v>
      </x:c>
      <x:c r="E754" s="15">
        <x:v>43194.5291999653</x:v>
      </x:c>
      <x:c r="F754" t="s">
        <x:v>82</x:v>
      </x:c>
      <x:c r="G754" s="6">
        <x:v>157.262646739661</x:v>
      </x:c>
      <x:c r="H754" t="s">
        <x:v>83</x:v>
      </x:c>
      <x:c r="I754" s="6">
        <x:v>32.6173340061305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21.624</x:v>
      </x:c>
      <x:c r="R754" s="8">
        <x:v>146359.0542732</x:v>
      </x:c>
      <x:c r="S754" s="12">
        <x:v>224924.527128655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729650</x:v>
      </x:c>
      <x:c r="B755" s="1">
        <x:v>43211.468246794</x:v>
      </x:c>
      <x:c r="C755" s="6">
        <x:v>12.5584847916667</x:v>
      </x:c>
      <x:c r="D755" s="14" t="s">
        <x:v>77</x:v>
      </x:c>
      <x:c r="E755" s="15">
        <x:v>43194.5291999653</x:v>
      </x:c>
      <x:c r="F755" t="s">
        <x:v>82</x:v>
      </x:c>
      <x:c r="G755" s="6">
        <x:v>157.206234190118</x:v>
      </x:c>
      <x:c r="H755" t="s">
        <x:v>83</x:v>
      </x:c>
      <x:c r="I755" s="6">
        <x:v>32.628244847388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21.624</x:v>
      </x:c>
      <x:c r="R755" s="8">
        <x:v>146340.731529323</x:v>
      </x:c>
      <x:c r="S755" s="12">
        <x:v>224931.132132737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729657</x:v>
      </x:c>
      <x:c r="B756" s="1">
        <x:v>43211.4682586458</x:v>
      </x:c>
      <x:c r="C756" s="6">
        <x:v>12.5755524216667</x:v>
      </x:c>
      <x:c r="D756" s="14" t="s">
        <x:v>77</x:v>
      </x:c>
      <x:c r="E756" s="15">
        <x:v>43194.5291999653</x:v>
      </x:c>
      <x:c r="F756" t="s">
        <x:v>82</x:v>
      </x:c>
      <x:c r="G756" s="6">
        <x:v>157.143811435802</x:v>
      </x:c>
      <x:c r="H756" t="s">
        <x:v>83</x:v>
      </x:c>
      <x:c r="I756" s="6">
        <x:v>32.6323439571515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21.627</x:v>
      </x:c>
      <x:c r="R756" s="8">
        <x:v>146337.327718166</x:v>
      </x:c>
      <x:c r="S756" s="12">
        <x:v>224932.745098088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729672</x:v>
      </x:c>
      <x:c r="B757" s="1">
        <x:v>43211.4682702546</x:v>
      </x:c>
      <x:c r="C757" s="6">
        <x:v>12.5922867283333</x:v>
      </x:c>
      <x:c r="D757" s="14" t="s">
        <x:v>77</x:v>
      </x:c>
      <x:c r="E757" s="15">
        <x:v>43194.5291999653</x:v>
      </x:c>
      <x:c r="F757" t="s">
        <x:v>82</x:v>
      </x:c>
      <x:c r="G757" s="6">
        <x:v>157.255900397032</x:v>
      </x:c>
      <x:c r="H757" t="s">
        <x:v>83</x:v>
      </x:c>
      <x:c r="I757" s="6">
        <x:v>32.626617261079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21.621</x:v>
      </x:c>
      <x:c r="R757" s="8">
        <x:v>146329.157374482</x:v>
      </x:c>
      <x:c r="S757" s="12">
        <x:v>224932.011593608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729677</x:v>
      </x:c>
      <x:c r="B758" s="1">
        <x:v>43211.4682818287</x:v>
      </x:c>
      <x:c r="C758" s="6">
        <x:v>12.6089543783333</x:v>
      </x:c>
      <x:c r="D758" s="14" t="s">
        <x:v>77</x:v>
      </x:c>
      <x:c r="E758" s="15">
        <x:v>43194.5291999653</x:v>
      </x:c>
      <x:c r="F758" t="s">
        <x:v>82</x:v>
      </x:c>
      <x:c r="G758" s="6">
        <x:v>157.229498348199</x:v>
      </x:c>
      <x:c r="H758" t="s">
        <x:v>83</x:v>
      </x:c>
      <x:c r="I758" s="6">
        <x:v>32.6157667058842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21.627</x:v>
      </x:c>
      <x:c r="R758" s="8">
        <x:v>146316.6839979</x:v>
      </x:c>
      <x:c r="S758" s="12">
        <x:v>224925.509390009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729686</x:v>
      </x:c>
      <x:c r="B759" s="1">
        <x:v>43211.4682929051</x:v>
      </x:c>
      <x:c r="C759" s="6">
        <x:v>12.6248552283333</x:v>
      </x:c>
      <x:c r="D759" s="14" t="s">
        <x:v>77</x:v>
      </x:c>
      <x:c r="E759" s="15">
        <x:v>43194.5291999653</x:v>
      </x:c>
      <x:c r="F759" t="s">
        <x:v>82</x:v>
      </x:c>
      <x:c r="G759" s="6">
        <x:v>157.310646194123</x:v>
      </x:c>
      <x:c r="H759" t="s">
        <x:v>83</x:v>
      </x:c>
      <x:c r="I759" s="6">
        <x:v>32.6080507768975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21.624</x:v>
      </x:c>
      <x:c r="R759" s="8">
        <x:v>146305.710814493</x:v>
      </x:c>
      <x:c r="S759" s="12">
        <x:v>224926.782600084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729699</x:v>
      </x:c>
      <x:c r="B760" s="1">
        <x:v>43211.4683050579</x:v>
      </x:c>
      <x:c r="C760" s="6">
        <x:v>12.64237291</x:v>
      </x:c>
      <x:c r="D760" s="14" t="s">
        <x:v>77</x:v>
      </x:c>
      <x:c r="E760" s="15">
        <x:v>43194.5291999653</x:v>
      </x:c>
      <x:c r="F760" t="s">
        <x:v>82</x:v>
      </x:c>
      <x:c r="G760" s="6">
        <x:v>157.165810717476</x:v>
      </x:c>
      <x:c r="H760" t="s">
        <x:v>83</x:v>
      </x:c>
      <x:c r="I760" s="6">
        <x:v>32.6307465093682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21.626</x:v>
      </x:c>
      <x:c r="R760" s="8">
        <x:v>146297.947154587</x:v>
      </x:c>
      <x:c r="S760" s="12">
        <x:v>224925.411196492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729712</x:v>
      </x:c>
      <x:c r="B761" s="1">
        <x:v>43211.468316169</x:v>
      </x:c>
      <x:c r="C761" s="6">
        <x:v>12.6583571833333</x:v>
      </x:c>
      <x:c r="D761" s="14" t="s">
        <x:v>77</x:v>
      </x:c>
      <x:c r="E761" s="15">
        <x:v>43194.5291999653</x:v>
      </x:c>
      <x:c r="F761" t="s">
        <x:v>82</x:v>
      </x:c>
      <x:c r="G761" s="6">
        <x:v>157.275152964471</x:v>
      </x:c>
      <x:c r="H761" t="s">
        <x:v>83</x:v>
      </x:c>
      <x:c r="I761" s="6">
        <x:v>32.6175751293104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21.623</x:v>
      </x:c>
      <x:c r="R761" s="8">
        <x:v>146289.46308651</x:v>
      </x:c>
      <x:c r="S761" s="12">
        <x:v>224925.657489958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729716</x:v>
      </x:c>
      <x:c r="B762" s="1">
        <x:v>43211.468327662</x:v>
      </x:c>
      <x:c r="C762" s="6">
        <x:v>12.67492481</x:v>
      </x:c>
      <x:c r="D762" s="14" t="s">
        <x:v>77</x:v>
      </x:c>
      <x:c r="E762" s="15">
        <x:v>43194.5291999653</x:v>
      </x:c>
      <x:c r="F762" t="s">
        <x:v>82</x:v>
      </x:c>
      <x:c r="G762" s="6">
        <x:v>157.327136802446</x:v>
      </x:c>
      <x:c r="H762" t="s">
        <x:v>83</x:v>
      </x:c>
      <x:c r="I762" s="6">
        <x:v>32.6128430900762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21.621</x:v>
      </x:c>
      <x:c r="R762" s="8">
        <x:v>146276.590965809</x:v>
      </x:c>
      <x:c r="S762" s="12">
        <x:v>224932.799406023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729730</x:v>
      </x:c>
      <x:c r="B763" s="1">
        <x:v>43211.4683395023</x:v>
      </x:c>
      <x:c r="C763" s="6">
        <x:v>12.69199244</x:v>
      </x:c>
      <x:c r="D763" s="14" t="s">
        <x:v>77</x:v>
      </x:c>
      <x:c r="E763" s="15">
        <x:v>43194.5291999653</x:v>
      </x:c>
      <x:c r="F763" t="s">
        <x:v>82</x:v>
      </x:c>
      <x:c r="G763" s="6">
        <x:v>157.31131545721</x:v>
      </x:c>
      <x:c r="H763" t="s">
        <x:v>83</x:v>
      </x:c>
      <x:c r="I763" s="6">
        <x:v>32.621222119521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21.619</x:v>
      </x:c>
      <x:c r="R763" s="8">
        <x:v>146284.272483961</x:v>
      </x:c>
      <x:c r="S763" s="12">
        <x:v>224927.269616458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729735</x:v>
      </x:c>
      <x:c r="B764" s="1">
        <x:v>43211.4683508102</x:v>
      </x:c>
      <x:c r="C764" s="6">
        <x:v>12.7082600383333</x:v>
      </x:c>
      <x:c r="D764" s="14" t="s">
        <x:v>77</x:v>
      </x:c>
      <x:c r="E764" s="15">
        <x:v>43194.5291999653</x:v>
      </x:c>
      <x:c r="F764" t="s">
        <x:v>82</x:v>
      </x:c>
      <x:c r="G764" s="6">
        <x:v>157.288010826991</x:v>
      </x:c>
      <x:c r="H764" t="s">
        <x:v>83</x:v>
      </x:c>
      <x:c r="I764" s="6">
        <x:v>32.6204083279731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21.621</x:v>
      </x:c>
      <x:c r="R764" s="8">
        <x:v>146264.848512955</x:v>
      </x:c>
      <x:c r="S764" s="12">
        <x:v>224925.840342232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729746</x:v>
      </x:c>
      <x:c r="B765" s="1">
        <x:v>43211.4683626968</x:v>
      </x:c>
      <x:c r="C765" s="6">
        <x:v>12.725360985</x:v>
      </x:c>
      <x:c r="D765" s="14" t="s">
        <x:v>77</x:v>
      </x:c>
      <x:c r="E765" s="15">
        <x:v>43194.5291999653</x:v>
      </x:c>
      <x:c r="F765" t="s">
        <x:v>82</x:v>
      </x:c>
      <x:c r="G765" s="6">
        <x:v>157.243862917586</x:v>
      </x:c>
      <x:c r="H765" t="s">
        <x:v>83</x:v>
      </x:c>
      <x:c r="I765" s="6">
        <x:v>32.6262857158163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21.622</x:v>
      </x:c>
      <x:c r="R765" s="8">
        <x:v>146259.304018304</x:v>
      </x:c>
      <x:c r="S765" s="12">
        <x:v>224924.949662237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729764</x:v>
      </x:c>
      <x:c r="B766" s="1">
        <x:v>43211.4683741088</x:v>
      </x:c>
      <x:c r="C766" s="6">
        <x:v>12.7418285916667</x:v>
      </x:c>
      <x:c r="D766" s="14" t="s">
        <x:v>77</x:v>
      </x:c>
      <x:c r="E766" s="15">
        <x:v>43194.5291999653</x:v>
      </x:c>
      <x:c r="F766" t="s">
        <x:v>82</x:v>
      </x:c>
      <x:c r="G766" s="6">
        <x:v>157.260491659582</x:v>
      </x:c>
      <x:c r="H766" t="s">
        <x:v>83</x:v>
      </x:c>
      <x:c r="I766" s="6">
        <x:v>32.6310479145518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21.619</x:v>
      </x:c>
      <x:c r="R766" s="8">
        <x:v>146254.361066224</x:v>
      </x:c>
      <x:c r="S766" s="12">
        <x:v>224909.720476118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729770</x:v>
      </x:c>
      <x:c r="B767" s="1">
        <x:v>43211.4683854977</x:v>
      </x:c>
      <x:c r="C767" s="6">
        <x:v>12.7582295383333</x:v>
      </x:c>
      <x:c r="D767" s="14" t="s">
        <x:v>77</x:v>
      </x:c>
      <x:c r="E767" s="15">
        <x:v>43194.5291999653</x:v>
      </x:c>
      <x:c r="F767" t="s">
        <x:v>82</x:v>
      </x:c>
      <x:c r="G767" s="6">
        <x:v>157.272531184167</x:v>
      </x:c>
      <x:c r="H767" t="s">
        <x:v>83</x:v>
      </x:c>
      <x:c r="I767" s="6">
        <x:v>32.6313794602856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21.618</x:v>
      </x:c>
      <x:c r="R767" s="8">
        <x:v>146250.806509107</x:v>
      </x:c>
      <x:c r="S767" s="12">
        <x:v>224910.875656287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729778</x:v>
      </x:c>
      <x:c r="B768" s="1">
        <x:v>43211.4683976505</x:v>
      </x:c>
      <x:c r="C768" s="6">
        <x:v>12.77569721</x:v>
      </x:c>
      <x:c r="D768" s="14" t="s">
        <x:v>77</x:v>
      </x:c>
      <x:c r="E768" s="15">
        <x:v>43194.5291999653</x:v>
      </x:c>
      <x:c r="F768" t="s">
        <x:v>82</x:v>
      </x:c>
      <x:c r="G768" s="6">
        <x:v>157.289333128695</x:v>
      </x:c>
      <x:c r="H768" t="s">
        <x:v>83</x:v>
      </x:c>
      <x:c r="I768" s="6">
        <x:v>32.6254719230392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21.619</x:v>
      </x:c>
      <x:c r="R768" s="8">
        <x:v>146252.24077483</x:v>
      </x:c>
      <x:c r="S768" s="12">
        <x:v>224915.398120795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729789</x:v>
      </x:c>
      <x:c r="B769" s="1">
        <x:v>43211.4684089468</x:v>
      </x:c>
      <x:c r="C769" s="6">
        <x:v>12.7919981583333</x:v>
      </x:c>
      <x:c r="D769" s="14" t="s">
        <x:v>77</x:v>
      </x:c>
      <x:c r="E769" s="15">
        <x:v>43194.5291999653</x:v>
      </x:c>
      <x:c r="F769" t="s">
        <x:v>82</x:v>
      </x:c>
      <x:c r="G769" s="6">
        <x:v>157.325224633006</x:v>
      </x:c>
      <x:c r="H769" t="s">
        <x:v>83</x:v>
      </x:c>
      <x:c r="I769" s="6">
        <x:v>32.6318315681565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21.614</x:v>
      </x:c>
      <x:c r="R769" s="8">
        <x:v>146241.97514923</x:v>
      </x:c>
      <x:c r="S769" s="12">
        <x:v>224915.055754332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729801</x:v>
      </x:c>
      <x:c r="B770" s="1">
        <x:v>43211.4684203356</x:v>
      </x:c>
      <x:c r="C770" s="6">
        <x:v>12.8083824133333</x:v>
      </x:c>
      <x:c r="D770" s="14" t="s">
        <x:v>77</x:v>
      </x:c>
      <x:c r="E770" s="15">
        <x:v>43194.5291999653</x:v>
      </x:c>
      <x:c r="F770" t="s">
        <x:v>82</x:v>
      </x:c>
      <x:c r="G770" s="6">
        <x:v>157.308777164568</x:v>
      </x:c>
      <x:c r="H770" t="s">
        <x:v>83</x:v>
      </x:c>
      <x:c r="I770" s="6">
        <x:v>32.6296915914381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21.616</x:v>
      </x:c>
      <x:c r="R770" s="8">
        <x:v>146249.347955995</x:v>
      </x:c>
      <x:c r="S770" s="12">
        <x:v>224920.322500752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729812</x:v>
      </x:c>
      <x:c r="B771" s="1">
        <x:v>43211.4684322106</x:v>
      </x:c>
      <x:c r="C771" s="6">
        <x:v>12.8254667033333</x:v>
      </x:c>
      <x:c r="D771" s="14" t="s">
        <x:v>77</x:v>
      </x:c>
      <x:c r="E771" s="15">
        <x:v>43194.5291999653</x:v>
      </x:c>
      <x:c r="F771" t="s">
        <x:v>82</x:v>
      </x:c>
      <x:c r="G771" s="6">
        <x:v>157.434561057481</x:v>
      </x:c>
      <x:c r="H771" t="s">
        <x:v>83</x:v>
      </x:c>
      <x:c r="I771" s="6">
        <x:v>32.6107031254828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21.614</x:v>
      </x:c>
      <x:c r="R771" s="8">
        <x:v>146252.106715195</x:v>
      </x:c>
      <x:c r="S771" s="12">
        <x:v>224926.733198806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729820</x:v>
      </x:c>
      <x:c r="B772" s="1">
        <x:v>43211.4684434028</x:v>
      </x:c>
      <x:c r="C772" s="6">
        <x:v>12.8416009616667</x:v>
      </x:c>
      <x:c r="D772" s="14" t="s">
        <x:v>77</x:v>
      </x:c>
      <x:c r="E772" s="15">
        <x:v>43194.5291999653</x:v>
      </x:c>
      <x:c r="F772" t="s">
        <x:v>82</x:v>
      </x:c>
      <x:c r="G772" s="6">
        <x:v>157.490389625197</x:v>
      </x:c>
      <x:c r="H772" t="s">
        <x:v>83</x:v>
      </x:c>
      <x:c r="I772" s="6">
        <x:v>32.6079000753366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21.611</x:v>
      </x:c>
      <x:c r="R772" s="8">
        <x:v>146243.730026881</x:v>
      </x:c>
      <x:c r="S772" s="12">
        <x:v>224905.963589674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729825</x:v>
      </x:c>
      <x:c r="B773" s="1">
        <x:v>43211.4684548611</x:v>
      </x:c>
      <x:c r="C773" s="6">
        <x:v>12.8581186116667</x:v>
      </x:c>
      <x:c r="D773" s="14" t="s">
        <x:v>77</x:v>
      </x:c>
      <x:c r="E773" s="15">
        <x:v>43194.5291999653</x:v>
      </x:c>
      <x:c r="F773" t="s">
        <x:v>82</x:v>
      </x:c>
      <x:c r="G773" s="6">
        <x:v>157.50371101128</x:v>
      </x:c>
      <x:c r="H773" t="s">
        <x:v>83</x:v>
      </x:c>
      <x:c r="I773" s="6">
        <x:v>32.6000033230148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21.613</x:v>
      </x:c>
      <x:c r="R773" s="8">
        <x:v>146240.894267838</x:v>
      </x:c>
      <x:c r="S773" s="12">
        <x:v>224908.046236105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729837</x:v>
      </x:c>
      <x:c r="B774" s="1">
        <x:v>43211.4684666667</x:v>
      </x:c>
      <x:c r="C774" s="6">
        <x:v>12.8750862333333</x:v>
      </x:c>
      <x:c r="D774" s="14" t="s">
        <x:v>77</x:v>
      </x:c>
      <x:c r="E774" s="15">
        <x:v>43194.5291999653</x:v>
      </x:c>
      <x:c r="F774" t="s">
        <x:v>82</x:v>
      </x:c>
      <x:c r="G774" s="6">
        <x:v>157.462417306762</x:v>
      </x:c>
      <x:c r="H774" t="s">
        <x:v>83</x:v>
      </x:c>
      <x:c r="I774" s="6">
        <x:v>32.6106428448102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21.612</x:v>
      </x:c>
      <x:c r="R774" s="8">
        <x:v>146241.127996263</x:v>
      </x:c>
      <x:c r="S774" s="12">
        <x:v>224914.343554476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729848</x:v>
      </x:c>
      <x:c r="B775" s="1">
        <x:v>43211.4684785069</x:v>
      </x:c>
      <x:c r="C775" s="6">
        <x:v>12.8921538516667</x:v>
      </x:c>
      <x:c r="D775" s="14" t="s">
        <x:v>77</x:v>
      </x:c>
      <x:c r="E775" s="15">
        <x:v>43194.5291999653</x:v>
      </x:c>
      <x:c r="F775" t="s">
        <x:v>82</x:v>
      </x:c>
      <x:c r="G775" s="6">
        <x:v>157.399315781486</x:v>
      </x:c>
      <x:c r="H775" t="s">
        <x:v>83</x:v>
      </x:c>
      <x:c r="I775" s="6">
        <x:v>32.6281544259055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21.61</x:v>
      </x:c>
      <x:c r="R775" s="8">
        <x:v>146232.387516064</x:v>
      </x:c>
      <x:c r="S775" s="12">
        <x:v>224913.149572931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729857</x:v>
      </x:c>
      <x:c r="B776" s="1">
        <x:v>43211.4684897801</x:v>
      </x:c>
      <x:c r="C776" s="6">
        <x:v>12.9083881433333</x:v>
      </x:c>
      <x:c r="D776" s="14" t="s">
        <x:v>77</x:v>
      </x:c>
      <x:c r="E776" s="15">
        <x:v>43194.5291999653</x:v>
      </x:c>
      <x:c r="F776" t="s">
        <x:v>82</x:v>
      </x:c>
      <x:c r="G776" s="6">
        <x:v>157.412265653015</x:v>
      </x:c>
      <x:c r="H776" t="s">
        <x:v>83</x:v>
      </x:c>
      <x:c r="I776" s="6">
        <x:v>32.6256527658616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21.61</x:v>
      </x:c>
      <x:c r="R776" s="8">
        <x:v>146216.882545448</x:v>
      </x:c>
      <x:c r="S776" s="12">
        <x:v>224904.065565463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729865</x:v>
      </x:c>
      <x:c r="B777" s="1">
        <x:v>43211.4685011921</x:v>
      </x:c>
      <x:c r="C777" s="6">
        <x:v>12.9248224433333</x:v>
      </x:c>
      <x:c r="D777" s="14" t="s">
        <x:v>77</x:v>
      </x:c>
      <x:c r="E777" s="15">
        <x:v>43194.5291999653</x:v>
      </x:c>
      <x:c r="F777" t="s">
        <x:v>82</x:v>
      </x:c>
      <x:c r="G777" s="6">
        <x:v>157.488185319106</x:v>
      </x:c>
      <x:c r="H777" t="s">
        <x:v>83</x:v>
      </x:c>
      <x:c r="I777" s="6">
        <x:v>32.6163092328097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21.608</x:v>
      </x:c>
      <x:c r="R777" s="8">
        <x:v>146211.875252475</x:v>
      </x:c>
      <x:c r="S777" s="12">
        <x:v>224913.155570165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729879</x:v>
      </x:c>
      <x:c r="B778" s="1">
        <x:v>43211.4685132755</x:v>
      </x:c>
      <x:c r="C778" s="6">
        <x:v>12.94217341</x:v>
      </x:c>
      <x:c r="D778" s="14" t="s">
        <x:v>77</x:v>
      </x:c>
      <x:c r="E778" s="15">
        <x:v>43194.5291999653</x:v>
      </x:c>
      <x:c r="F778" t="s">
        <x:v>82</x:v>
      </x:c>
      <x:c r="G778" s="6">
        <x:v>157.429188452818</x:v>
      </x:c>
      <x:c r="H778" t="s">
        <x:v>83</x:v>
      </x:c>
      <x:c r="I778" s="6">
        <x:v>32.617062742574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21.612</x:v>
      </x:c>
      <x:c r="R778" s="8">
        <x:v>146198.239124</x:v>
      </x:c>
      <x:c r="S778" s="12">
        <x:v>224913.019609173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729889</x:v>
      </x:c>
      <x:c r="B779" s="1">
        <x:v>43211.4685246528</x:v>
      </x:c>
      <x:c r="C779" s="6">
        <x:v>12.95860771</x:v>
      </x:c>
      <x:c r="D779" s="14" t="s">
        <x:v>77</x:v>
      </x:c>
      <x:c r="E779" s="15">
        <x:v>43194.5291999653</x:v>
      </x:c>
      <x:c r="F779" t="s">
        <x:v>82</x:v>
      </x:c>
      <x:c r="G779" s="6">
        <x:v>157.371975030097</x:v>
      </x:c>
      <x:c r="H779" t="s">
        <x:v>83</x:v>
      </x:c>
      <x:c r="I779" s="6">
        <x:v>32.6307766498853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21.611</x:v>
      </x:c>
      <x:c r="R779" s="8">
        <x:v>146192.685897706</x:v>
      </x:c>
      <x:c r="S779" s="12">
        <x:v>224913.34007822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729899</x:v>
      </x:c>
      <x:c r="B780" s="1">
        <x:v>43211.4685364236</x:v>
      </x:c>
      <x:c r="C780" s="6">
        <x:v>12.9755586383333</x:v>
      </x:c>
      <x:c r="D780" s="14" t="s">
        <x:v>77</x:v>
      </x:c>
      <x:c r="E780" s="15">
        <x:v>43194.5291999653</x:v>
      </x:c>
      <x:c r="F780" t="s">
        <x:v>82</x:v>
      </x:c>
      <x:c r="G780" s="6">
        <x:v>157.453853351214</x:v>
      </x:c>
      <x:c r="H780" t="s">
        <x:v>83</x:v>
      </x:c>
      <x:c r="I780" s="6">
        <x:v>32.6229401245491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21.608</x:v>
      </x:c>
      <x:c r="R780" s="8">
        <x:v>146177.08159678</x:v>
      </x:c>
      <x:c r="S780" s="12">
        <x:v>224914.777176298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729905</x:v>
      </x:c>
      <x:c r="B781" s="1">
        <x:v>43211.4685478356</x:v>
      </x:c>
      <x:c r="C781" s="6">
        <x:v>12.9919929366667</x:v>
      </x:c>
      <x:c r="D781" s="14" t="s">
        <x:v>77</x:v>
      </x:c>
      <x:c r="E781" s="15">
        <x:v>43194.5291999653</x:v>
      </x:c>
      <x:c r="F781" t="s">
        <x:v>82</x:v>
      </x:c>
      <x:c r="G781" s="6">
        <x:v>157.462010055898</x:v>
      </x:c>
      <x:c r="H781" t="s">
        <x:v>83</x:v>
      </x:c>
      <x:c r="I781" s="6">
        <x:v>32.6240251808103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21.607</x:v>
      </x:c>
      <x:c r="R781" s="8">
        <x:v>146176.157887139</x:v>
      </x:c>
      <x:c r="S781" s="12">
        <x:v>224911.793406792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729920</x:v>
      </x:c>
      <x:c r="B782" s="1">
        <x:v>43211.468559294</x:v>
      </x:c>
      <x:c r="C782" s="6">
        <x:v>13.008477225</x:v>
      </x:c>
      <x:c r="D782" s="14" t="s">
        <x:v>77</x:v>
      </x:c>
      <x:c r="E782" s="15">
        <x:v>43194.5291999653</x:v>
      </x:c>
      <x:c r="F782" t="s">
        <x:v>82</x:v>
      </x:c>
      <x:c r="G782" s="6">
        <x:v>157.484526596401</x:v>
      </x:c>
      <x:c r="H782" t="s">
        <x:v>83</x:v>
      </x:c>
      <x:c r="I782" s="6">
        <x:v>32.6223373156672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21.606</x:v>
      </x:c>
      <x:c r="R782" s="8">
        <x:v>146161.872418395</x:v>
      </x:c>
      <x:c r="S782" s="12">
        <x:v>224916.830398907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729925</x:v>
      </x:c>
      <x:c r="B783" s="1">
        <x:v>43211.4685713773</x:v>
      </x:c>
      <x:c r="C783" s="6">
        <x:v>13.0258781916667</x:v>
      </x:c>
      <x:c r="D783" s="14" t="s">
        <x:v>77</x:v>
      </x:c>
      <x:c r="E783" s="15">
        <x:v>43194.5291999653</x:v>
      </x:c>
      <x:c r="F783" t="s">
        <x:v>82</x:v>
      </x:c>
      <x:c r="G783" s="6">
        <x:v>157.494628085633</x:v>
      </x:c>
      <x:c r="H783" t="s">
        <x:v>83</x:v>
      </x:c>
      <x:c r="I783" s="6">
        <x:v>32.6177258313064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21.607</x:v>
      </x:c>
      <x:c r="R783" s="8">
        <x:v>146151.538745918</x:v>
      </x:c>
      <x:c r="S783" s="12">
        <x:v>224912.293295127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729935</x:v>
      </x:c>
      <x:c r="B784" s="1">
        <x:v>43211.4685822106</x:v>
      </x:c>
      <x:c r="C784" s="6">
        <x:v>13.04149574</x:v>
      </x:c>
      <x:c r="D784" s="14" t="s">
        <x:v>77</x:v>
      </x:c>
      <x:c r="E784" s="15">
        <x:v>43194.5291999653</x:v>
      </x:c>
      <x:c r="F784" t="s">
        <x:v>82</x:v>
      </x:c>
      <x:c r="G784" s="6">
        <x:v>157.530304532849</x:v>
      </x:c>
      <x:c r="H784" t="s">
        <x:v>83</x:v>
      </x:c>
      <x:c r="I784" s="6">
        <x:v>32.6161585308769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21.605</x:v>
      </x:c>
      <x:c r="R784" s="8">
        <x:v>146137.811922572</x:v>
      </x:c>
      <x:c r="S784" s="12">
        <x:v>224902.466640654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729948</x:v>
      </x:c>
      <x:c r="B785" s="1">
        <x:v>43211.4685947106</x:v>
      </x:c>
      <x:c r="C785" s="6">
        <x:v>13.0594801316667</x:v>
      </x:c>
      <x:c r="D785" s="14" t="s">
        <x:v>77</x:v>
      </x:c>
      <x:c r="E785" s="15">
        <x:v>43194.5291999653</x:v>
      </x:c>
      <x:c r="F785" t="s">
        <x:v>82</x:v>
      </x:c>
      <x:c r="G785" s="6">
        <x:v>157.448356159391</x:v>
      </x:c>
      <x:c r="H785" t="s">
        <x:v>83</x:v>
      </x:c>
      <x:c r="I785" s="6">
        <x:v>32.6319822707942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21.605</x:v>
      </x:c>
      <x:c r="R785" s="8">
        <x:v>146135.202750764</x:v>
      </x:c>
      <x:c r="S785" s="12">
        <x:v>224905.520954824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729963</x:v>
      </x:c>
      <x:c r="B786" s="1">
        <x:v>43211.4686121875</x:v>
      </x:c>
      <x:c r="C786" s="6">
        <x:v>13.084648215</x:v>
      </x:c>
      <x:c r="D786" s="14" t="s">
        <x:v>77</x:v>
      </x:c>
      <x:c r="E786" s="15">
        <x:v>43194.5291999653</x:v>
      </x:c>
      <x:c r="F786" t="s">
        <x:v>82</x:v>
      </x:c>
      <x:c r="G786" s="6">
        <x:v>157.486171473315</x:v>
      </x:c>
      <x:c r="H786" t="s">
        <x:v>83</x:v>
      </x:c>
      <x:c r="I786" s="6">
        <x:v>32.6273406326745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21.604</x:v>
      </x:c>
      <x:c r="R786" s="8">
        <x:v>146137.525007291</x:v>
      </x:c>
      <x:c r="S786" s="12">
        <x:v>224920.232256229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729965</x:v>
      </x:c>
      <x:c r="B787" s="1">
        <x:v>43211.4686180556</x:v>
      </x:c>
      <x:c r="C787" s="6">
        <x:v>13.093082015</x:v>
      </x:c>
      <x:c r="D787" s="14" t="s">
        <x:v>77</x:v>
      </x:c>
      <x:c r="E787" s="15">
        <x:v>43194.5291999653</x:v>
      </x:c>
      <x:c r="F787" t="s">
        <x:v>82</x:v>
      </x:c>
      <x:c r="G787" s="6">
        <x:v>157.606320406177</x:v>
      </x:c>
      <x:c r="H787" t="s">
        <x:v>83</x:v>
      </x:c>
      <x:c r="I787" s="6">
        <x:v>32.6094673719035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21.602</x:v>
      </x:c>
      <x:c r="R787" s="8">
        <x:v>146101.242081183</x:v>
      </x:c>
      <x:c r="S787" s="12">
        <x:v>224889.602415811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729983</x:v>
      </x:c>
      <x:c r="B788" s="1">
        <x:v>43211.4686285532</x:v>
      </x:c>
      <x:c r="C788" s="6">
        <x:v>13.1082329</x:v>
      </x:c>
      <x:c r="D788" s="14" t="s">
        <x:v>77</x:v>
      </x:c>
      <x:c r="E788" s="15">
        <x:v>43194.5291999653</x:v>
      </x:c>
      <x:c r="F788" t="s">
        <x:v>82</x:v>
      </x:c>
      <x:c r="G788" s="6">
        <x:v>157.560899987918</x:v>
      </x:c>
      <x:c r="H788" t="s">
        <x:v>83</x:v>
      </x:c>
      <x:c r="I788" s="6">
        <x:v>32.6102510204623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21.605</x:v>
      </x:c>
      <x:c r="R788" s="8">
        <x:v>146105.203920502</x:v>
      </x:c>
      <x:c r="S788" s="12">
        <x:v>224900.262185723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729986</x:v>
      </x:c>
      <x:c r="B789" s="1">
        <x:v>43211.4686403935</x:v>
      </x:c>
      <x:c r="C789" s="6">
        <x:v>13.125250555</x:v>
      </x:c>
      <x:c r="D789" s="14" t="s">
        <x:v>77</x:v>
      </x:c>
      <x:c r="E789" s="15">
        <x:v>43194.5291999653</x:v>
      </x:c>
      <x:c r="F789" t="s">
        <x:v>82</x:v>
      </x:c>
      <x:c r="G789" s="6">
        <x:v>157.568892657994</x:v>
      </x:c>
      <x:c r="H789" t="s">
        <x:v>83</x:v>
      </x:c>
      <x:c r="I789" s="6">
        <x:v>32.6193534132981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21.601</x:v>
      </x:c>
      <x:c r="R789" s="8">
        <x:v>146095.83815493</x:v>
      </x:c>
      <x:c r="S789" s="12">
        <x:v>224904.956949925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730004</x:v>
      </x:c>
      <x:c r="B790" s="1">
        <x:v>43211.4686520833</x:v>
      </x:c>
      <x:c r="C790" s="6">
        <x:v>13.14208486</x:v>
      </x:c>
      <x:c r="D790" s="14" t="s">
        <x:v>77</x:v>
      </x:c>
      <x:c r="E790" s="15">
        <x:v>43194.5291999653</x:v>
      </x:c>
      <x:c r="F790" t="s">
        <x:v>82</x:v>
      </x:c>
      <x:c r="G790" s="6">
        <x:v>157.600122942071</x:v>
      </x:c>
      <x:c r="H790" t="s">
        <x:v>83</x:v>
      </x:c>
      <x:c r="I790" s="6">
        <x:v>32.6133253358071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21.601</x:v>
      </x:c>
      <x:c r="R790" s="8">
        <x:v>146108.120528353</x:v>
      </x:c>
      <x:c r="S790" s="12">
        <x:v>224913.021746899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730010</x:v>
      </x:c>
      <x:c r="B791" s="1">
        <x:v>43211.4686637384</x:v>
      </x:c>
      <x:c r="C791" s="6">
        <x:v>13.1588691433333</x:v>
      </x:c>
      <x:c r="D791" s="14" t="s">
        <x:v>77</x:v>
      </x:c>
      <x:c r="E791" s="15">
        <x:v>43194.5291999653</x:v>
      </x:c>
      <x:c r="F791" t="s">
        <x:v>82</x:v>
      </x:c>
      <x:c r="G791" s="6">
        <x:v>157.601466701915</x:v>
      </x:c>
      <x:c r="H791" t="s">
        <x:v>83</x:v>
      </x:c>
      <x:c r="I791" s="6">
        <x:v>32.6183889201707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21.599</x:v>
      </x:c>
      <x:c r="R791" s="8">
        <x:v>146098.277699087</x:v>
      </x:c>
      <x:c r="S791" s="12">
        <x:v>224907.866292853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730021</x:v>
      </x:c>
      <x:c r="B792" s="1">
        <x:v>43211.4686754282</x:v>
      </x:c>
      <x:c r="C792" s="6">
        <x:v>13.1756867666667</x:v>
      </x:c>
      <x:c r="D792" s="14" t="s">
        <x:v>77</x:v>
      </x:c>
      <x:c r="E792" s="15">
        <x:v>43194.5291999653</x:v>
      </x:c>
      <x:c r="F792" t="s">
        <x:v>82</x:v>
      </x:c>
      <x:c r="G792" s="6">
        <x:v>157.500460419233</x:v>
      </x:c>
      <x:c r="H792" t="s">
        <x:v>83</x:v>
      </x:c>
      <x:c r="I792" s="6">
        <x:v>32.6299025749972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21.602</x:v>
      </x:c>
      <x:c r="R792" s="8">
        <x:v>146092.864647491</x:v>
      </x:c>
      <x:c r="S792" s="12">
        <x:v>224903.492265586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730032</x:v>
      </x:c>
      <x:c r="B793" s="1">
        <x:v>43211.4686869213</x:v>
      </x:c>
      <x:c r="C793" s="6">
        <x:v>13.1922710166667</x:v>
      </x:c>
      <x:c r="D793" s="14" t="s">
        <x:v>77</x:v>
      </x:c>
      <x:c r="E793" s="15">
        <x:v>43194.5291999653</x:v>
      </x:c>
      <x:c r="F793" t="s">
        <x:v>82</x:v>
      </x:c>
      <x:c r="G793" s="6">
        <x:v>157.600217285005</x:v>
      </x:c>
      <x:c r="H793" t="s">
        <x:v>83</x:v>
      </x:c>
      <x:c r="I793" s="6">
        <x:v>32.618630043426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21.599</x:v>
      </x:c>
      <x:c r="R793" s="8">
        <x:v>146080.492442347</x:v>
      </x:c>
      <x:c r="S793" s="12">
        <x:v>224907.828401035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730041</x:v>
      </x:c>
      <x:c r="B794" s="1">
        <x:v>43211.4686985301</x:v>
      </x:c>
      <x:c r="C794" s="6">
        <x:v>13.2089553366667</x:v>
      </x:c>
      <x:c r="D794" s="14" t="s">
        <x:v>77</x:v>
      </x:c>
      <x:c r="E794" s="15">
        <x:v>43194.5291999653</x:v>
      </x:c>
      <x:c r="F794" t="s">
        <x:v>82</x:v>
      </x:c>
      <x:c r="G794" s="6">
        <x:v>157.601491182177</x:v>
      </x:c>
      <x:c r="H794" t="s">
        <x:v>83</x:v>
      </x:c>
      <x:c r="I794" s="6">
        <x:v>32.6290285003374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21.595</x:v>
      </x:c>
      <x:c r="R794" s="8">
        <x:v>146080.413338999</x:v>
      </x:c>
      <x:c r="S794" s="12">
        <x:v>224905.94801507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730047</x:v>
      </x:c>
      <x:c r="B795" s="1">
        <x:v>43211.4687098727</x:v>
      </x:c>
      <x:c r="C795" s="6">
        <x:v>13.2252895566667</x:v>
      </x:c>
      <x:c r="D795" s="14" t="s">
        <x:v>77</x:v>
      </x:c>
      <x:c r="E795" s="15">
        <x:v>43194.5291999653</x:v>
      </x:c>
      <x:c r="F795" t="s">
        <x:v>82</x:v>
      </x:c>
      <x:c r="G795" s="6">
        <x:v>157.595710889728</x:v>
      </x:c>
      <x:c r="H795" t="s">
        <x:v>83</x:v>
      </x:c>
      <x:c r="I795" s="6">
        <x:v>32.6301436990816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21.595</x:v>
      </x:c>
      <x:c r="R795" s="8">
        <x:v>146060.79860418</x:v>
      </x:c>
      <x:c r="S795" s="12">
        <x:v>224910.780111412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730061</x:v>
      </x:c>
      <x:c r="B796" s="1">
        <x:v>43211.4687220718</x:v>
      </x:c>
      <x:c r="C796" s="6">
        <x:v>13.24284059</x:v>
      </x:c>
      <x:c r="D796" s="14" t="s">
        <x:v>77</x:v>
      </x:c>
      <x:c r="E796" s="15">
        <x:v>43194.5291999653</x:v>
      </x:c>
      <x:c r="F796" t="s">
        <x:v>82</x:v>
      </x:c>
      <x:c r="G796" s="6">
        <x:v>157.538642899911</x:v>
      </x:c>
      <x:c r="H796" t="s">
        <x:v>83</x:v>
      </x:c>
      <x:c r="I796" s="6">
        <x:v>32.6278530209825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21.6</x:v>
      </x:c>
      <x:c r="R796" s="8">
        <x:v>146063.87212376</x:v>
      </x:c>
      <x:c r="S796" s="12">
        <x:v>224902.507726332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730072</x:v>
      </x:c>
      <x:c r="B797" s="1">
        <x:v>43211.4687329861</x:v>
      </x:c>
      <x:c r="C797" s="6">
        <x:v>13.25859149</x:v>
      </x:c>
      <x:c r="D797" s="14" t="s">
        <x:v>77</x:v>
      </x:c>
      <x:c r="E797" s="15">
        <x:v>43194.5291999653</x:v>
      </x:c>
      <x:c r="F797" t="s">
        <x:v>82</x:v>
      </x:c>
      <x:c r="G797" s="6">
        <x:v>157.533847821084</x:v>
      </x:c>
      <x:c r="H797" t="s">
        <x:v>83</x:v>
      </x:c>
      <x:c r="I797" s="6">
        <x:v>32.6420793629331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21.595</x:v>
      </x:c>
      <x:c r="R797" s="8">
        <x:v>146049.299068224</x:v>
      </x:c>
      <x:c r="S797" s="12">
        <x:v>224898.87450876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730077</x:v>
      </x:c>
      <x:c r="B798" s="1">
        <x:v>43211.4687447106</x:v>
      </x:c>
      <x:c r="C798" s="6">
        <x:v>13.2754591133333</x:v>
      </x:c>
      <x:c r="D798" s="14" t="s">
        <x:v>77</x:v>
      </x:c>
      <x:c r="E798" s="15">
        <x:v>43194.5291999653</x:v>
      </x:c>
      <x:c r="F798" t="s">
        <x:v>82</x:v>
      </x:c>
      <x:c r="G798" s="6">
        <x:v>157.542791133163</x:v>
      </x:c>
      <x:c r="H798" t="s">
        <x:v>83</x:v>
      </x:c>
      <x:c r="I798" s="6">
        <x:v>32.643013722251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21.594</x:v>
      </x:c>
      <x:c r="R798" s="8">
        <x:v>146044.465474545</x:v>
      </x:c>
      <x:c r="S798" s="12">
        <x:v>224901.16610871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730086</x:v>
      </x:c>
      <x:c r="B799" s="1">
        <x:v>43211.468756169</x:v>
      </x:c>
      <x:c r="C799" s="6">
        <x:v>13.2919767066667</x:v>
      </x:c>
      <x:c r="D799" s="14" t="s">
        <x:v>77</x:v>
      </x:c>
      <x:c r="E799" s="15">
        <x:v>43194.5291999653</x:v>
      </x:c>
      <x:c r="F799" t="s">
        <x:v>82</x:v>
      </x:c>
      <x:c r="G799" s="6">
        <x:v>157.582145637293</x:v>
      </x:c>
      <x:c r="H799" t="s">
        <x:v>83</x:v>
      </x:c>
      <x:c r="I799" s="6">
        <x:v>32.62477869231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21.598</x:v>
      </x:c>
      <x:c r="R799" s="8">
        <x:v>146044.27867004</x:v>
      </x:c>
      <x:c r="S799" s="12">
        <x:v>224908.33299293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730102</x:v>
      </x:c>
      <x:c r="B800" s="1">
        <x:v>43211.4687683681</x:v>
      </x:c>
      <x:c r="C800" s="6">
        <x:v>13.3095277166667</x:v>
      </x:c>
      <x:c r="D800" s="14" t="s">
        <x:v>77</x:v>
      </x:c>
      <x:c r="E800" s="15">
        <x:v>43194.5291999653</x:v>
      </x:c>
      <x:c r="F800" t="s">
        <x:v>82</x:v>
      </x:c>
      <x:c r="G800" s="6">
        <x:v>157.633517615267</x:v>
      </x:c>
      <x:c r="H800" t="s">
        <x:v>83</x:v>
      </x:c>
      <x:c r="I800" s="6">
        <x:v>32.6228497032103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21.595</x:v>
      </x:c>
      <x:c r="R800" s="8">
        <x:v>146031.809992843</x:v>
      </x:c>
      <x:c r="S800" s="12">
        <x:v>224901.278158432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730114</x:v>
      </x:c>
      <x:c r="B801" s="1">
        <x:v>43211.4687798264</x:v>
      </x:c>
      <x:c r="C801" s="6">
        <x:v>13.326045345</x:v>
      </x:c>
      <x:c r="D801" s="14" t="s">
        <x:v>77</x:v>
      </x:c>
      <x:c r="E801" s="15">
        <x:v>43194.5291999653</x:v>
      </x:c>
      <x:c r="F801" t="s">
        <x:v>82</x:v>
      </x:c>
      <x:c r="G801" s="6">
        <x:v>157.658655560286</x:v>
      </x:c>
      <x:c r="H801" t="s">
        <x:v>83</x:v>
      </x:c>
      <x:c r="I801" s="6">
        <x:v>32.6259843110611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21.592</x:v>
      </x:c>
      <x:c r="R801" s="8">
        <x:v>146024.035844768</x:v>
      </x:c>
      <x:c r="S801" s="12">
        <x:v>224891.749743251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730120</x:v>
      </x:c>
      <x:c r="B802" s="1">
        <x:v>43211.4687910532</x:v>
      </x:c>
      <x:c r="C802" s="6">
        <x:v>13.3421962733333</x:v>
      </x:c>
      <x:c r="D802" s="14" t="s">
        <x:v>77</x:v>
      </x:c>
      <x:c r="E802" s="15">
        <x:v>43194.5291999653</x:v>
      </x:c>
      <x:c r="F802" t="s">
        <x:v>82</x:v>
      </x:c>
      <x:c r="G802" s="6">
        <x:v>157.657294698421</x:v>
      </x:c>
      <x:c r="H802" t="s">
        <x:v>83</x:v>
      </x:c>
      <x:c r="I802" s="6">
        <x:v>32.6289079383337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21.591</x:v>
      </x:c>
      <x:c r="R802" s="8">
        <x:v>146013.96740888</x:v>
      </x:c>
      <x:c r="S802" s="12">
        <x:v>224909.0662732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730132</x:v>
      </x:c>
      <x:c r="B803" s="1">
        <x:v>43211.4688022338</x:v>
      </x:c>
      <x:c r="C803" s="6">
        <x:v>13.35833052</x:v>
      </x:c>
      <x:c r="D803" s="14" t="s">
        <x:v>77</x:v>
      </x:c>
      <x:c r="E803" s="15">
        <x:v>43194.5291999653</x:v>
      </x:c>
      <x:c r="F803" t="s">
        <x:v>82</x:v>
      </x:c>
      <x:c r="G803" s="6">
        <x:v>157.674329208892</x:v>
      </x:c>
      <x:c r="H803" t="s">
        <x:v>83</x:v>
      </x:c>
      <x:c r="I803" s="6">
        <x:v>32.6256226253904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21.591</x:v>
      </x:c>
      <x:c r="R803" s="8">
        <x:v>146011.270137874</x:v>
      </x:c>
      <x:c r="S803" s="12">
        <x:v>224886.874588424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730138</x:v>
      </x:c>
      <x:c r="B804" s="1">
        <x:v>43211.4688142708</x:v>
      </x:c>
      <x:c r="C804" s="6">
        <x:v>13.3756481933333</x:v>
      </x:c>
      <x:c r="D804" s="14" t="s">
        <x:v>77</x:v>
      </x:c>
      <x:c r="E804" s="15">
        <x:v>43194.5291999653</x:v>
      </x:c>
      <x:c r="F804" t="s">
        <x:v>82</x:v>
      </x:c>
      <x:c r="G804" s="6">
        <x:v>157.667342186499</x:v>
      </x:c>
      <x:c r="H804" t="s">
        <x:v>83</x:v>
      </x:c>
      <x:c r="I804" s="6">
        <x:v>32.6296313104235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21.59</x:v>
      </x:c>
      <x:c r="R804" s="8">
        <x:v>146004.320533508</x:v>
      </x:c>
      <x:c r="S804" s="12">
        <x:v>224895.28300085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730154</x:v>
      </x:c>
      <x:c r="B805" s="1">
        <x:v>43211.468825544</x:v>
      </x:c>
      <x:c r="C805" s="6">
        <x:v>13.3918824383333</x:v>
      </x:c>
      <x:c r="D805" s="14" t="s">
        <x:v>77</x:v>
      </x:c>
      <x:c r="E805" s="15">
        <x:v>43194.5291999653</x:v>
      </x:c>
      <x:c r="F805" t="s">
        <x:v>82</x:v>
      </x:c>
      <x:c r="G805" s="6">
        <x:v>157.681361873246</x:v>
      </x:c>
      <x:c r="H805" t="s">
        <x:v>83</x:v>
      </x:c>
      <x:c r="I805" s="6">
        <x:v>32.6242663044723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21.591</x:v>
      </x:c>
      <x:c r="R805" s="8">
        <x:v>146007.043224736</x:v>
      </x:c>
      <x:c r="S805" s="12">
        <x:v>224902.217302564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730156</x:v>
      </x:c>
      <x:c r="B806" s="1">
        <x:v>43211.4688368866</x:v>
      </x:c>
      <x:c r="C806" s="6">
        <x:v>13.4082334316667</x:v>
      </x:c>
      <x:c r="D806" s="14" t="s">
        <x:v>77</x:v>
      </x:c>
      <x:c r="E806" s="15">
        <x:v>43194.5291999653</x:v>
      </x:c>
      <x:c r="F806" t="s">
        <x:v>82</x:v>
      </x:c>
      <x:c r="G806" s="6">
        <x:v>157.698084146736</x:v>
      </x:c>
      <x:c r="H806" t="s">
        <x:v>83</x:v>
      </x:c>
      <x:c r="I806" s="6">
        <x:v>32.6210412769383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21.591</x:v>
      </x:c>
      <x:c r="R806" s="8">
        <x:v>145999.869512345</x:v>
      </x:c>
      <x:c r="S806" s="12">
        <x:v>224895.930029452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730170</x:v>
      </x:c>
      <x:c r="B807" s="1">
        <x:v>43211.4688485764</x:v>
      </x:c>
      <x:c r="C807" s="6">
        <x:v>13.425017715</x:v>
      </x:c>
      <x:c r="D807" s="14" t="s">
        <x:v>77</x:v>
      </x:c>
      <x:c r="E807" s="15">
        <x:v>43194.5291999653</x:v>
      </x:c>
      <x:c r="F807" t="s">
        <x:v>82</x:v>
      </x:c>
      <x:c r="G807" s="6">
        <x:v>157.766175019132</x:v>
      </x:c>
      <x:c r="H807" t="s">
        <x:v>83</x:v>
      </x:c>
      <x:c r="I807" s="6">
        <x:v>32.6132349147274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21.589</x:v>
      </x:c>
      <x:c r="R807" s="8">
        <x:v>145991.551167719</x:v>
      </x:c>
      <x:c r="S807" s="12">
        <x:v>224888.576989207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730179</x:v>
      </x:c>
      <x:c r="B808" s="1">
        <x:v>43211.4688604514</x:v>
      </x:c>
      <x:c r="C808" s="6">
        <x:v>13.4421519566667</x:v>
      </x:c>
      <x:c r="D808" s="14" t="s">
        <x:v>77</x:v>
      </x:c>
      <x:c r="E808" s="15">
        <x:v>43194.5291999653</x:v>
      </x:c>
      <x:c r="F808" t="s">
        <x:v>82</x:v>
      </x:c>
      <x:c r="G808" s="6">
        <x:v>157.707353568695</x:v>
      </x:c>
      <x:c r="H808" t="s">
        <x:v>83</x:v>
      </x:c>
      <x:c r="I808" s="6">
        <x:v>32.6219153495144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21.59</x:v>
      </x:c>
      <x:c r="R808" s="8">
        <x:v>145982.442903799</x:v>
      </x:c>
      <x:c r="S808" s="12">
        <x:v>224896.039867729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730187</x:v>
      </x:c>
      <x:c r="B809" s="1">
        <x:v>43211.4688721065</x:v>
      </x:c>
      <x:c r="C809" s="6">
        <x:v>13.45895298</x:v>
      </x:c>
      <x:c r="D809" s="14" t="s">
        <x:v>77</x:v>
      </x:c>
      <x:c r="E809" s="15">
        <x:v>43194.5291999653</x:v>
      </x:c>
      <x:c r="F809" t="s">
        <x:v>82</x:v>
      </x:c>
      <x:c r="G809" s="6">
        <x:v>157.843316571533</x:v>
      </x:c>
      <x:c r="H809" t="s">
        <x:v>83</x:v>
      </x:c>
      <x:c r="I809" s="6">
        <x:v>32.6170024617868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21.582</x:v>
      </x:c>
      <x:c r="R809" s="8">
        <x:v>145973.546671308</x:v>
      </x:c>
      <x:c r="S809" s="12">
        <x:v>224896.328057816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730201</x:v>
      </x:c>
      <x:c r="B810" s="1">
        <x:v>43211.468883912</x:v>
      </x:c>
      <x:c r="C810" s="6">
        <x:v>13.4759205883333</x:v>
      </x:c>
      <x:c r="D810" s="14" t="s">
        <x:v>77</x:v>
      </x:c>
      <x:c r="E810" s="15">
        <x:v>43194.5291999653</x:v>
      </x:c>
      <x:c r="F810" t="s">
        <x:v>82</x:v>
      </x:c>
      <x:c r="G810" s="6">
        <x:v>157.841166802254</x:v>
      </x:c>
      <x:c r="H810" t="s">
        <x:v>83</x:v>
      </x:c>
      <x:c r="I810" s="6">
        <x:v>32.6041023982334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21.587</x:v>
      </x:c>
      <x:c r="R810" s="8">
        <x:v>145965.20445647</x:v>
      </x:c>
      <x:c r="S810" s="12">
        <x:v>224889.051322463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730205</x:v>
      </x:c>
      <x:c r="B811" s="1">
        <x:v>43211.4688953356</x:v>
      </x:c>
      <x:c r="C811" s="6">
        <x:v>13.49233816</x:v>
      </x:c>
      <x:c r="D811" s="14" t="s">
        <x:v>77</x:v>
      </x:c>
      <x:c r="E811" s="15">
        <x:v>43194.5291999653</x:v>
      </x:c>
      <x:c r="F811" t="s">
        <x:v>82</x:v>
      </x:c>
      <x:c r="G811" s="6">
        <x:v>157.7277705954</x:v>
      </x:c>
      <x:c r="H811" t="s">
        <x:v>83</x:v>
      </x:c>
      <x:c r="I811" s="6">
        <x:v>32.623301809931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21.588</x:v>
      </x:c>
      <x:c r="R811" s="8">
        <x:v>145964.599072695</x:v>
      </x:c>
      <x:c r="S811" s="12">
        <x:v>224883.565750717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730222</x:v>
      </x:c>
      <x:c r="B812" s="1">
        <x:v>43211.4689074421</x:v>
      </x:c>
      <x:c r="C812" s="6">
        <x:v>13.5097891616667</x:v>
      </x:c>
      <x:c r="D812" s="14" t="s">
        <x:v>77</x:v>
      </x:c>
      <x:c r="E812" s="15">
        <x:v>43194.5291999653</x:v>
      </x:c>
      <x:c r="F812" t="s">
        <x:v>82</x:v>
      </x:c>
      <x:c r="G812" s="6">
        <x:v>157.77096790713</x:v>
      </x:c>
      <x:c r="H812" t="s">
        <x:v>83</x:v>
      </x:c>
      <x:c r="I812" s="6">
        <x:v>32.6176354101076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21.587</x:v>
      </x:c>
      <x:c r="R812" s="8">
        <x:v>145958.09076659</x:v>
      </x:c>
      <x:c r="S812" s="12">
        <x:v>224893.115932211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730226</x:v>
      </x:c>
      <x:c r="B813" s="1">
        <x:v>43211.468918287</x:v>
      </x:c>
      <x:c r="C813" s="6">
        <x:v>13.525440075</x:v>
      </x:c>
      <x:c r="D813" s="14" t="s">
        <x:v>77</x:v>
      </x:c>
      <x:c r="E813" s="15">
        <x:v>43194.5291999653</x:v>
      </x:c>
      <x:c r="F813" t="s">
        <x:v>82</x:v>
      </x:c>
      <x:c r="G813" s="6">
        <x:v>157.70747434789</x:v>
      </x:c>
      <x:c r="H813" t="s">
        <x:v>83</x:v>
      </x:c>
      <x:c r="I813" s="6">
        <x:v>32.6378596789364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21.584</x:v>
      </x:c>
      <x:c r="R813" s="8">
        <x:v>145949.941825693</x:v>
      </x:c>
      <x:c r="S813" s="12">
        <x:v>224887.139123406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730241</x:v>
      </x:c>
      <x:c r="B814" s="1">
        <x:v>43211.4689298264</x:v>
      </x:c>
      <x:c r="C814" s="6">
        <x:v>13.5420243716667</x:v>
      </x:c>
      <x:c r="D814" s="14" t="s">
        <x:v>77</x:v>
      </x:c>
      <x:c r="E814" s="15">
        <x:v>43194.5291999653</x:v>
      </x:c>
      <x:c r="F814" t="s">
        <x:v>82</x:v>
      </x:c>
      <x:c r="G814" s="6">
        <x:v>157.733164650857</x:v>
      </x:c>
      <x:c r="H814" t="s">
        <x:v>83</x:v>
      </x:c>
      <x:c r="I814" s="6">
        <x:v>32.6355689955626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21.583</x:v>
      </x:c>
      <x:c r="R814" s="8">
        <x:v>145950.232773083</x:v>
      </x:c>
      <x:c r="S814" s="12">
        <x:v>224897.900909526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730249</x:v>
      </x:c>
      <x:c r="B815" s="1">
        <x:v>43211.4689417477</x:v>
      </x:c>
      <x:c r="C815" s="6">
        <x:v>13.5591753416667</x:v>
      </x:c>
      <x:c r="D815" s="14" t="s">
        <x:v>77</x:v>
      </x:c>
      <x:c r="E815" s="15">
        <x:v>43194.5291999653</x:v>
      </x:c>
      <x:c r="F815" t="s">
        <x:v>82</x:v>
      </x:c>
      <x:c r="G815" s="6">
        <x:v>157.66177474204</x:v>
      </x:c>
      <x:c r="H815" t="s">
        <x:v>83</x:v>
      </x:c>
      <x:c r="I815" s="6">
        <x:v>32.6440083631019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21.585</x:v>
      </x:c>
      <x:c r="R815" s="8">
        <x:v>145935.740206334</x:v>
      </x:c>
      <x:c r="S815" s="12">
        <x:v>224885.887498171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730262</x:v>
      </x:c>
      <x:c r="B816" s="1">
        <x:v>43211.4689527778</x:v>
      </x:c>
      <x:c r="C816" s="6">
        <x:v>13.57509298</x:v>
      </x:c>
      <x:c r="D816" s="14" t="s">
        <x:v>77</x:v>
      </x:c>
      <x:c r="E816" s="15">
        <x:v>43194.5291999653</x:v>
      </x:c>
      <x:c r="F816" t="s">
        <x:v>82</x:v>
      </x:c>
      <x:c r="G816" s="6">
        <x:v>157.786805217474</x:v>
      </x:c>
      <x:c r="H816" t="s">
        <x:v>83</x:v>
      </x:c>
      <x:c r="I816" s="6">
        <x:v>32.6252307992909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21.583</x:v>
      </x:c>
      <x:c r="R816" s="8">
        <x:v>145939.212506886</x:v>
      </x:c>
      <x:c r="S816" s="12">
        <x:v>224887.736537007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730266</x:v>
      </x:c>
      <x:c r="B817" s="1">
        <x:v>43211.4689643519</x:v>
      </x:c>
      <x:c r="C817" s="6">
        <x:v>13.591777205</x:v>
      </x:c>
      <x:c r="D817" s="14" t="s">
        <x:v>77</x:v>
      </x:c>
      <x:c r="E817" s="15">
        <x:v>43194.5291999653</x:v>
      </x:c>
      <x:c r="F817" t="s">
        <x:v>82</x:v>
      </x:c>
      <x:c r="G817" s="6">
        <x:v>157.831845173933</x:v>
      </x:c>
      <x:c r="H817" t="s">
        <x:v>83</x:v>
      </x:c>
      <x:c r="I817" s="6">
        <x:v>32.6245375686117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21.58</x:v>
      </x:c>
      <x:c r="R817" s="8">
        <x:v>145930.695211767</x:v>
      </x:c>
      <x:c r="S817" s="12">
        <x:v>224887.668630068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730280</x:v>
      </x:c>
      <x:c r="B818" s="1">
        <x:v>43211.4689758102</x:v>
      </x:c>
      <x:c r="C818" s="6">
        <x:v>13.6082448233333</x:v>
      </x:c>
      <x:c r="D818" s="14" t="s">
        <x:v>77</x:v>
      </x:c>
      <x:c r="E818" s="15">
        <x:v>43194.5291999653</x:v>
      </x:c>
      <x:c r="F818" t="s">
        <x:v>82</x:v>
      </x:c>
      <x:c r="G818" s="6">
        <x:v>157.757763885183</x:v>
      </x:c>
      <x:c r="H818" t="s">
        <x:v>83</x:v>
      </x:c>
      <x:c r="I818" s="6">
        <x:v>32.6334892975401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21.582</x:v>
      </x:c>
      <x:c r="R818" s="8">
        <x:v>145921.973880079</x:v>
      </x:c>
      <x:c r="S818" s="12">
        <x:v>224885.525382033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730291</x:v>
      </x:c>
      <x:c r="B819" s="1">
        <x:v>43211.4689875347</x:v>
      </x:c>
      <x:c r="C819" s="6">
        <x:v>13.62514582</x:v>
      </x:c>
      <x:c r="D819" s="14" t="s">
        <x:v>77</x:v>
      </x:c>
      <x:c r="E819" s="15">
        <x:v>43194.5291999653</x:v>
      </x:c>
      <x:c r="F819" t="s">
        <x:v>82</x:v>
      </x:c>
      <x:c r="G819" s="6">
        <x:v>157.787310092212</x:v>
      </x:c>
      <x:c r="H819" t="s">
        <x:v>83</x:v>
      </x:c>
      <x:c r="I819" s="6">
        <x:v>32.6357799794919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21.579</x:v>
      </x:c>
      <x:c r="R819" s="8">
        <x:v>145916.153649471</x:v>
      </x:c>
      <x:c r="S819" s="12">
        <x:v>224873.781271311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730295</x:v>
      </x:c>
      <x:c r="B820" s="1">
        <x:v>43211.4689991551</x:v>
      </x:c>
      <x:c r="C820" s="6">
        <x:v>13.6418633983333</x:v>
      </x:c>
      <x:c r="D820" s="14" t="s">
        <x:v>77</x:v>
      </x:c>
      <x:c r="E820" s="15">
        <x:v>43194.5291999653</x:v>
      </x:c>
      <x:c r="F820" t="s">
        <x:v>82</x:v>
      </x:c>
      <x:c r="G820" s="6">
        <x:v>157.766099782444</x:v>
      </x:c>
      <x:c r="H820" t="s">
        <x:v>83</x:v>
      </x:c>
      <x:c r="I820" s="6">
        <x:v>32.6345442166653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21.581</x:v>
      </x:c>
      <x:c r="R820" s="8">
        <x:v>145929.668752441</x:v>
      </x:c>
      <x:c r="S820" s="12">
        <x:v>224887.677291957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730306</x:v>
      </x:c>
      <x:c r="B821" s="1">
        <x:v>43211.4690107986</x:v>
      </x:c>
      <x:c r="C821" s="6">
        <x:v>13.6586643983333</x:v>
      </x:c>
      <x:c r="D821" s="14" t="s">
        <x:v>77</x:v>
      </x:c>
      <x:c r="E821" s="15">
        <x:v>43194.5291999653</x:v>
      </x:c>
      <x:c r="F821" t="s">
        <x:v>82</x:v>
      </x:c>
      <x:c r="G821" s="6">
        <x:v>157.8585951781</x:v>
      </x:c>
      <x:c r="H821" t="s">
        <x:v>83</x:v>
      </x:c>
      <x:c r="I821" s="6">
        <x:v>32.6193835537124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21.58</x:v>
      </x:c>
      <x:c r="R821" s="8">
        <x:v>145918.841158593</x:v>
      </x:c>
      <x:c r="S821" s="12">
        <x:v>224891.747959182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730320</x:v>
      </x:c>
      <x:c r="B822" s="1">
        <x:v>43211.4690222569</x:v>
      </x:c>
      <x:c r="C822" s="6">
        <x:v>13.6751653333333</x:v>
      </x:c>
      <x:c r="D822" s="14" t="s">
        <x:v>77</x:v>
      </x:c>
      <x:c r="E822" s="15">
        <x:v>43194.5291999653</x:v>
      </x:c>
      <x:c r="F822" t="s">
        <x:v>82</x:v>
      </x:c>
      <x:c r="G822" s="6">
        <x:v>157.793254724909</x:v>
      </x:c>
      <x:c r="H822" t="s">
        <x:v>83</x:v>
      </x:c>
      <x:c r="I822" s="6">
        <x:v>32.6346346383202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21.579</x:v>
      </x:c>
      <x:c r="R822" s="8">
        <x:v>145916.663986784</x:v>
      </x:c>
      <x:c r="S822" s="12">
        <x:v>224876.838416341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730326</x:v>
      </x:c>
      <x:c r="B823" s="1">
        <x:v>43211.4690335995</x:v>
      </x:c>
      <x:c r="C823" s="6">
        <x:v>13.691482905</x:v>
      </x:c>
      <x:c r="D823" s="14" t="s">
        <x:v>77</x:v>
      </x:c>
      <x:c r="E823" s="15">
        <x:v>43194.5291999653</x:v>
      </x:c>
      <x:c r="F823" t="s">
        <x:v>82</x:v>
      </x:c>
      <x:c r="G823" s="6">
        <x:v>157.820680493469</x:v>
      </x:c>
      <x:c r="H823" t="s">
        <x:v>83</x:v>
      </x:c>
      <x:c r="I823" s="6">
        <x:v>32.6320124113226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21.578</x:v>
      </x:c>
      <x:c r="R823" s="8">
        <x:v>145913.821311557</x:v>
      </x:c>
      <x:c r="S823" s="12">
        <x:v>224885.73446625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730342</x:v>
      </x:c>
      <x:c r="B824" s="1">
        <x:v>43211.4690457176</x:v>
      </x:c>
      <x:c r="C824" s="6">
        <x:v>13.708950565</x:v>
      </x:c>
      <x:c r="D824" s="14" t="s">
        <x:v>77</x:v>
      </x:c>
      <x:c r="E824" s="15">
        <x:v>43194.5291999653</x:v>
      </x:c>
      <x:c r="F824" t="s">
        <x:v>82</x:v>
      </x:c>
      <x:c r="G824" s="6">
        <x:v>157.839396921227</x:v>
      </x:c>
      <x:c r="H824" t="s">
        <x:v>83</x:v>
      </x:c>
      <x:c r="I824" s="6">
        <x:v>32.6337304218823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21.576</x:v>
      </x:c>
      <x:c r="R824" s="8">
        <x:v>145913.562937565</x:v>
      </x:c>
      <x:c r="S824" s="12">
        <x:v>224875.383570953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730350</x:v>
      </x:c>
      <x:c r="B825" s="1">
        <x:v>43211.4690576042</x:v>
      </x:c>
      <x:c r="C825" s="6">
        <x:v>13.72605156</x:v>
      </x:c>
      <x:c r="D825" s="14" t="s">
        <x:v>77</x:v>
      </x:c>
      <x:c r="E825" s="15">
        <x:v>43194.5291999653</x:v>
      </x:c>
      <x:c r="F825" t="s">
        <x:v>82</x:v>
      </x:c>
      <x:c r="G825" s="6">
        <x:v>157.891609111153</x:v>
      </x:c>
      <x:c r="H825" t="s">
        <x:v>83</x:v>
      </x:c>
      <x:c r="I825" s="6">
        <x:v>32.6289983598363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21.574</x:v>
      </x:c>
      <x:c r="R825" s="8">
        <x:v>145921.166140831</x:v>
      </x:c>
      <x:c r="S825" s="12">
        <x:v>224884.045553308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730362</x:v>
      </x:c>
      <x:c r="B826" s="1">
        <x:v>43211.4690687847</x:v>
      </x:c>
      <x:c r="C826" s="6">
        <x:v>13.742135795</x:v>
      </x:c>
      <x:c r="D826" s="14" t="s">
        <x:v>77</x:v>
      </x:c>
      <x:c r="E826" s="15">
        <x:v>43194.5291999653</x:v>
      </x:c>
      <x:c r="F826" t="s">
        <x:v>82</x:v>
      </x:c>
      <x:c r="G826" s="6">
        <x:v>157.919624667894</x:v>
      </x:c>
      <x:c r="H826" t="s">
        <x:v>83</x:v>
      </x:c>
      <x:c r="I826" s="6">
        <x:v>32.6236032144448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21.574</x:v>
      </x:c>
      <x:c r="R826" s="8">
        <x:v>145906.517625741</x:v>
      </x:c>
      <x:c r="S826" s="12">
        <x:v>224881.919733255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730372</x:v>
      </x:c>
      <x:c r="B827" s="1">
        <x:v>43211.4690800926</x:v>
      </x:c>
      <x:c r="C827" s="6">
        <x:v>13.7584200633333</x:v>
      </x:c>
      <x:c r="D827" s="14" t="s">
        <x:v>77</x:v>
      </x:c>
      <x:c r="E827" s="15">
        <x:v>43194.5291999653</x:v>
      </x:c>
      <x:c r="F827" t="s">
        <x:v>82</x:v>
      </x:c>
      <x:c r="G827" s="6">
        <x:v>157.862712576487</x:v>
      </x:c>
      <x:c r="H827" t="s">
        <x:v>83</x:v>
      </x:c>
      <x:c r="I827" s="6">
        <x:v>32.6292394838556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21.576</x:v>
      </x:c>
      <x:c r="R827" s="8">
        <x:v>145901.687658307</x:v>
      </x:c>
      <x:c r="S827" s="12">
        <x:v>224873.899543986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730378</x:v>
      </x:c>
      <x:c r="B828" s="1">
        <x:v>43211.4690921296</x:v>
      </x:c>
      <x:c r="C828" s="6">
        <x:v>13.77575443</x:v>
      </x:c>
      <x:c r="D828" s="14" t="s">
        <x:v>77</x:v>
      </x:c>
      <x:c r="E828" s="15">
        <x:v>43194.5291999653</x:v>
      </x:c>
      <x:c r="F828" t="s">
        <x:v>82</x:v>
      </x:c>
      <x:c r="G828" s="6">
        <x:v>157.948478422638</x:v>
      </x:c>
      <x:c r="H828" t="s">
        <x:v>83</x:v>
      </x:c>
      <x:c r="I828" s="6">
        <x:v>32.6207097322272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21.573</x:v>
      </x:c>
      <x:c r="R828" s="8">
        <x:v>145907.455344105</x:v>
      </x:c>
      <x:c r="S828" s="12">
        <x:v>224877.844042773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730388</x:v>
      </x:c>
      <x:c r="B829" s="1">
        <x:v>43211.4691041667</x:v>
      </x:c>
      <x:c r="C829" s="6">
        <x:v>13.7930887616667</x:v>
      </x:c>
      <x:c r="D829" s="14" t="s">
        <x:v>77</x:v>
      </x:c>
      <x:c r="E829" s="15">
        <x:v>43194.5291999653</x:v>
      </x:c>
      <x:c r="F829" t="s">
        <x:v>82</x:v>
      </x:c>
      <x:c r="G829" s="6">
        <x:v>157.958292584044</x:v>
      </x:c>
      <x:c r="H829" t="s">
        <x:v>83</x:v>
      </x:c>
      <x:c r="I829" s="6">
        <x:v>32.6241457426395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21.571</x:v>
      </x:c>
      <x:c r="R829" s="8">
        <x:v>145910.097288789</x:v>
      </x:c>
      <x:c r="S829" s="12">
        <x:v>224887.818017584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730403</x:v>
      </x:c>
      <x:c r="B830" s="1">
        <x:v>43211.4691147801</x:v>
      </x:c>
      <x:c r="C830" s="6">
        <x:v>13.8083562933333</x:v>
      </x:c>
      <x:c r="D830" s="14" t="s">
        <x:v>77</x:v>
      </x:c>
      <x:c r="E830" s="15">
        <x:v>43194.5291999653</x:v>
      </x:c>
      <x:c r="F830" t="s">
        <x:v>82</x:v>
      </x:c>
      <x:c r="G830" s="6">
        <x:v>157.952704706219</x:v>
      </x:c>
      <x:c r="H830" t="s">
        <x:v>83</x:v>
      </x:c>
      <x:c r="I830" s="6">
        <x:v>32.6198959408034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21.573</x:v>
      </x:c>
      <x:c r="R830" s="8">
        <x:v>145897.863756019</x:v>
      </x:c>
      <x:c r="S830" s="12">
        <x:v>224881.614261379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730412</x:v>
      </x:c>
      <x:c r="B831" s="1">
        <x:v>43211.4691263079</x:v>
      </x:c>
      <x:c r="C831" s="6">
        <x:v>13.8249571683333</x:v>
      </x:c>
      <x:c r="D831" s="14" t="s">
        <x:v>77</x:v>
      </x:c>
      <x:c r="E831" s="15">
        <x:v>43194.5291999653</x:v>
      </x:c>
      <x:c r="F831" t="s">
        <x:v>82</x:v>
      </x:c>
      <x:c r="G831" s="6">
        <x:v>157.977079170691</x:v>
      </x:c>
      <x:c r="H831" t="s">
        <x:v>83</x:v>
      </x:c>
      <x:c r="I831" s="6">
        <x:v>32.6205288896713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21.571</x:v>
      </x:c>
      <x:c r="R831" s="8">
        <x:v>145894.879396706</x:v>
      </x:c>
      <x:c r="S831" s="12">
        <x:v>224877.449646052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730418</x:v>
      </x:c>
      <x:c r="B832" s="1">
        <x:v>43211.4691382755</x:v>
      </x:c>
      <x:c r="C832" s="6">
        <x:v>13.84217482</x:v>
      </x:c>
      <x:c r="D832" s="14" t="s">
        <x:v>77</x:v>
      </x:c>
      <x:c r="E832" s="15">
        <x:v>43194.5291999653</x:v>
      </x:c>
      <x:c r="F832" t="s">
        <x:v>82</x:v>
      </x:c>
      <x:c r="G832" s="6">
        <x:v>157.895973792441</x:v>
      </x:c>
      <x:c r="H832" t="s">
        <x:v>83</x:v>
      </x:c>
      <x:c r="I832" s="6">
        <x:v>32.6441289256491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21.568</x:v>
      </x:c>
      <x:c r="R832" s="8">
        <x:v>145884.931512788</x:v>
      </x:c>
      <x:c r="S832" s="12">
        <x:v>224877.387912885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730433</x:v>
      </x:c>
      <x:c r="B833" s="1">
        <x:v>43211.4691498843</x:v>
      </x:c>
      <x:c r="C833" s="6">
        <x:v>13.85890915</x:v>
      </x:c>
      <x:c r="D833" s="14" t="s">
        <x:v>77</x:v>
      </x:c>
      <x:c r="E833" s="15">
        <x:v>43194.5291999653</x:v>
      </x:c>
      <x:c r="F833" t="s">
        <x:v>82</x:v>
      </x:c>
      <x:c r="G833" s="6">
        <x:v>157.872173633725</x:v>
      </x:c>
      <x:c r="H833" t="s">
        <x:v>83</x:v>
      </x:c>
      <x:c r="I833" s="6">
        <x:v>32.6487103056643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21.568</x:v>
      </x:c>
      <x:c r="R833" s="8">
        <x:v>145875.873553364</x:v>
      </x:c>
      <x:c r="S833" s="12">
        <x:v>224869.012854207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730439</x:v>
      </x:c>
      <x:c r="B834" s="1">
        <x:v>43211.4691614236</x:v>
      </x:c>
      <x:c r="C834" s="6">
        <x:v>13.8755101166667</x:v>
      </x:c>
      <x:c r="D834" s="14" t="s">
        <x:v>77</x:v>
      </x:c>
      <x:c r="E834" s="15">
        <x:v>43194.5291999653</x:v>
      </x:c>
      <x:c r="F834" t="s">
        <x:v>82</x:v>
      </x:c>
      <x:c r="G834" s="6">
        <x:v>157.816776074875</x:v>
      </x:c>
      <x:c r="H834" t="s">
        <x:v>83</x:v>
      </x:c>
      <x:c r="I834" s="6">
        <x:v>32.6513928271329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21.571</x:v>
      </x:c>
      <x:c r="R834" s="8">
        <x:v>145853.674996067</x:v>
      </x:c>
      <x:c r="S834" s="12">
        <x:v>224879.174663884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730451</x:v>
      </x:c>
      <x:c r="B835" s="1">
        <x:v>43211.4691730671</x:v>
      </x:c>
      <x:c r="C835" s="6">
        <x:v>13.8923110816667</x:v>
      </x:c>
      <x:c r="D835" s="14" t="s">
        <x:v>77</x:v>
      </x:c>
      <x:c r="E835" s="15">
        <x:v>43194.5291999653</x:v>
      </x:c>
      <x:c r="F835" t="s">
        <x:v>82</x:v>
      </x:c>
      <x:c r="G835" s="6">
        <x:v>157.906886222929</x:v>
      </x:c>
      <x:c r="H835" t="s">
        <x:v>83</x:v>
      </x:c>
      <x:c r="I835" s="6">
        <x:v>32.6393667083248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21.569</x:v>
      </x:c>
      <x:c r="R835" s="8">
        <x:v>145847.989563923</x:v>
      </x:c>
      <x:c r="S835" s="12">
        <x:v>224881.460327364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730457</x:v>
      </x:c>
      <x:c r="B836" s="1">
        <x:v>43211.4691845718</x:v>
      </x:c>
      <x:c r="C836" s="6">
        <x:v>13.9088453333333</x:v>
      </x:c>
      <x:c r="D836" s="14" t="s">
        <x:v>77</x:v>
      </x:c>
      <x:c r="E836" s="15">
        <x:v>43194.5291999653</x:v>
      </x:c>
      <x:c r="F836" t="s">
        <x:v>82</x:v>
      </x:c>
      <x:c r="G836" s="6">
        <x:v>157.995514954892</x:v>
      </x:c>
      <x:c r="H836" t="s">
        <x:v>83</x:v>
      </x:c>
      <x:c r="I836" s="6">
        <x:v>32.6302944016429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21.566</x:v>
      </x:c>
      <x:c r="R836" s="8">
        <x:v>145847.132673614</x:v>
      </x:c>
      <x:c r="S836" s="12">
        <x:v>224865.239668238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730471</x:v>
      </x:c>
      <x:c r="B837" s="1">
        <x:v>43211.4691965278</x:v>
      </x:c>
      <x:c r="C837" s="6">
        <x:v>13.9260796433333</x:v>
      </x:c>
      <x:c r="D837" s="14" t="s">
        <x:v>77</x:v>
      </x:c>
      <x:c r="E837" s="15">
        <x:v>43194.5291999653</x:v>
      </x:c>
      <x:c r="F837" t="s">
        <x:v>82</x:v>
      </x:c>
      <x:c r="G837" s="6">
        <x:v>157.938712645555</x:v>
      </x:c>
      <x:c r="H837" t="s">
        <x:v>83</x:v>
      </x:c>
      <x:c r="I837" s="6">
        <x:v>32.6438878005592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21.565</x:v>
      </x:c>
      <x:c r="R837" s="8">
        <x:v>145825.900023102</x:v>
      </x:c>
      <x:c r="S837" s="12">
        <x:v>224869.634338626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730476</x:v>
      </x:c>
      <x:c r="B838" s="1">
        <x:v>43211.4692074074</x:v>
      </x:c>
      <x:c r="C838" s="6">
        <x:v>13.9417805683333</x:v>
      </x:c>
      <x:c r="D838" s="14" t="s">
        <x:v>77</x:v>
      </x:c>
      <x:c r="E838" s="15">
        <x:v>43194.5291999653</x:v>
      </x:c>
      <x:c r="F838" t="s">
        <x:v>82</x:v>
      </x:c>
      <x:c r="G838" s="6">
        <x:v>157.992748561254</x:v>
      </x:c>
      <x:c r="H838" t="s">
        <x:v>83</x:v>
      </x:c>
      <x:c r="I838" s="6">
        <x:v>32.6334892975401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21.565</x:v>
      </x:c>
      <x:c r="R838" s="8">
        <x:v>145817.969602619</x:v>
      </x:c>
      <x:c r="S838" s="12">
        <x:v>224869.327694669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730489</x:v>
      </x:c>
      <x:c r="B839" s="1">
        <x:v>43211.4692192477</x:v>
      </x:c>
      <x:c r="C839" s="6">
        <x:v>13.9587982</x:v>
      </x:c>
      <x:c r="D839" s="14" t="s">
        <x:v>77</x:v>
      </x:c>
      <x:c r="E839" s="15">
        <x:v>43194.5291999653</x:v>
      </x:c>
      <x:c r="F839" t="s">
        <x:v>82</x:v>
      </x:c>
      <x:c r="G839" s="6">
        <x:v>158.009767247966</x:v>
      </x:c>
      <x:c r="H839" t="s">
        <x:v>83</x:v>
      </x:c>
      <x:c r="I839" s="6">
        <x:v>32.6275516160858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21.566</x:v>
      </x:c>
      <x:c r="R839" s="8">
        <x:v>145808.188829882</x:v>
      </x:c>
      <x:c r="S839" s="12">
        <x:v>224877.42364684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730498</x:v>
      </x:c>
      <x:c r="B840" s="1">
        <x:v>43211.4692307523</x:v>
      </x:c>
      <x:c r="C840" s="6">
        <x:v>13.97538245</x:v>
      </x:c>
      <x:c r="D840" s="14" t="s">
        <x:v>77</x:v>
      </x:c>
      <x:c r="E840" s="15">
        <x:v>43194.5291999653</x:v>
      </x:c>
      <x:c r="F840" t="s">
        <x:v>82</x:v>
      </x:c>
      <x:c r="G840" s="6">
        <x:v>158.067577626993</x:v>
      </x:c>
      <x:c r="H840" t="s">
        <x:v>83</x:v>
      </x:c>
      <x:c r="I840" s="6">
        <x:v>32.6244170067694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21.563</x:v>
      </x:c>
      <x:c r="R840" s="8">
        <x:v>145796.826053997</x:v>
      </x:c>
      <x:c r="S840" s="12">
        <x:v>224863.12417246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730512</x:v>
      </x:c>
      <x:c r="B841" s="1">
        <x:v>43211.4692420949</x:v>
      </x:c>
      <x:c r="C841" s="6">
        <x:v>13.99173341</x:v>
      </x:c>
      <x:c r="D841" s="14" t="s">
        <x:v>77</x:v>
      </x:c>
      <x:c r="E841" s="15">
        <x:v>43194.5291999653</x:v>
      </x:c>
      <x:c r="F841" t="s">
        <x:v>82</x:v>
      </x:c>
      <x:c r="G841" s="6">
        <x:v>158.031334893621</x:v>
      </x:c>
      <x:c r="H841" t="s">
        <x:v>83</x:v>
      </x:c>
      <x:c r="I841" s="6">
        <x:v>32.6287270953353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21.564</x:v>
      </x:c>
      <x:c r="R841" s="8">
        <x:v>145792.479723308</x:v>
      </x:c>
      <x:c r="S841" s="12">
        <x:v>224871.452126214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730518</x:v>
      </x:c>
      <x:c r="B842" s="1">
        <x:v>43211.4692540162</x:v>
      </x:c>
      <x:c r="C842" s="6">
        <x:v>14.0088677216667</x:v>
      </x:c>
      <x:c r="D842" s="14" t="s">
        <x:v>77</x:v>
      </x:c>
      <x:c r="E842" s="15">
        <x:v>43194.5291999653</x:v>
      </x:c>
      <x:c r="F842" t="s">
        <x:v>82</x:v>
      </x:c>
      <x:c r="G842" s="6">
        <x:v>158.01164668342</x:v>
      </x:c>
      <x:c r="H842" t="s">
        <x:v>83</x:v>
      </x:c>
      <x:c r="I842" s="6">
        <x:v>32.6271899302455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21.566</x:v>
      </x:c>
      <x:c r="R842" s="8">
        <x:v>145784.7718345</x:v>
      </x:c>
      <x:c r="S842" s="12">
        <x:v>224865.215627321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730529</x:v>
      </x:c>
      <x:c r="B843" s="1">
        <x:v>43211.4692655903</x:v>
      </x:c>
      <x:c r="C843" s="6">
        <x:v>14.02555203</x:v>
      </x:c>
      <x:c r="D843" s="14" t="s">
        <x:v>77</x:v>
      </x:c>
      <x:c r="E843" s="15">
        <x:v>43194.5291999653</x:v>
      </x:c>
      <x:c r="F843" t="s">
        <x:v>82</x:v>
      </x:c>
      <x:c r="G843" s="6">
        <x:v>157.959230355872</x:v>
      </x:c>
      <x:c r="H843" t="s">
        <x:v>83</x:v>
      </x:c>
      <x:c r="I843" s="6">
        <x:v>32.6399393796705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21.565</x:v>
      </x:c>
      <x:c r="R843" s="8">
        <x:v>145771.426049939</x:v>
      </x:c>
      <x:c r="S843" s="12">
        <x:v>224870.018047123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730541</x:v>
      </x:c>
      <x:c r="B844" s="1">
        <x:v>43211.4692769329</x:v>
      </x:c>
      <x:c r="C844" s="6">
        <x:v>14.041902955</x:v>
      </x:c>
      <x:c r="D844" s="14" t="s">
        <x:v>77</x:v>
      </x:c>
      <x:c r="E844" s="15">
        <x:v>43194.5291999653</x:v>
      </x:c>
      <x:c r="F844" t="s">
        <x:v>82</x:v>
      </x:c>
      <x:c r="G844" s="6">
        <x:v>158.020579797096</x:v>
      </x:c>
      <x:c r="H844" t="s">
        <x:v>83</x:v>
      </x:c>
      <x:c r="I844" s="6">
        <x:v>32.6334591569985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21.563</x:v>
      </x:c>
      <x:c r="R844" s="8">
        <x:v>145760.138106219</x:v>
      </x:c>
      <x:c r="S844" s="12">
        <x:v>224868.53146978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730548</x:v>
      </x:c>
      <x:c r="B845" s="1">
        <x:v>43211.4692886921</x:v>
      </x:c>
      <x:c r="C845" s="6">
        <x:v>14.0588372583333</x:v>
      </x:c>
      <x:c r="D845" s="14" t="s">
        <x:v>77</x:v>
      </x:c>
      <x:c r="E845" s="15">
        <x:v>43194.5291999653</x:v>
      </x:c>
      <x:c r="F845" t="s">
        <x:v>82</x:v>
      </x:c>
      <x:c r="G845" s="6">
        <x:v>157.983402153124</x:v>
      </x:c>
      <x:c r="H845" t="s">
        <x:v>83</x:v>
      </x:c>
      <x:c r="I845" s="6">
        <x:v>32.6379501006804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21.564</x:v>
      </x:c>
      <x:c r="R845" s="8">
        <x:v>145758.313265889</x:v>
      </x:c>
      <x:c r="S845" s="12">
        <x:v>224864.288699259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730561</x:v>
      </x:c>
      <x:c r="B846" s="1">
        <x:v>43211.469299919</x:v>
      </x:c>
      <x:c r="C846" s="6">
        <x:v>14.0749548583333</x:v>
      </x:c>
      <x:c r="D846" s="14" t="s">
        <x:v>77</x:v>
      </x:c>
      <x:c r="E846" s="15">
        <x:v>43194.5291999653</x:v>
      </x:c>
      <x:c r="F846" t="s">
        <x:v>82</x:v>
      </x:c>
      <x:c r="G846" s="6">
        <x:v>158.00595850734</x:v>
      </x:c>
      <x:c r="H846" t="s">
        <x:v>83</x:v>
      </x:c>
      <x:c r="I846" s="6">
        <x:v>32.6336098597089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21.564</x:v>
      </x:c>
      <x:c r="R846" s="8">
        <x:v>145751.791072464</x:v>
      </x:c>
      <x:c r="S846" s="12">
        <x:v>224862.107015343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730570</x:v>
      </x:c>
      <x:c r="B847" s="1">
        <x:v>43211.4693114583</x:v>
      </x:c>
      <x:c r="C847" s="6">
        <x:v>14.09157245</x:v>
      </x:c>
      <x:c r="D847" s="14" t="s">
        <x:v>77</x:v>
      </x:c>
      <x:c r="E847" s="15">
        <x:v>43194.5291999653</x:v>
      </x:c>
      <x:c r="F847" t="s">
        <x:v>82</x:v>
      </x:c>
      <x:c r="G847" s="6">
        <x:v>158.015251673384</x:v>
      </x:c>
      <x:c r="H847" t="s">
        <x:v>83</x:v>
      </x:c>
      <x:c r="I847" s="6">
        <x:v>32.6424711910031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21.56</x:v>
      </x:c>
      <x:c r="R847" s="8">
        <x:v>145732.931033017</x:v>
      </x:c>
      <x:c r="S847" s="12">
        <x:v>224857.921036214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730581</x:v>
      </x:c>
      <x:c r="B848" s="1">
        <x:v>43211.4693234954</x:v>
      </x:c>
      <x:c r="C848" s="6">
        <x:v>14.1089401216667</x:v>
      </x:c>
      <x:c r="D848" s="14" t="s">
        <x:v>77</x:v>
      </x:c>
      <x:c r="E848" s="15">
        <x:v>43194.5291999653</x:v>
      </x:c>
      <x:c r="F848" t="s">
        <x:v>82</x:v>
      </x:c>
      <x:c r="G848" s="6">
        <x:v>158.093812728186</x:v>
      </x:c>
      <x:c r="H848" t="s">
        <x:v>83</x:v>
      </x:c>
      <x:c r="I848" s="6">
        <x:v>32.6300231370374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21.559</x:v>
      </x:c>
      <x:c r="R848" s="8">
        <x:v>145735.407554065</x:v>
      </x:c>
      <x:c r="S848" s="12">
        <x:v>224857.869842291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730588</x:v>
      </x:c>
      <x:c r="B849" s="1">
        <x:v>43211.469334838</x:v>
      </x:c>
      <x:c r="C849" s="6">
        <x:v>14.1252410816667</x:v>
      </x:c>
      <x:c r="D849" s="14" t="s">
        <x:v>77</x:v>
      </x:c>
      <x:c r="E849" s="15">
        <x:v>43194.5291999653</x:v>
      </x:c>
      <x:c r="F849" t="s">
        <x:v>82</x:v>
      </x:c>
      <x:c r="G849" s="6">
        <x:v>158.0877009287</x:v>
      </x:c>
      <x:c r="H849" t="s">
        <x:v>83</x:v>
      </x:c>
      <x:c r="I849" s="6">
        <x:v>32.6311986171536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21.559</x:v>
      </x:c>
      <x:c r="R849" s="8">
        <x:v>145726.981270844</x:v>
      </x:c>
      <x:c r="S849" s="12">
        <x:v>224860.870959015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730599</x:v>
      </x:c>
      <x:c r="B850" s="1">
        <x:v>43211.4693464468</x:v>
      </x:c>
      <x:c r="C850" s="6">
        <x:v>14.1419920133333</x:v>
      </x:c>
      <x:c r="D850" s="14" t="s">
        <x:v>77</x:v>
      </x:c>
      <x:c r="E850" s="15">
        <x:v>43194.5291999653</x:v>
      </x:c>
      <x:c r="F850" t="s">
        <x:v>82</x:v>
      </x:c>
      <x:c r="G850" s="6">
        <x:v>158.127878007251</x:v>
      </x:c>
      <x:c r="H850" t="s">
        <x:v>83</x:v>
      </x:c>
      <x:c r="I850" s="6">
        <x:v>32.626135013435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21.558</x:v>
      </x:c>
      <x:c r="R850" s="8">
        <x:v>145717.103839161</x:v>
      </x:c>
      <x:c r="S850" s="12">
        <x:v>224858.943706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730610</x:v>
      </x:c>
      <x:c r="B851" s="1">
        <x:v>43211.4693582523</x:v>
      </x:c>
      <x:c r="C851" s="6">
        <x:v>14.1589763266667</x:v>
      </x:c>
      <x:c r="D851" s="14" t="s">
        <x:v>77</x:v>
      </x:c>
      <x:c r="E851" s="15">
        <x:v>43194.5291999653</x:v>
      </x:c>
      <x:c r="F851" t="s">
        <x:v>82</x:v>
      </x:c>
      <x:c r="G851" s="6">
        <x:v>158.128305522756</x:v>
      </x:c>
      <x:c r="H851" t="s">
        <x:v>83</x:v>
      </x:c>
      <x:c r="I851" s="6">
        <x:v>32.6313794602856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21.556</x:v>
      </x:c>
      <x:c r="R851" s="8">
        <x:v>145716.972185409</x:v>
      </x:c>
      <x:c r="S851" s="12">
        <x:v>224850.791398188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730623</x:v>
      </x:c>
      <x:c r="B852" s="1">
        <x:v>43211.4693696759</x:v>
      </x:c>
      <x:c r="C852" s="6">
        <x:v>14.1754272516667</x:v>
      </x:c>
      <x:c r="D852" s="14" t="s">
        <x:v>77</x:v>
      </x:c>
      <x:c r="E852" s="15">
        <x:v>43194.5291999653</x:v>
      </x:c>
      <x:c r="F852" t="s">
        <x:v>82</x:v>
      </x:c>
      <x:c r="G852" s="6">
        <x:v>158.057604805186</x:v>
      </x:c>
      <x:c r="H852" t="s">
        <x:v>83</x:v>
      </x:c>
      <x:c r="I852" s="6">
        <x:v>32.6529601440411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21.553</x:v>
      </x:c>
      <x:c r="R852" s="8">
        <x:v>145701.686280357</x:v>
      </x:c>
      <x:c r="S852" s="12">
        <x:v>224847.742304367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730633</x:v>
      </x:c>
      <x:c r="B853" s="1">
        <x:v>43211.4693810532</x:v>
      </x:c>
      <x:c r="C853" s="6">
        <x:v>14.1918281983333</x:v>
      </x:c>
      <x:c r="D853" s="14" t="s">
        <x:v>77</x:v>
      </x:c>
      <x:c r="E853" s="15">
        <x:v>43194.5291999653</x:v>
      </x:c>
      <x:c r="F853" t="s">
        <x:v>82</x:v>
      </x:c>
      <x:c r="G853" s="6">
        <x:v>158.076471838468</x:v>
      </x:c>
      <x:c r="H853" t="s">
        <x:v>83</x:v>
      </x:c>
      <x:c r="I853" s="6">
        <x:v>32.6360211039996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21.558</x:v>
      </x:c>
      <x:c r="R853" s="8">
        <x:v>145700.826329003</x:v>
      </x:c>
      <x:c r="S853" s="12">
        <x:v>224860.492351216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730635</x:v>
      </x:c>
      <x:c r="B854" s="1">
        <x:v>43211.4693928588</x:v>
      </x:c>
      <x:c r="C854" s="6">
        <x:v>14.208829125</x:v>
      </x:c>
      <x:c r="D854" s="14" t="s">
        <x:v>77</x:v>
      </x:c>
      <x:c r="E854" s="15">
        <x:v>43194.5291999653</x:v>
      </x:c>
      <x:c r="F854" t="s">
        <x:v>82</x:v>
      </x:c>
      <x:c r="G854" s="6">
        <x:v>158.115717915995</x:v>
      </x:c>
      <x:c r="H854" t="s">
        <x:v>83</x:v>
      </x:c>
      <x:c r="I854" s="6">
        <x:v>32.639125583577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21.554</x:v>
      </x:c>
      <x:c r="R854" s="8">
        <x:v>145693.962324434</x:v>
      </x:c>
      <x:c r="S854" s="12">
        <x:v>224852.290637361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730653</x:v>
      </x:c>
      <x:c r="B855" s="1">
        <x:v>43211.4694043171</x:v>
      </x:c>
      <x:c r="C855" s="6">
        <x:v>14.2252967533333</x:v>
      </x:c>
      <x:c r="D855" s="14" t="s">
        <x:v>77</x:v>
      </x:c>
      <x:c r="E855" s="15">
        <x:v>43194.5291999653</x:v>
      </x:c>
      <x:c r="F855" t="s">
        <x:v>82</x:v>
      </x:c>
      <x:c r="G855" s="6">
        <x:v>158.13055621631</x:v>
      </x:c>
      <x:c r="H855" t="s">
        <x:v>83</x:v>
      </x:c>
      <x:c r="I855" s="6">
        <x:v>32.6336098597089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21.555</x:v>
      </x:c>
      <x:c r="R855" s="8">
        <x:v>145685.402669209</x:v>
      </x:c>
      <x:c r="S855" s="12">
        <x:v>224868.303033216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730662</x:v>
      </x:c>
      <x:c r="B856" s="1">
        <x:v>43211.4694155903</x:v>
      </x:c>
      <x:c r="C856" s="6">
        <x:v>14.241547715</x:v>
      </x:c>
      <x:c r="D856" s="14" t="s">
        <x:v>77</x:v>
      </x:c>
      <x:c r="E856" s="15">
        <x:v>43194.5291999653</x:v>
      </x:c>
      <x:c r="F856" t="s">
        <x:v>82</x:v>
      </x:c>
      <x:c r="G856" s="6">
        <x:v>158.137509882106</x:v>
      </x:c>
      <x:c r="H856" t="s">
        <x:v>83</x:v>
      </x:c>
      <x:c r="I856" s="6">
        <x:v>32.6349360438539</x:v>
      </x:c>
      <x:c r="J856" t="s">
        <x:v>78</x:v>
      </x:c>
      <x:c r="K856" s="6">
        <x:v>1016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21.554</x:v>
      </x:c>
      <x:c r="R856" s="8">
        <x:v>145676.116773609</x:v>
      </x:c>
      <x:c r="S856" s="12">
        <x:v>224862.869709373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730666</x:v>
      </x:c>
      <x:c r="B857" s="1">
        <x:v>43211.469427581</x:v>
      </x:c>
      <x:c r="C857" s="6">
        <x:v>14.2587986733333</x:v>
      </x:c>
      <x:c r="D857" s="14" t="s">
        <x:v>77</x:v>
      </x:c>
      <x:c r="E857" s="15">
        <x:v>43194.5291999653</x:v>
      </x:c>
      <x:c r="F857" t="s">
        <x:v>82</x:v>
      </x:c>
      <x:c r="G857" s="6">
        <x:v>158.134797297271</x:v>
      </x:c>
      <x:c r="H857" t="s">
        <x:v>83</x:v>
      </x:c>
      <x:c r="I857" s="6">
        <x:v>32.640783316569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21.552</x:v>
      </x:c>
      <x:c r="R857" s="8">
        <x:v>145668.534986326</x:v>
      </x:c>
      <x:c r="S857" s="12">
        <x:v>224859.773040423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730680</x:v>
      </x:c>
      <x:c r="B858" s="1">
        <x:v>43211.4694390046</x:v>
      </x:c>
      <x:c r="C858" s="6">
        <x:v>14.2752663016667</x:v>
      </x:c>
      <x:c r="D858" s="14" t="s">
        <x:v>77</x:v>
      </x:c>
      <x:c r="E858" s="15">
        <x:v>43194.5291999653</x:v>
      </x:c>
      <x:c r="F858" t="s">
        <x:v>82</x:v>
      </x:c>
      <x:c r="G858" s="6">
        <x:v>158.239858753718</x:v>
      </x:c>
      <x:c r="H858" t="s">
        <x:v>83</x:v>
      </x:c>
      <x:c r="I858" s="6">
        <x:v>32.6205891705222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21.552</x:v>
      </x:c>
      <x:c r="R858" s="8">
        <x:v>145665.799584429</x:v>
      </x:c>
      <x:c r="S858" s="12">
        <x:v>224858.465138705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730686</x:v>
      </x:c>
      <x:c r="B859" s="1">
        <x:v>43211.4694503472</x:v>
      </x:c>
      <x:c r="C859" s="6">
        <x:v>14.2915838866667</x:v>
      </x:c>
      <x:c r="D859" s="14" t="s">
        <x:v>77</x:v>
      </x:c>
      <x:c r="E859" s="15">
        <x:v>43194.5291999653</x:v>
      </x:c>
      <x:c r="F859" t="s">
        <x:v>82</x:v>
      </x:c>
      <x:c r="G859" s="6">
        <x:v>158.245941196082</x:v>
      </x:c>
      <x:c r="H859" t="s">
        <x:v>83</x:v>
      </x:c>
      <x:c r="I859" s="6">
        <x:v>32.6247485518466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21.55</x:v>
      </x:c>
      <x:c r="R859" s="8">
        <x:v>145657.379226865</x:v>
      </x:c>
      <x:c r="S859" s="12">
        <x:v>224856.082361695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730696</x:v>
      </x:c>
      <x:c r="B860" s="1">
        <x:v>43211.4694618866</x:v>
      </x:c>
      <x:c r="C860" s="6">
        <x:v>14.308234865</x:v>
      </x:c>
      <x:c r="D860" s="14" t="s">
        <x:v>77</x:v>
      </x:c>
      <x:c r="E860" s="15">
        <x:v>43194.5291999653</x:v>
      </x:c>
      <x:c r="F860" t="s">
        <x:v>82</x:v>
      </x:c>
      <x:c r="G860" s="6">
        <x:v>158.150375584661</x:v>
      </x:c>
      <x:c r="H860" t="s">
        <x:v>83</x:v>
      </x:c>
      <x:c r="I860" s="6">
        <x:v>32.6404517699048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21.551</x:v>
      </x:c>
      <x:c r="R860" s="8">
        <x:v>145660.602539823</x:v>
      </x:c>
      <x:c r="S860" s="12">
        <x:v>224847.801443266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730707</x:v>
      </x:c>
      <x:c r="B861" s="1">
        <x:v>43211.4694742245</x:v>
      </x:c>
      <x:c r="C861" s="6">
        <x:v>14.3259858483333</x:v>
      </x:c>
      <x:c r="D861" s="14" t="s">
        <x:v>77</x:v>
      </x:c>
      <x:c r="E861" s="15">
        <x:v>43194.5291999653</x:v>
      </x:c>
      <x:c r="F861" t="s">
        <x:v>82</x:v>
      </x:c>
      <x:c r="G861" s="6">
        <x:v>158.16329390702</x:v>
      </x:c>
      <x:c r="H861" t="s">
        <x:v>83</x:v>
      </x:c>
      <x:c r="I861" s="6">
        <x:v>32.6486198836296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21.547</x:v>
      </x:c>
      <x:c r="R861" s="8">
        <x:v>145651.401264559</x:v>
      </x:c>
      <x:c r="S861" s="12">
        <x:v>224860.003187803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730723</x:v>
      </x:c>
      <x:c r="B862" s="1">
        <x:v>43211.4694854167</x:v>
      </x:c>
      <x:c r="C862" s="6">
        <x:v>14.34210346</x:v>
      </x:c>
      <x:c r="D862" s="14" t="s">
        <x:v>77</x:v>
      </x:c>
      <x:c r="E862" s="15">
        <x:v>43194.5291999653</x:v>
      </x:c>
      <x:c r="F862" t="s">
        <x:v>82</x:v>
      </x:c>
      <x:c r="G862" s="6">
        <x:v>158.161148272898</x:v>
      </x:c>
      <x:c r="H862" t="s">
        <x:v>83</x:v>
      </x:c>
      <x:c r="I862" s="6">
        <x:v>32.6437069567519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21.549</x:v>
      </x:c>
      <x:c r="R862" s="8">
        <x:v>145650.250487941</x:v>
      </x:c>
      <x:c r="S862" s="12">
        <x:v>224848.830086773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730726</x:v>
      </x:c>
      <x:c r="B863" s="1">
        <x:v>43211.469496956</x:v>
      </x:c>
      <x:c r="C863" s="6">
        <x:v>14.3587210283333</x:v>
      </x:c>
      <x:c r="D863" s="14" t="s">
        <x:v>77</x:v>
      </x:c>
      <x:c r="E863" s="15">
        <x:v>43194.5291999653</x:v>
      </x:c>
      <x:c r="F863" t="s">
        <x:v>82</x:v>
      </x:c>
      <x:c r="G863" s="6">
        <x:v>158.169774532402</x:v>
      </x:c>
      <x:c r="H863" t="s">
        <x:v>83</x:v>
      </x:c>
      <x:c r="I863" s="6">
        <x:v>32.6420492223147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21.549</x:v>
      </x:c>
      <x:c r="R863" s="8">
        <x:v>145634.513598543</x:v>
      </x:c>
      <x:c r="S863" s="12">
        <x:v>224865.563792597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730743</x:v>
      </x:c>
      <x:c r="B864" s="1">
        <x:v>43211.4695087153</x:v>
      </x:c>
      <x:c r="C864" s="6">
        <x:v>14.3756553783333</x:v>
      </x:c>
      <x:c r="D864" s="14" t="s">
        <x:v>77</x:v>
      </x:c>
      <x:c r="E864" s="15">
        <x:v>43194.5291999653</x:v>
      </x:c>
      <x:c r="F864" t="s">
        <x:v>82</x:v>
      </x:c>
      <x:c r="G864" s="6">
        <x:v>158.28540209353</x:v>
      </x:c>
      <x:c r="H864" t="s">
        <x:v>83</x:v>
      </x:c>
      <x:c r="I864" s="6">
        <x:v>32.6278228804913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21.546</x:v>
      </x:c>
      <x:c r="R864" s="8">
        <x:v>145644.148368131</x:v>
      </x:c>
      <x:c r="S864" s="12">
        <x:v>224851.659164231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730747</x:v>
      </x:c>
      <x:c r="B865" s="1">
        <x:v>43211.4695197917</x:v>
      </x:c>
      <x:c r="C865" s="6">
        <x:v>14.3916063216667</x:v>
      </x:c>
      <x:c r="D865" s="14" t="s">
        <x:v>77</x:v>
      </x:c>
      <x:c r="E865" s="15">
        <x:v>43194.5291999653</x:v>
      </x:c>
      <x:c r="F865" t="s">
        <x:v>82</x:v>
      </x:c>
      <x:c r="G865" s="6">
        <x:v>158.280947896281</x:v>
      </x:c>
      <x:c r="H865" t="s">
        <x:v>83</x:v>
      </x:c>
      <x:c r="I865" s="6">
        <x:v>32.626014451535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21.547</x:v>
      </x:c>
      <x:c r="R865" s="8">
        <x:v>145639.98558633</x:v>
      </x:c>
      <x:c r="S865" s="12">
        <x:v>224860.022015489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730760</x:v>
      </x:c>
      <x:c r="B866" s="1">
        <x:v>43211.4695318287</x:v>
      </x:c>
      <x:c r="C866" s="6">
        <x:v>14.4089406183333</x:v>
      </x:c>
      <x:c r="D866" s="14" t="s">
        <x:v>77</x:v>
      </x:c>
      <x:c r="E866" s="15">
        <x:v>43194.5291999653</x:v>
      </x:c>
      <x:c r="F866" t="s">
        <x:v>82</x:v>
      </x:c>
      <x:c r="G866" s="6">
        <x:v>158.273826947943</x:v>
      </x:c>
      <x:c r="H866" t="s">
        <x:v>83</x:v>
      </x:c>
      <x:c r="I866" s="6">
        <x:v>32.624718411384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21.548</x:v>
      </x:c>
      <x:c r="R866" s="8">
        <x:v>145625.863315095</x:v>
      </x:c>
      <x:c r="S866" s="12">
        <x:v>224859.641704579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730765</x:v>
      </x:c>
      <x:c r="B867" s="1">
        <x:v>43211.4695430556</x:v>
      </x:c>
      <x:c r="C867" s="6">
        <x:v>14.4251081933333</x:v>
      </x:c>
      <x:c r="D867" s="14" t="s">
        <x:v>77</x:v>
      </x:c>
      <x:c r="E867" s="15">
        <x:v>43194.5291999653</x:v>
      </x:c>
      <x:c r="F867" t="s">
        <x:v>82</x:v>
      </x:c>
      <x:c r="G867" s="6">
        <x:v>158.276712160366</x:v>
      </x:c>
      <x:c r="H867" t="s">
        <x:v>83</x:v>
      </x:c>
      <x:c r="I867" s="6">
        <x:v>32.6268282444444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21.547</x:v>
      </x:c>
      <x:c r="R867" s="8">
        <x:v>145630.121366932</x:v>
      </x:c>
      <x:c r="S867" s="12">
        <x:v>224853.039794825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730775</x:v>
      </x:c>
      <x:c r="B868" s="1">
        <x:v>43211.4695549421</x:v>
      </x:c>
      <x:c r="C868" s="6">
        <x:v>14.4421758366667</x:v>
      </x:c>
      <x:c r="D868" s="14" t="s">
        <x:v>77</x:v>
      </x:c>
      <x:c r="E868" s="15">
        <x:v>43194.5291999653</x:v>
      </x:c>
      <x:c r="F868" t="s">
        <x:v>82</x:v>
      </x:c>
      <x:c r="G868" s="6">
        <x:v>158.308338076574</x:v>
      </x:c>
      <x:c r="H868" t="s">
        <x:v>83</x:v>
      </x:c>
      <x:c r="I868" s="6">
        <x:v>32.6180875161253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21.548</x:v>
      </x:c>
      <x:c r="R868" s="8">
        <x:v>145617.303903872</x:v>
      </x:c>
      <x:c r="S868" s="12">
        <x:v>224844.512613612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730787</x:v>
      </x:c>
      <x:c r="B869" s="1">
        <x:v>43211.4695665162</x:v>
      </x:c>
      <x:c r="C869" s="6">
        <x:v>14.45889345</x:v>
      </x:c>
      <x:c r="D869" s="14" t="s">
        <x:v>77</x:v>
      </x:c>
      <x:c r="E869" s="15">
        <x:v>43194.5291999653</x:v>
      </x:c>
      <x:c r="F869" t="s">
        <x:v>82</x:v>
      </x:c>
      <x:c r="G869" s="6">
        <x:v>158.230375661374</x:v>
      </x:c>
      <x:c r="H869" t="s">
        <x:v>83</x:v>
      </x:c>
      <x:c r="I869" s="6">
        <x:v>32.6330673299826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21.548</x:v>
      </x:c>
      <x:c r="R869" s="8">
        <x:v>145613.361976492</x:v>
      </x:c>
      <x:c r="S869" s="12">
        <x:v>224856.507624933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730803</x:v>
      </x:c>
      <x:c r="B870" s="1">
        <x:v>43211.4695779282</x:v>
      </x:c>
      <x:c r="C870" s="6">
        <x:v>14.4753110666667</x:v>
      </x:c>
      <x:c r="D870" s="14" t="s">
        <x:v>77</x:v>
      </x:c>
      <x:c r="E870" s="15">
        <x:v>43194.5291999653</x:v>
      </x:c>
      <x:c r="F870" t="s">
        <x:v>82</x:v>
      </x:c>
      <x:c r="G870" s="6">
        <x:v>158.304121660588</x:v>
      </x:c>
      <x:c r="H870" t="s">
        <x:v>83</x:v>
      </x:c>
      <x:c r="I870" s="6">
        <x:v>32.6402106450792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21.54</x:v>
      </x:c>
      <x:c r="R870" s="8">
        <x:v>145593.578555294</x:v>
      </x:c>
      <x:c r="S870" s="12">
        <x:v>224851.804969429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730805</x:v>
      </x:c>
      <x:c r="B871" s="1">
        <x:v>43211.4695894329</x:v>
      </x:c>
      <x:c r="C871" s="6">
        <x:v>14.49187874</x:v>
      </x:c>
      <x:c r="D871" s="14" t="s">
        <x:v>77</x:v>
      </x:c>
      <x:c r="E871" s="15">
        <x:v>43194.5291999653</x:v>
      </x:c>
      <x:c r="F871" t="s">
        <x:v>82</x:v>
      </x:c>
      <x:c r="G871" s="6">
        <x:v>158.210992811265</x:v>
      </x:c>
      <x:c r="H871" t="s">
        <x:v>83</x:v>
      </x:c>
      <x:c r="I871" s="6">
        <x:v>32.6554316837323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21.541</x:v>
      </x:c>
      <x:c r="R871" s="8">
        <x:v>145588.040810358</x:v>
      </x:c>
      <x:c r="S871" s="12">
        <x:v>224851.612529823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730824</x:v>
      </x:c>
      <x:c r="B872" s="1">
        <x:v>43211.4696011921</x:v>
      </x:c>
      <x:c r="C872" s="6">
        <x:v>14.5088129866667</x:v>
      </x:c>
      <x:c r="D872" s="14" t="s">
        <x:v>77</x:v>
      </x:c>
      <x:c r="E872" s="15">
        <x:v>43194.5291999653</x:v>
      </x:c>
      <x:c r="F872" t="s">
        <x:v>82</x:v>
      </x:c>
      <x:c r="G872" s="6">
        <x:v>158.257963659717</x:v>
      </x:c>
      <x:c r="H872" t="s">
        <x:v>83</x:v>
      </x:c>
      <x:c r="I872" s="6">
        <x:v>32.6410847226557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21.543</x:v>
      </x:c>
      <x:c r="R872" s="8">
        <x:v>145590.468099626</x:v>
      </x:c>
      <x:c r="S872" s="12">
        <x:v>224849.208172246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730826</x:v>
      </x:c>
      <x:c r="B873" s="1">
        <x:v>43211.4696123843</x:v>
      </x:c>
      <x:c r="C873" s="6">
        <x:v>14.524947245</x:v>
      </x:c>
      <x:c r="D873" s="14" t="s">
        <x:v>77</x:v>
      </x:c>
      <x:c r="E873" s="15">
        <x:v>43194.5291999653</x:v>
      </x:c>
      <x:c r="F873" t="s">
        <x:v>82</x:v>
      </x:c>
      <x:c r="G873" s="6">
        <x:v>158.286127442886</x:v>
      </x:c>
      <x:c r="H873" t="s">
        <x:v>83</x:v>
      </x:c>
      <x:c r="I873" s="6">
        <x:v>32.6463291929012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21.539</x:v>
      </x:c>
      <x:c r="R873" s="8">
        <x:v>145580.170873872</x:v>
      </x:c>
      <x:c r="S873" s="12">
        <x:v>224855.235439092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730841</x:v>
      </x:c>
      <x:c r="B874" s="1">
        <x:v>43211.4696248495</x:v>
      </x:c>
      <x:c r="C874" s="6">
        <x:v>14.5428648966667</x:v>
      </x:c>
      <x:c r="D874" s="14" t="s">
        <x:v>77</x:v>
      </x:c>
      <x:c r="E874" s="15">
        <x:v>43194.5291999653</x:v>
      </x:c>
      <x:c r="F874" t="s">
        <x:v>82</x:v>
      </x:c>
      <x:c r="G874" s="6">
        <x:v>158.257863398469</x:v>
      </x:c>
      <x:c r="H874" t="s">
        <x:v>83</x:v>
      </x:c>
      <x:c r="I874" s="6">
        <x:v>32.6437672380202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21.542</x:v>
      </x:c>
      <x:c r="R874" s="8">
        <x:v>145576.991822589</x:v>
      </x:c>
      <x:c r="S874" s="12">
        <x:v>224861.595106274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730847</x:v>
      </x:c>
      <x:c r="B875" s="1">
        <x:v>43211.4696356134</x:v>
      </x:c>
      <x:c r="C875" s="6">
        <x:v>14.5583658233333</x:v>
      </x:c>
      <x:c r="D875" s="14" t="s">
        <x:v>77</x:v>
      </x:c>
      <x:c r="E875" s="15">
        <x:v>43194.5291999653</x:v>
      </x:c>
      <x:c r="F875" t="s">
        <x:v>82</x:v>
      </x:c>
      <x:c r="G875" s="6">
        <x:v>158.297429712614</x:v>
      </x:c>
      <x:c r="H875" t="s">
        <x:v>83</x:v>
      </x:c>
      <x:c r="I875" s="6">
        <x:v>32.6441590662871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21.539</x:v>
      </x:c>
      <x:c r="R875" s="8">
        <x:v>145557.981224394</x:v>
      </x:c>
      <x:c r="S875" s="12">
        <x:v>224861.382448368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730861</x:v>
      </x:c>
      <x:c r="B876" s="1">
        <x:v>43211.469647338</x:v>
      </x:c>
      <x:c r="C876" s="6">
        <x:v>14.57528348</x:v>
      </x:c>
      <x:c r="D876" s="14" t="s">
        <x:v>77</x:v>
      </x:c>
      <x:c r="E876" s="15">
        <x:v>43194.5291999653</x:v>
      </x:c>
      <x:c r="F876" t="s">
        <x:v>82</x:v>
      </x:c>
      <x:c r="G876" s="6">
        <x:v>158.31102816587</x:v>
      </x:c>
      <x:c r="H876" t="s">
        <x:v>83</x:v>
      </x:c>
      <x:c r="I876" s="6">
        <x:v>32.6388844588469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21.54</x:v>
      </x:c>
      <x:c r="R876" s="8">
        <x:v>145561.570684629</x:v>
      </x:c>
      <x:c r="S876" s="12">
        <x:v>224843.936238347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730872</x:v>
      </x:c>
      <x:c r="B877" s="1">
        <x:v>43211.4696588773</x:v>
      </x:c>
      <x:c r="C877" s="6">
        <x:v>14.5918510716667</x:v>
      </x:c>
      <x:c r="D877" s="14" t="s">
        <x:v>77</x:v>
      </x:c>
      <x:c r="E877" s="15">
        <x:v>43194.5291999653</x:v>
      </x:c>
      <x:c r="F877" t="s">
        <x:v>82</x:v>
      </x:c>
      <x:c r="G877" s="6">
        <x:v>158.371867259064</x:v>
      </x:c>
      <x:c r="H877" t="s">
        <x:v>83</x:v>
      </x:c>
      <x:c r="I877" s="6">
        <x:v>32.6378596789364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21.536</x:v>
      </x:c>
      <x:c r="R877" s="8">
        <x:v>145547.988006035</x:v>
      </x:c>
      <x:c r="S877" s="12">
        <x:v>224857.475241615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730877</x:v>
      </x:c>
      <x:c r="B878" s="1">
        <x:v>43211.4696703704</x:v>
      </x:c>
      <x:c r="C878" s="6">
        <x:v>14.6084187233333</x:v>
      </x:c>
      <x:c r="D878" s="14" t="s">
        <x:v>77</x:v>
      </x:c>
      <x:c r="E878" s="15">
        <x:v>43194.5291999653</x:v>
      </x:c>
      <x:c r="F878" t="s">
        <x:v>82</x:v>
      </x:c>
      <x:c r="G878" s="6">
        <x:v>158.356829659908</x:v>
      </x:c>
      <x:c r="H878" t="s">
        <x:v>83</x:v>
      </x:c>
      <x:c r="I878" s="6">
        <x:v>32.6354182927639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21.538</x:v>
      </x:c>
      <x:c r="R878" s="8">
        <x:v>145547.861630827</x:v>
      </x:c>
      <x:c r="S878" s="12">
        <x:v>224846.001989499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730886</x:v>
      </x:c>
      <x:c r="B879" s="1">
        <x:v>43211.4696822569</x:v>
      </x:c>
      <x:c r="C879" s="6">
        <x:v>14.6255363183333</x:v>
      </x:c>
      <x:c r="D879" s="14" t="s">
        <x:v>77</x:v>
      </x:c>
      <x:c r="E879" s="15">
        <x:v>43194.5291999653</x:v>
      </x:c>
      <x:c r="F879" t="s">
        <x:v>82</x:v>
      </x:c>
      <x:c r="G879" s="6">
        <x:v>158.4085795048</x:v>
      </x:c>
      <x:c r="H879" t="s">
        <x:v>83</x:v>
      </x:c>
      <x:c r="I879" s="6">
        <x:v>32.6361416662589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21.534</x:v>
      </x:c>
      <x:c r="R879" s="8">
        <x:v>145538.319446875</x:v>
      </x:c>
      <x:c r="S879" s="12">
        <x:v>224855.838360069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730901</x:v>
      </x:c>
      <x:c r="B880" s="1">
        <x:v>43211.46969375</x:v>
      </x:c>
      <x:c r="C880" s="6">
        <x:v>14.64210391</x:v>
      </x:c>
      <x:c r="D880" s="14" t="s">
        <x:v>77</x:v>
      </x:c>
      <x:c r="E880" s="15">
        <x:v>43194.5291999653</x:v>
      </x:c>
      <x:c r="F880" t="s">
        <x:v>82</x:v>
      </x:c>
      <x:c r="G880" s="6">
        <x:v>158.391242943062</x:v>
      </x:c>
      <x:c r="H880" t="s">
        <x:v>83</x:v>
      </x:c>
      <x:c r="I880" s="6">
        <x:v>32.6368047587671</x:v>
      </x:c>
      <x:c r="J880" t="s">
        <x:v>78</x:v>
      </x:c>
      <x:c r="K880" s="6">
        <x:v>1016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21.535</x:v>
      </x:c>
      <x:c r="R880" s="8">
        <x:v>145533.062107541</x:v>
      </x:c>
      <x:c r="S880" s="12">
        <x:v>224851.414364757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730909</x:v>
      </x:c>
      <x:c r="B881" s="1">
        <x:v>43211.4697052894</x:v>
      </x:c>
      <x:c r="C881" s="6">
        <x:v>14.6586715266667</x:v>
      </x:c>
      <x:c r="D881" s="14" t="s">
        <x:v>77</x:v>
      </x:c>
      <x:c r="E881" s="15">
        <x:v>43194.5291999653</x:v>
      </x:c>
      <x:c r="F881" t="s">
        <x:v>82</x:v>
      </x:c>
      <x:c r="G881" s="6">
        <x:v>158.356262289474</x:v>
      </x:c>
      <x:c r="H881" t="s">
        <x:v>83</x:v>
      </x:c>
      <x:c r="I881" s="6">
        <x:v>32.6381912253432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21.537</x:v>
      </x:c>
      <x:c r="R881" s="8">
        <x:v>145520.55690492</x:v>
      </x:c>
      <x:c r="S881" s="12">
        <x:v>224859.747409248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730916</x:v>
      </x:c>
      <x:c r="B882" s="1">
        <x:v>43211.4697171296</x:v>
      </x:c>
      <x:c r="C882" s="6">
        <x:v>14.6757725433333</x:v>
      </x:c>
      <x:c r="D882" s="14" t="s">
        <x:v>77</x:v>
      </x:c>
      <x:c r="E882" s="15">
        <x:v>43194.5291999653</x:v>
      </x:c>
      <x:c r="F882" t="s">
        <x:v>82</x:v>
      </x:c>
      <x:c r="G882" s="6">
        <x:v>158.360481550303</x:v>
      </x:c>
      <x:c r="H882" t="s">
        <x:v>83</x:v>
      </x:c>
      <x:c r="I882" s="6">
        <x:v>32.6506995910422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21.532</x:v>
      </x:c>
      <x:c r="R882" s="8">
        <x:v>145515.039317794</x:v>
      </x:c>
      <x:c r="S882" s="12">
        <x:v>224847.476778397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730931</x:v>
      </x:c>
      <x:c r="B883" s="1">
        <x:v>43211.4697285532</x:v>
      </x:c>
      <x:c r="C883" s="6">
        <x:v>14.6922067966667</x:v>
      </x:c>
      <x:c r="D883" s="14" t="s">
        <x:v>77</x:v>
      </x:c>
      <x:c r="E883" s="15">
        <x:v>43194.5291999653</x:v>
      </x:c>
      <x:c r="F883" t="s">
        <x:v>82</x:v>
      </x:c>
      <x:c r="G883" s="6">
        <x:v>158.461073442948</x:v>
      </x:c>
      <x:c r="H883" t="s">
        <x:v>83</x:v>
      </x:c>
      <x:c r="I883" s="6">
        <x:v>32.6340619678808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21.531</x:v>
      </x:c>
      <x:c r="R883" s="8">
        <x:v>145519.499601277</x:v>
      </x:c>
      <x:c r="S883" s="12">
        <x:v>224866.030438314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730936</x:v>
      </x:c>
      <x:c r="B884" s="1">
        <x:v>43211.4697398495</x:v>
      </x:c>
      <x:c r="C884" s="6">
        <x:v>14.7084910416667</x:v>
      </x:c>
      <x:c r="D884" s="14" t="s">
        <x:v>77</x:v>
      </x:c>
      <x:c r="E884" s="15">
        <x:v>43194.5291999653</x:v>
      </x:c>
      <x:c r="F884" t="s">
        <x:v>82</x:v>
      </x:c>
      <x:c r="G884" s="6">
        <x:v>158.444264656626</x:v>
      </x:c>
      <x:c r="H884" t="s">
        <x:v>83</x:v>
      </x:c>
      <x:c r="I884" s="6">
        <x:v>32.6372870079458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21.531</x:v>
      </x:c>
      <x:c r="R884" s="8">
        <x:v>145504.513292867</x:v>
      </x:c>
      <x:c r="S884" s="12">
        <x:v>224850.802018289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730951</x:v>
      </x:c>
      <x:c r="B885" s="1">
        <x:v>43211.4697597222</x:v>
      </x:c>
      <x:c r="C885" s="6">
        <x:v>14.7370927016667</x:v>
      </x:c>
      <x:c r="D885" s="14" t="s">
        <x:v>77</x:v>
      </x:c>
      <x:c r="E885" s="15">
        <x:v>43194.5291999653</x:v>
      </x:c>
      <x:c r="F885" t="s">
        <x:v>82</x:v>
      </x:c>
      <x:c r="G885" s="6">
        <x:v>158.385964483849</x:v>
      </x:c>
      <x:c r="H885" t="s">
        <x:v>83</x:v>
      </x:c>
      <x:c r="I885" s="6">
        <x:v>32.6404819105096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21.534</x:v>
      </x:c>
      <x:c r="R885" s="8">
        <x:v>145526.676413357</x:v>
      </x:c>
      <x:c r="S885" s="12">
        <x:v>224874.075743087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730961</x:v>
      </x:c>
      <x:c r="B886" s="1">
        <x:v>43211.4697653125</x:v>
      </x:c>
      <x:c r="C886" s="6">
        <x:v>14.7451598366667</x:v>
      </x:c>
      <x:c r="D886" s="14" t="s">
        <x:v>77</x:v>
      </x:c>
      <x:c r="E886" s="15">
        <x:v>43194.5291999653</x:v>
      </x:c>
      <x:c r="F886" t="s">
        <x:v>82</x:v>
      </x:c>
      <x:c r="G886" s="6">
        <x:v>158.346488457936</x:v>
      </x:c>
      <x:c r="H886" t="s">
        <x:v>83</x:v>
      </x:c>
      <x:c r="I886" s="6">
        <x:v>32.6453948326589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21.535</x:v>
      </x:c>
      <x:c r="R886" s="8">
        <x:v>145484.667964777</x:v>
      </x:c>
      <x:c r="S886" s="12">
        <x:v>224838.634386924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730965</x:v>
      </x:c>
      <x:c r="B887" s="1">
        <x:v>43211.4697743403</x:v>
      </x:c>
      <x:c r="C887" s="6">
        <x:v>14.7581605933333</x:v>
      </x:c>
      <x:c r="D887" s="14" t="s">
        <x:v>77</x:v>
      </x:c>
      <x:c r="E887" s="15">
        <x:v>43194.5291999653</x:v>
      </x:c>
      <x:c r="F887" t="s">
        <x:v>82</x:v>
      </x:c>
      <x:c r="G887" s="6">
        <x:v>158.463208226546</x:v>
      </x:c>
      <x:c r="H887" t="s">
        <x:v>83</x:v>
      </x:c>
      <x:c r="I887" s="6">
        <x:v>32.6309876335131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21.532</x:v>
      </x:c>
      <x:c r="R887" s="8">
        <x:v>145478.93885009</x:v>
      </x:c>
      <x:c r="S887" s="12">
        <x:v>224845.177841261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730977</x:v>
      </x:c>
      <x:c r="B888" s="1">
        <x:v>43211.4697859954</x:v>
      </x:c>
      <x:c r="C888" s="6">
        <x:v>14.77492816</x:v>
      </x:c>
      <x:c r="D888" s="14" t="s">
        <x:v>77</x:v>
      </x:c>
      <x:c r="E888" s="15">
        <x:v>43194.5291999653</x:v>
      </x:c>
      <x:c r="F888" t="s">
        <x:v>82</x:v>
      </x:c>
      <x:c r="G888" s="6">
        <x:v>158.473889771167</x:v>
      </x:c>
      <x:c r="H888" t="s">
        <x:v>83</x:v>
      </x:c>
      <x:c r="I888" s="6">
        <x:v>32.6289380788344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21.532</x:v>
      </x:c>
      <x:c r="R888" s="8">
        <x:v>145476.700291619</x:v>
      </x:c>
      <x:c r="S888" s="12">
        <x:v>224839.626518933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730988</x:v>
      </x:c>
      <x:c r="B889" s="1">
        <x:v>43211.4697979167</x:v>
      </x:c>
      <x:c r="C889" s="6">
        <x:v>14.7921125283333</x:v>
      </x:c>
      <x:c r="D889" s="14" t="s">
        <x:v>77</x:v>
      </x:c>
      <x:c r="E889" s="15">
        <x:v>43194.5291999653</x:v>
      </x:c>
      <x:c r="F889" t="s">
        <x:v>82</x:v>
      </x:c>
      <x:c r="G889" s="6">
        <x:v>158.363264832702</x:v>
      </x:c>
      <x:c r="H889" t="s">
        <x:v>83</x:v>
      </x:c>
      <x:c r="I889" s="6">
        <x:v>32.6554919652103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21.53</x:v>
      </x:c>
      <x:c r="R889" s="8">
        <x:v>145484.985858604</x:v>
      </x:c>
      <x:c r="S889" s="12">
        <x:v>224851.226073707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731002</x:v>
      </x:c>
      <x:c r="B890" s="1">
        <x:v>43211.4698091088</x:v>
      </x:c>
      <x:c r="C890" s="6">
        <x:v>14.808180105</x:v>
      </x:c>
      <x:c r="D890" s="14" t="s">
        <x:v>77</x:v>
      </x:c>
      <x:c r="E890" s="15">
        <x:v>43194.5291999653</x:v>
      </x:c>
      <x:c r="F890" t="s">
        <x:v>82</x:v>
      </x:c>
      <x:c r="G890" s="6">
        <x:v>158.402479304197</x:v>
      </x:c>
      <x:c r="H890" t="s">
        <x:v>83</x:v>
      </x:c>
      <x:c r="I890" s="6">
        <x:v>32.6453044107138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21.531</x:v>
      </x:c>
      <x:c r="R890" s="8">
        <x:v>145479.500334304</x:v>
      </x:c>
      <x:c r="S890" s="12">
        <x:v>224843.691244302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731010</x:v>
      </x:c>
      <x:c r="B891" s="1">
        <x:v>43211.4698209491</x:v>
      </x:c>
      <x:c r="C891" s="6">
        <x:v>14.8252477366667</x:v>
      </x:c>
      <x:c r="D891" s="14" t="s">
        <x:v>77</x:v>
      </x:c>
      <x:c r="E891" s="15">
        <x:v>43194.5291999653</x:v>
      </x:c>
      <x:c r="F891" t="s">
        <x:v>82</x:v>
      </x:c>
      <x:c r="G891" s="6">
        <x:v>158.459943107721</x:v>
      </x:c>
      <x:c r="H891" t="s">
        <x:v>83</x:v>
      </x:c>
      <x:c r="I891" s="6">
        <x:v>32.6396078330899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21.529</x:v>
      </x:c>
      <x:c r="R891" s="8">
        <x:v>145481.075634317</x:v>
      </x:c>
      <x:c r="S891" s="12">
        <x:v>224845.993707472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731017</x:v>
      </x:c>
      <x:c r="B892" s="1">
        <x:v>43211.4698322569</x:v>
      </x:c>
      <x:c r="C892" s="6">
        <x:v>14.8415653333333</x:v>
      </x:c>
      <x:c r="D892" s="14" t="s">
        <x:v>77</x:v>
      </x:c>
      <x:c r="E892" s="15">
        <x:v>43194.5291999653</x:v>
      </x:c>
      <x:c r="F892" t="s">
        <x:v>82</x:v>
      </x:c>
      <x:c r="G892" s="6">
        <x:v>158.510287277587</x:v>
      </x:c>
      <x:c r="H892" t="s">
        <x:v>83</x:v>
      </x:c>
      <x:c r="I892" s="6">
        <x:v>32.6326152219449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21.528</x:v>
      </x:c>
      <x:c r="R892" s="8">
        <x:v>145475.916787299</x:v>
      </x:c>
      <x:c r="S892" s="12">
        <x:v>224835.142354666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731026</x:v>
      </x:c>
      <x:c r="B893" s="1">
        <x:v>43211.4698440625</x:v>
      </x:c>
      <x:c r="C893" s="6">
        <x:v>14.8585662716667</x:v>
      </x:c>
      <x:c r="D893" s="14" t="s">
        <x:v>77</x:v>
      </x:c>
      <x:c r="E893" s="15">
        <x:v>43194.5291999653</x:v>
      </x:c>
      <x:c r="F893" t="s">
        <x:v>82</x:v>
      </x:c>
      <x:c r="G893" s="6">
        <x:v>158.447555363588</x:v>
      </x:c>
      <x:c r="H893" t="s">
        <x:v>83</x:v>
      </x:c>
      <x:c r="I893" s="6">
        <x:v>32.6499762144049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21.526</x:v>
      </x:c>
      <x:c r="R893" s="8">
        <x:v>145485.33899246</x:v>
      </x:c>
      <x:c r="S893" s="12">
        <x:v>224831.666794731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731038</x:v>
      </x:c>
      <x:c r="B894" s="1">
        <x:v>43211.4698558681</x:v>
      </x:c>
      <x:c r="C894" s="6">
        <x:v>14.8755506316667</x:v>
      </x:c>
      <x:c r="D894" s="14" t="s">
        <x:v>77</x:v>
      </x:c>
      <x:c r="E894" s="15">
        <x:v>43194.5291999653</x:v>
      </x:c>
      <x:c r="F894" t="s">
        <x:v>82</x:v>
      </x:c>
      <x:c r="G894" s="6">
        <x:v>158.504759434453</x:v>
      </x:c>
      <x:c r="H894" t="s">
        <x:v>83</x:v>
      </x:c>
      <x:c r="I894" s="6">
        <x:v>32.6390050212099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21.526</x:v>
      </x:c>
      <x:c r="R894" s="8">
        <x:v>145487.530523631</x:v>
      </x:c>
      <x:c r="S894" s="12">
        <x:v>224841.331439344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731052</x:v>
      </x:c>
      <x:c r="B895" s="1">
        <x:v>43211.4698672801</x:v>
      </x:c>
      <x:c r="C895" s="6">
        <x:v>14.8920015783333</x:v>
      </x:c>
      <x:c r="D895" s="14" t="s">
        <x:v>77</x:v>
      </x:c>
      <x:c r="E895" s="15">
        <x:v>43194.5291999653</x:v>
      </x:c>
      <x:c r="F895" t="s">
        <x:v>82</x:v>
      </x:c>
      <x:c r="G895" s="6">
        <x:v>158.520003815937</x:v>
      </x:c>
      <x:c r="H895" t="s">
        <x:v>83</x:v>
      </x:c>
      <x:c r="I895" s="6">
        <x:v>32.6360813851284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21.526</x:v>
      </x:c>
      <x:c r="R895" s="8">
        <x:v>145488.390639354</x:v>
      </x:c>
      <x:c r="S895" s="12">
        <x:v>224852.681246733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731060</x:v>
      </x:c>
      <x:c r="B896" s="1">
        <x:v>43211.469878669</x:v>
      </x:c>
      <x:c r="C896" s="6">
        <x:v>14.9084024916667</x:v>
      </x:c>
      <x:c r="D896" s="14" t="s">
        <x:v>77</x:v>
      </x:c>
      <x:c r="E896" s="15">
        <x:v>43194.5291999653</x:v>
      </x:c>
      <x:c r="F896" t="s">
        <x:v>82</x:v>
      </x:c>
      <x:c r="G896" s="6">
        <x:v>158.570788207538</x:v>
      </x:c>
      <x:c r="H896" t="s">
        <x:v>83</x:v>
      </x:c>
      <x:c r="I896" s="6">
        <x:v>32.6396681142842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21.521</x:v>
      </x:c>
      <x:c r="R896" s="8">
        <x:v>145469.332571804</x:v>
      </x:c>
      <x:c r="S896" s="12">
        <x:v>224834.423498017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731068</x:v>
      </x:c>
      <x:c r="B897" s="1">
        <x:v>43211.469890081</x:v>
      </x:c>
      <x:c r="C897" s="6">
        <x:v>14.92483678</x:v>
      </x:c>
      <x:c r="D897" s="14" t="s">
        <x:v>77</x:v>
      </x:c>
      <x:c r="E897" s="15">
        <x:v>43194.5291999653</x:v>
      </x:c>
      <x:c r="F897" t="s">
        <x:v>82</x:v>
      </x:c>
      <x:c r="G897" s="6">
        <x:v>158.57860590752</x:v>
      </x:c>
      <x:c r="H897" t="s">
        <x:v>83</x:v>
      </x:c>
      <x:c r="I897" s="6">
        <x:v>32.6301738395932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21.524</x:v>
      </x:c>
      <x:c r="R897" s="8">
        <x:v>145464.311826553</x:v>
      </x:c>
      <x:c r="S897" s="12">
        <x:v>224828.952551042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731083</x:v>
      </x:c>
      <x:c r="B898" s="1">
        <x:v>43211.4699016551</x:v>
      </x:c>
      <x:c r="C898" s="6">
        <x:v>14.9414877233333</x:v>
      </x:c>
      <x:c r="D898" s="14" t="s">
        <x:v>77</x:v>
      </x:c>
      <x:c r="E898" s="15">
        <x:v>43194.5291999653</x:v>
      </x:c>
      <x:c r="F898" t="s">
        <x:v>82</x:v>
      </x:c>
      <x:c r="G898" s="6">
        <x:v>158.48156199784</x:v>
      </x:c>
      <x:c r="H898" t="s">
        <x:v>83</x:v>
      </x:c>
      <x:c r="I898" s="6">
        <x:v>32.6461182083076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21.525</x:v>
      </x:c>
      <x:c r="R898" s="8">
        <x:v>145458.442935547</x:v>
      </x:c>
      <x:c r="S898" s="12">
        <x:v>224846.617539444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731088</x:v>
      </x:c>
      <x:c r="B899" s="1">
        <x:v>43211.4699136921</x:v>
      </x:c>
      <x:c r="C899" s="6">
        <x:v>14.9587887033333</x:v>
      </x:c>
      <x:c r="D899" s="14" t="s">
        <x:v>77</x:v>
      </x:c>
      <x:c r="E899" s="15">
        <x:v>43194.5291999653</x:v>
      </x:c>
      <x:c r="F899" t="s">
        <x:v>82</x:v>
      </x:c>
      <x:c r="G899" s="6">
        <x:v>158.507427904644</x:v>
      </x:c>
      <x:c r="H899" t="s">
        <x:v>83</x:v>
      </x:c>
      <x:c r="I899" s="6">
        <x:v>32.6518147969978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21.521</x:v>
      </x:c>
      <x:c r="R899" s="8">
        <x:v>145443.786346083</x:v>
      </x:c>
      <x:c r="S899" s="12">
        <x:v>224844.880259451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731097</x:v>
      </x:c>
      <x:c r="B900" s="1">
        <x:v>43211.4699251157</x:v>
      </x:c>
      <x:c r="C900" s="6">
        <x:v>14.9752396383333</x:v>
      </x:c>
      <x:c r="D900" s="14" t="s">
        <x:v>77</x:v>
      </x:c>
      <x:c r="E900" s="15">
        <x:v>43194.5291999653</x:v>
      </x:c>
      <x:c r="F900" t="s">
        <x:v>82</x:v>
      </x:c>
      <x:c r="G900" s="6">
        <x:v>158.578806736395</x:v>
      </x:c>
      <x:c r="H900" t="s">
        <x:v>83</x:v>
      </x:c>
      <x:c r="I900" s="6">
        <x:v>32.6381309441758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21.521</x:v>
      </x:c>
      <x:c r="R900" s="8">
        <x:v>145433.39718587</x:v>
      </x:c>
      <x:c r="S900" s="12">
        <x:v>224837.538464227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731107</x:v>
      </x:c>
      <x:c r="B901" s="1">
        <x:v>43211.4699368866</x:v>
      </x:c>
      <x:c r="C901" s="6">
        <x:v>14.9921739766667</x:v>
      </x:c>
      <x:c r="D901" s="14" t="s">
        <x:v>77</x:v>
      </x:c>
      <x:c r="E901" s="15">
        <x:v>43194.5291999653</x:v>
      </x:c>
      <x:c r="F901" t="s">
        <x:v>82</x:v>
      </x:c>
      <x:c r="G901" s="6">
        <x:v>158.590796002266</x:v>
      </x:c>
      <x:c r="H901" t="s">
        <x:v>83</x:v>
      </x:c>
      <x:c r="I901" s="6">
        <x:v>32.6438275192891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21.518</x:v>
      </x:c>
      <x:c r="R901" s="8">
        <x:v>145424.593513181</x:v>
      </x:c>
      <x:c r="S901" s="12">
        <x:v>224837.230494136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731118</x:v>
      </x:c>
      <x:c r="B902" s="1">
        <x:v>43211.4699484954</x:v>
      </x:c>
      <x:c r="C902" s="6">
        <x:v>15.0089249416667</x:v>
      </x:c>
      <x:c r="D902" s="14" t="s">
        <x:v>77</x:v>
      </x:c>
      <x:c r="E902" s="15">
        <x:v>43194.5291999653</x:v>
      </x:c>
      <x:c r="F902" t="s">
        <x:v>82</x:v>
      </x:c>
      <x:c r="G902" s="6">
        <x:v>158.595630090959</x:v>
      </x:c>
      <x:c r="H902" t="s">
        <x:v>83</x:v>
      </x:c>
      <x:c r="I902" s="6">
        <x:v>32.6349059032991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21.521</x:v>
      </x:c>
      <x:c r="R902" s="8">
        <x:v>145412.86300563</x:v>
      </x:c>
      <x:c r="S902" s="12">
        <x:v>224836.072779214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731129</x:v>
      </x:c>
      <x:c r="B903" s="1">
        <x:v>43211.4699601505</x:v>
      </x:c>
      <x:c r="C903" s="6">
        <x:v>15.0256758266667</x:v>
      </x:c>
      <x:c r="D903" s="14" t="s">
        <x:v>77</x:v>
      </x:c>
      <x:c r="E903" s="15">
        <x:v>43194.5291999653</x:v>
      </x:c>
      <x:c r="F903" t="s">
        <x:v>82</x:v>
      </x:c>
      <x:c r="G903" s="6">
        <x:v>158.498368738288</x:v>
      </x:c>
      <x:c r="H903" t="s">
        <x:v>83</x:v>
      </x:c>
      <x:c r="I903" s="6">
        <x:v>32.6562153430391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21.52</x:v>
      </x:c>
      <x:c r="R903" s="8">
        <x:v>145394.912448608</x:v>
      </x:c>
      <x:c r="S903" s="12">
        <x:v>224839.355998734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731137</x:v>
      </x:c>
      <x:c r="B904" s="1">
        <x:v>43211.4699712616</x:v>
      </x:c>
      <x:c r="C904" s="6">
        <x:v>15.04167678</x:v>
      </x:c>
      <x:c r="D904" s="14" t="s">
        <x:v>77</x:v>
      </x:c>
      <x:c r="E904" s="15">
        <x:v>43194.5291999653</x:v>
      </x:c>
      <x:c r="F904" t="s">
        <x:v>82</x:v>
      </x:c>
      <x:c r="G904" s="6">
        <x:v>158.635076790085</x:v>
      </x:c>
      <x:c r="H904" t="s">
        <x:v>83</x:v>
      </x:c>
      <x:c r="I904" s="6">
        <x:v>32.6326755030132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21.519</x:v>
      </x:c>
      <x:c r="R904" s="8">
        <x:v>145384.499871801</x:v>
      </x:c>
      <x:c r="S904" s="12">
        <x:v>224834.24169214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731145</x:v>
      </x:c>
      <x:c r="B905" s="1">
        <x:v>43211.4699829861</x:v>
      </x:c>
      <x:c r="C905" s="6">
        <x:v>15.05859439</x:v>
      </x:c>
      <x:c r="D905" s="14" t="s">
        <x:v>77</x:v>
      </x:c>
      <x:c r="E905" s="15">
        <x:v>43194.5291999653</x:v>
      </x:c>
      <x:c r="F905" t="s">
        <x:v>82</x:v>
      </x:c>
      <x:c r="G905" s="6">
        <x:v>158.649997444769</x:v>
      </x:c>
      <x:c r="H905" t="s">
        <x:v>83</x:v>
      </x:c>
      <x:c r="I905" s="6">
        <x:v>32.6351470277432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21.517</x:v>
      </x:c>
      <x:c r="R905" s="8">
        <x:v>145380.946659834</x:v>
      </x:c>
      <x:c r="S905" s="12">
        <x:v>224832.797702558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731159</x:v>
      </x:c>
      <x:c r="B906" s="1">
        <x:v>43211.4699946759</x:v>
      </x:c>
      <x:c r="C906" s="6">
        <x:v>15.0754120483333</x:v>
      </x:c>
      <x:c r="D906" s="14" t="s">
        <x:v>77</x:v>
      </x:c>
      <x:c r="E906" s="15">
        <x:v>43194.5291999653</x:v>
      </x:c>
      <x:c r="F906" t="s">
        <x:v>82</x:v>
      </x:c>
      <x:c r="G906" s="6">
        <x:v>158.670531321119</x:v>
      </x:c>
      <x:c r="H906" t="s">
        <x:v>83</x:v>
      </x:c>
      <x:c r="I906" s="6">
        <x:v>32.628546252347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21.518</x:v>
      </x:c>
      <x:c r="R906" s="8">
        <x:v>145374.327474081</x:v>
      </x:c>
      <x:c r="S906" s="12">
        <x:v>224829.617383307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731170</x:v>
      </x:c>
      <x:c r="B907" s="1">
        <x:v>43211.4700064468</x:v>
      </x:c>
      <x:c r="C907" s="6">
        <x:v>15.0923796683333</x:v>
      </x:c>
      <x:c r="D907" s="14" t="s">
        <x:v>77</x:v>
      </x:c>
      <x:c r="E907" s="15">
        <x:v>43194.5291999653</x:v>
      </x:c>
      <x:c r="F907" t="s">
        <x:v>82</x:v>
      </x:c>
      <x:c r="G907" s="6">
        <x:v>158.684914809637</x:v>
      </x:c>
      <x:c r="H907" t="s">
        <x:v>83</x:v>
      </x:c>
      <x:c r="I907" s="6">
        <x:v>32.6284558308566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21.517</x:v>
      </x:c>
      <x:c r="R907" s="8">
        <x:v>145379.123507552</x:v>
      </x:c>
      <x:c r="S907" s="12">
        <x:v>224832.237704977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731183</x:v>
      </x:c>
      <x:c r="B908" s="1">
        <x:v>43211.4700176736</x:v>
      </x:c>
      <x:c r="C908" s="6">
        <x:v>15.1085306316667</x:v>
      </x:c>
      <x:c r="D908" s="14" t="s">
        <x:v>77</x:v>
      </x:c>
      <x:c r="E908" s="15">
        <x:v>43194.5291999653</x:v>
      </x:c>
      <x:c r="F908" t="s">
        <x:v>82</x:v>
      </x:c>
      <x:c r="G908" s="6">
        <x:v>158.569969555794</x:v>
      </x:c>
      <x:c r="H908" t="s">
        <x:v>83</x:v>
      </x:c>
      <x:c r="I908" s="6">
        <x:v>32.6584758997587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21.514</x:v>
      </x:c>
      <x:c r="R908" s="8">
        <x:v>145360.036450237</x:v>
      </x:c>
      <x:c r="S908" s="12">
        <x:v>224827.747498655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731190</x:v>
      </x:c>
      <x:c r="B909" s="1">
        <x:v>43211.4700295139</x:v>
      </x:c>
      <x:c r="C909" s="6">
        <x:v>15.1255982733333</x:v>
      </x:c>
      <x:c r="D909" s="14" t="s">
        <x:v>77</x:v>
      </x:c>
      <x:c r="E909" s="15">
        <x:v>43194.5291999653</x:v>
      </x:c>
      <x:c r="F909" t="s">
        <x:v>82</x:v>
      </x:c>
      <x:c r="G909" s="6">
        <x:v>158.574975581834</x:v>
      </x:c>
      <x:c r="H909" t="s">
        <x:v>83</x:v>
      </x:c>
      <x:c r="I909" s="6">
        <x:v>32.6495241040852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21.517</x:v>
      </x:c>
      <x:c r="R909" s="8">
        <x:v>145357.433697716</x:v>
      </x:c>
      <x:c r="S909" s="12">
        <x:v>224837.881711432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731194</x:v>
      </x:c>
      <x:c r="B910" s="1">
        <x:v>43211.4700413542</x:v>
      </x:c>
      <x:c r="C910" s="6">
        <x:v>15.1426325416667</x:v>
      </x:c>
      <x:c r="D910" s="14" t="s">
        <x:v>77</x:v>
      </x:c>
      <x:c r="E910" s="15">
        <x:v>43194.5291999653</x:v>
      </x:c>
      <x:c r="F910" t="s">
        <x:v>82</x:v>
      </x:c>
      <x:c r="G910" s="6">
        <x:v>158.64314460831</x:v>
      </x:c>
      <x:c r="H910" t="s">
        <x:v>83</x:v>
      </x:c>
      <x:c r="I910" s="6">
        <x:v>32.639125583577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21.516</x:v>
      </x:c>
      <x:c r="R910" s="8">
        <x:v>145342.254904551</x:v>
      </x:c>
      <x:c r="S910" s="12">
        <x:v>224836.440407833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731207</x:v>
      </x:c>
      <x:c r="B911" s="1">
        <x:v>43211.4700526273</x:v>
      </x:c>
      <x:c r="C911" s="6">
        <x:v>15.1588501283333</x:v>
      </x:c>
      <x:c r="D911" s="14" t="s">
        <x:v>77</x:v>
      </x:c>
      <x:c r="E911" s="15">
        <x:v>43194.5291999653</x:v>
      </x:c>
      <x:c r="F911" t="s">
        <x:v>82</x:v>
      </x:c>
      <x:c r="G911" s="6">
        <x:v>158.692047317555</x:v>
      </x:c>
      <x:c r="H911" t="s">
        <x:v>83</x:v>
      </x:c>
      <x:c r="I911" s="6">
        <x:v>32.6350867466308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21.514</x:v>
      </x:c>
      <x:c r="R911" s="8">
        <x:v>145335.323732479</x:v>
      </x:c>
      <x:c r="S911" s="12">
        <x:v>224840.945259901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731214</x:v>
      </x:c>
      <x:c r="B912" s="1">
        <x:v>43211.4700639236</x:v>
      </x:c>
      <x:c r="C912" s="6">
        <x:v>15.1751510766667</x:v>
      </x:c>
      <x:c r="D912" s="14" t="s">
        <x:v>77</x:v>
      </x:c>
      <x:c r="E912" s="15">
        <x:v>43194.5291999653</x:v>
      </x:c>
      <x:c r="F912" t="s">
        <x:v>82</x:v>
      </x:c>
      <x:c r="G912" s="6">
        <x:v>158.726802132892</x:v>
      </x:c>
      <x:c r="H912" t="s">
        <x:v>83</x:v>
      </x:c>
      <x:c r="I912" s="6">
        <x:v>32.6337605624262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21.512</x:v>
      </x:c>
      <x:c r="R912" s="8">
        <x:v>145328.045680489</x:v>
      </x:c>
      <x:c r="S912" s="12">
        <x:v>224833.716235679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731219</x:v>
      </x:c>
      <x:c r="B913" s="1">
        <x:v>43211.4700759606</x:v>
      </x:c>
      <x:c r="C913" s="6">
        <x:v>15.1924853966667</x:v>
      </x:c>
      <x:c r="D913" s="14" t="s">
        <x:v>77</x:v>
      </x:c>
      <x:c r="E913" s="15">
        <x:v>43194.5291999653</x:v>
      </x:c>
      <x:c r="F913" t="s">
        <x:v>82</x:v>
      </x:c>
      <x:c r="G913" s="6">
        <x:v>158.685958461989</x:v>
      </x:c>
      <x:c r="H913" t="s">
        <x:v>83</x:v>
      </x:c>
      <x:c r="I913" s="6">
        <x:v>32.6442494882012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21.511</x:v>
      </x:c>
      <x:c r="R913" s="8">
        <x:v>145332.616232518</x:v>
      </x:c>
      <x:c r="S913" s="12">
        <x:v>224832.363960465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731228</x:v>
      </x:c>
      <x:c r="B914" s="1">
        <x:v>43211.4700872338</x:v>
      </x:c>
      <x:c r="C914" s="6">
        <x:v>15.2087196883333</x:v>
      </x:c>
      <x:c r="D914" s="14" t="s">
        <x:v>77</x:v>
      </x:c>
      <x:c r="E914" s="15">
        <x:v>43194.5291999653</x:v>
      </x:c>
      <x:c r="F914" t="s">
        <x:v>82</x:v>
      </x:c>
      <x:c r="G914" s="6">
        <x:v>158.723794792775</x:v>
      </x:c>
      <x:c r="H914" t="s">
        <x:v>83</x:v>
      </x:c>
      <x:c r="I914" s="6">
        <x:v>32.6396681142842</x:v>
      </x:c>
      <x:c r="J914" t="s">
        <x:v>78</x:v>
      </x:c>
      <x:c r="K914" s="6">
        <x:v>1016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21.51</x:v>
      </x:c>
      <x:c r="R914" s="8">
        <x:v>145315.360635462</x:v>
      </x:c>
      <x:c r="S914" s="12">
        <x:v>224830.628125834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731237</x:v>
      </x:c>
      <x:c r="B915" s="1">
        <x:v>43211.4700988079</x:v>
      </x:c>
      <x:c r="C915" s="6">
        <x:v>15.225353915</x:v>
      </x:c>
      <x:c r="D915" s="14" t="s">
        <x:v>77</x:v>
      </x:c>
      <x:c r="E915" s="15">
        <x:v>43194.5291999653</x:v>
      </x:c>
      <x:c r="F915" t="s">
        <x:v>82</x:v>
      </x:c>
      <x:c r="G915" s="6">
        <x:v>158.610051935137</x:v>
      </x:c>
      <x:c r="H915" t="s">
        <x:v>83</x:v>
      </x:c>
      <x:c r="I915" s="6">
        <x:v>32.6561249208021</x:v>
      </x:c>
      <x:c r="J915" t="s">
        <x:v>78</x:v>
      </x:c>
      <x:c r="K915" s="6">
        <x:v>1016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21.512</x:v>
      </x:c>
      <x:c r="R915" s="8">
        <x:v>145314.226041475</x:v>
      </x:c>
      <x:c r="S915" s="12">
        <x:v>224828.132848963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731243</x:v>
      </x:c>
      <x:c r="B916" s="1">
        <x:v>43211.4701103819</x:v>
      </x:c>
      <x:c r="C916" s="6">
        <x:v>15.2420382466667</x:v>
      </x:c>
      <x:c r="D916" s="14" t="s">
        <x:v>77</x:v>
      </x:c>
      <x:c r="E916" s="15">
        <x:v>43194.5291999653</x:v>
      </x:c>
      <x:c r="F916" t="s">
        <x:v>82</x:v>
      </x:c>
      <x:c r="G916" s="6">
        <x:v>158.689735093667</x:v>
      </x:c>
      <x:c r="H916" t="s">
        <x:v>83</x:v>
      </x:c>
      <x:c r="I916" s="6">
        <x:v>32.6435261129559</x:v>
      </x:c>
      <x:c r="J916" t="s">
        <x:v>78</x:v>
      </x:c>
      <x:c r="K916" s="6">
        <x:v>1016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21.511</x:v>
      </x:c>
      <x:c r="R916" s="8">
        <x:v>145305.928922315</x:v>
      </x:c>
      <x:c r="S916" s="12">
        <x:v>224822.867042273</x:v>
      </x:c>
      <x:c r="T916" s="12">
        <x:v>30.6166368558801</x:v>
      </x:c>
      <x:c r="U916" s="12">
        <x:v>27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2018-04-21T21:39:48Z</dcterms:modified>
</cp:coreProperties>
</file>