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7106042b52f4d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<x:sst xmlns:x="http://schemas.openxmlformats.org/spreadsheetml/2006/main">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</x:sst>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106042b52f4d0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43211.7359915134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722145</x:v>
      </x:c>
      <x:c r="B2" s="1">
        <x:v>43211.4595427894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148.320633124657</x:v>
      </x:c>
      <x:c r="H2" t="s">
        <x:v>83</x:v>
      </x:c>
      <x:c r="I2" s="6">
        <x:v>32.4381852303009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22.504</x:v>
      </x:c>
      <x:c r="R2" s="8">
        <x:v>140478.194218804</x:v>
      </x:c>
      <x:c r="S2" s="12">
        <x:v>267797.540779221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722150</x:v>
      </x:c>
      <x:c r="B3" s="1">
        <x:v>43211.4595545139</x:v>
      </x:c>
      <x:c r="C3" s="6">
        <x:v>0.0168676333333333</x:v>
      </x:c>
      <x:c r="D3" s="14" t="s">
        <x:v>77</x:v>
      </x:c>
      <x:c r="E3" s="15">
        <x:v>43194.5186144329</x:v>
      </x:c>
      <x:c r="F3" t="s">
        <x:v>82</x:v>
      </x:c>
      <x:c r="G3" s="6">
        <x:v>148.368020497188</x:v>
      </x:c>
      <x:c r="H3" t="s">
        <x:v>83</x:v>
      </x:c>
      <x:c r="I3" s="6">
        <x:v>32.4258382700764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22.505</x:v>
      </x:c>
      <x:c r="R3" s="8">
        <x:v>140433.888063049</x:v>
      </x:c>
      <x:c r="S3" s="12">
        <x:v>267751.969965711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722154</x:v>
      </x:c>
      <x:c r="B4" s="1">
        <x:v>43211.4595670139</x:v>
      </x:c>
      <x:c r="C4" s="6">
        <x:v>0.0348853883333333</x:v>
      </x:c>
      <x:c r="D4" s="14" t="s">
        <x:v>77</x:v>
      </x:c>
      <x:c r="E4" s="15">
        <x:v>43194.5186144329</x:v>
      </x:c>
      <x:c r="F4" t="s">
        <x:v>82</x:v>
      </x:c>
      <x:c r="G4" s="6">
        <x:v>148.394259881802</x:v>
      </x:c>
      <x:c r="H4" t="s">
        <x:v>83</x:v>
      </x:c>
      <x:c r="I4" s="6">
        <x:v>32.4308975068138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22.501</x:v>
      </x:c>
      <x:c r="R4" s="8">
        <x:v>140407.35102101</x:v>
      </x:c>
      <x:c r="S4" s="12">
        <x:v>267727.572092243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722164</x:v>
      </x:c>
      <x:c r="B5" s="1">
        <x:v>43211.4595778125</x:v>
      </x:c>
      <x:c r="C5" s="6">
        <x:v>0.0504195866666667</x:v>
      </x:c>
      <x:c r="D5" s="14" t="s">
        <x:v>77</x:v>
      </x:c>
      <x:c r="E5" s="15">
        <x:v>43194.5186144329</x:v>
      </x:c>
      <x:c r="F5" t="s">
        <x:v>82</x:v>
      </x:c>
      <x:c r="G5" s="6">
        <x:v>148.330427124336</x:v>
      </x:c>
      <x:c r="H5" t="s">
        <x:v>83</x:v>
      </x:c>
      <x:c r="I5" s="6">
        <x:v>32.4283377729857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22.507</x:v>
      </x:c>
      <x:c r="R5" s="8">
        <x:v>140376.273675164</x:v>
      </x:c>
      <x:c r="S5" s="12">
        <x:v>267699.717742906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722174</x:v>
      </x:c>
      <x:c r="B6" s="1">
        <x:v>43211.4595895023</x:v>
      </x:c>
      <x:c r="C6" s="6">
        <x:v>0.0672538916666667</x:v>
      </x:c>
      <x:c r="D6" s="14" t="s">
        <x:v>77</x:v>
      </x:c>
      <x:c r="E6" s="15">
        <x:v>43194.5186144329</x:v>
      </x:c>
      <x:c r="F6" t="s">
        <x:v>82</x:v>
      </x:c>
      <x:c r="G6" s="6">
        <x:v>148.390888268016</x:v>
      </x:c>
      <x:c r="H6" t="s">
        <x:v>83</x:v>
      </x:c>
      <x:c r="I6" s="6">
        <x:v>32.4211404142297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22.505</x:v>
      </x:c>
      <x:c r="R6" s="8">
        <x:v>140363.92207135</x:v>
      </x:c>
      <x:c r="S6" s="12">
        <x:v>267682.232135201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722179</x:v>
      </x:c>
      <x:c r="B7" s="1">
        <x:v>43211.4596012731</x:v>
      </x:c>
      <x:c r="C7" s="6">
        <x:v>0.0842048316666667</x:v>
      </x:c>
      <x:c r="D7" s="14" t="s">
        <x:v>77</x:v>
      </x:c>
      <x:c r="E7" s="15">
        <x:v>43194.5186144329</x:v>
      </x:c>
      <x:c r="F7" t="s">
        <x:v>82</x:v>
      </x:c>
      <x:c r="G7" s="6">
        <x:v>148.346032745491</x:v>
      </x:c>
      <x:c r="H7" t="s">
        <x:v>83</x:v>
      </x:c>
      <x:c r="I7" s="6">
        <x:v>32.43035544537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22.505</x:v>
      </x:c>
      <x:c r="R7" s="8">
        <x:v>140348.862165141</x:v>
      </x:c>
      <x:c r="S7" s="12">
        <x:v>267670.800349003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722192</x:v>
      </x:c>
      <x:c r="B8" s="1">
        <x:v>43211.4596124653</x:v>
      </x:c>
      <x:c r="C8" s="6">
        <x:v>0.100322406666667</x:v>
      </x:c>
      <x:c r="D8" s="14" t="s">
        <x:v>77</x:v>
      </x:c>
      <x:c r="E8" s="15">
        <x:v>43194.5186144329</x:v>
      </x:c>
      <x:c r="F8" t="s">
        <x:v>82</x:v>
      </x:c>
      <x:c r="G8" s="6">
        <x:v>148.36864373861</x:v>
      </x:c>
      <x:c r="H8" t="s">
        <x:v>83</x:v>
      </x:c>
      <x:c r="I8" s="6">
        <x:v>32.4230978533656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22.506</x:v>
      </x:c>
      <x:c r="R8" s="8">
        <x:v>140341.929252313</x:v>
      </x:c>
      <x:c r="S8" s="12">
        <x:v>267650.393328878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722196</x:v>
      </x:c>
      <x:c r="B9" s="1">
        <x:v>43211.4596243056</x:v>
      </x:c>
      <x:c r="C9" s="6">
        <x:v>0.117390038333333</x:v>
      </x:c>
      <x:c r="D9" s="14" t="s">
        <x:v>77</x:v>
      </x:c>
      <x:c r="E9" s="15">
        <x:v>43194.5186144329</x:v>
      </x:c>
      <x:c r="F9" t="s">
        <x:v>82</x:v>
      </x:c>
      <x:c r="G9" s="6">
        <x:v>148.422698788697</x:v>
      </x:c>
      <x:c r="H9" t="s">
        <x:v>83</x:v>
      </x:c>
      <x:c r="I9" s="6">
        <x:v>32.4146055872407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22.505</x:v>
      </x:c>
      <x:c r="R9" s="8">
        <x:v>140333.778958493</x:v>
      </x:c>
      <x:c r="S9" s="12">
        <x:v>267639.349465978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722212</x:v>
      </x:c>
      <x:c r="B10" s="1">
        <x:v>43211.4596363773</x:v>
      </x:c>
      <x:c r="C10" s="6">
        <x:v>0.134757745</x:v>
      </x:c>
      <x:c r="D10" s="14" t="s">
        <x:v>77</x:v>
      </x:c>
      <x:c r="E10" s="15">
        <x:v>43194.5186144329</x:v>
      </x:c>
      <x:c r="F10" t="s">
        <x:v>82</x:v>
      </x:c>
      <x:c r="G10" s="6">
        <x:v>148.349149307285</x:v>
      </x:c>
      <x:c r="H10" t="s">
        <x:v>83</x:v>
      </x:c>
      <x:c r="I10" s="6">
        <x:v>32.4271030785449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22.506</x:v>
      </x:c>
      <x:c r="R10" s="8">
        <x:v>140325.961489</x:v>
      </x:c>
      <x:c r="S10" s="12">
        <x:v>267637.711231744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722223</x:v>
      </x:c>
      <x:c r="B11" s="1">
        <x:v>43211.4596475347</x:v>
      </x:c>
      <x:c r="C11" s="6">
        <x:v>0.150841946666667</x:v>
      </x:c>
      <x:c r="D11" s="14" t="s">
        <x:v>77</x:v>
      </x:c>
      <x:c r="E11" s="15">
        <x:v>43194.5186144329</x:v>
      </x:c>
      <x:c r="F11" t="s">
        <x:v>82</x:v>
      </x:c>
      <x:c r="G11" s="6">
        <x:v>148.308905964501</x:v>
      </x:c>
      <x:c r="H11" t="s">
        <x:v>83</x:v>
      </x:c>
      <x:c r="I11" s="6">
        <x:v>32.4405943985762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22.504</x:v>
      </x:c>
      <x:c r="R11" s="8">
        <x:v>140321.359413154</x:v>
      </x:c>
      <x:c r="S11" s="12">
        <x:v>267637.713543668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722233</x:v>
      </x:c>
      <x:c r="B12" s="1">
        <x:v>43211.4596587153</x:v>
      </x:c>
      <x:c r="C12" s="6">
        <x:v>0.16694291</x:v>
      </x:c>
      <x:c r="D12" s="14" t="s">
        <x:v>77</x:v>
      </x:c>
      <x:c r="E12" s="15">
        <x:v>43194.5186144329</x:v>
      </x:c>
      <x:c r="F12" t="s">
        <x:v>82</x:v>
      </x:c>
      <x:c r="G12" s="6">
        <x:v>148.332800196833</x:v>
      </x:c>
      <x:c r="H12" t="s">
        <x:v>83</x:v>
      </x:c>
      <x:c r="I12" s="6">
        <x:v>32.4356857200473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22.504</x:v>
      </x:c>
      <x:c r="R12" s="8">
        <x:v>140306.190993758</x:v>
      </x:c>
      <x:c r="S12" s="12">
        <x:v>267607.5580225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722243</x:v>
      </x:c>
      <x:c r="B13" s="1">
        <x:v>43211.4596706829</x:v>
      </x:c>
      <x:c r="C13" s="6">
        <x:v>0.184127221666667</x:v>
      </x:c>
      <x:c r="D13" s="14" t="s">
        <x:v>77</x:v>
      </x:c>
      <x:c r="E13" s="15">
        <x:v>43194.5186144329</x:v>
      </x:c>
      <x:c r="F13" t="s">
        <x:v>82</x:v>
      </x:c>
      <x:c r="G13" s="6">
        <x:v>148.344860078862</x:v>
      </x:c>
      <x:c r="H13" t="s">
        <x:v>83</x:v>
      </x:c>
      <x:c r="I13" s="6">
        <x:v>32.4305963615566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22.505</x:v>
      </x:c>
      <x:c r="R13" s="8">
        <x:v>140298.884447303</x:v>
      </x:c>
      <x:c r="S13" s="12">
        <x:v>267601.238588274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722250</x:v>
      </x:c>
      <x:c r="B14" s="1">
        <x:v>43211.4596823264</x:v>
      </x:c>
      <x:c r="C14" s="6">
        <x:v>0.200928173333333</x:v>
      </x:c>
      <x:c r="D14" s="14" t="s">
        <x:v>77</x:v>
      </x:c>
      <x:c r="E14" s="15">
        <x:v>43194.5186144329</x:v>
      </x:c>
      <x:c r="F14" t="s">
        <x:v>82</x:v>
      </x:c>
      <x:c r="G14" s="6">
        <x:v>148.363986287235</x:v>
      </x:c>
      <x:c r="H14" t="s">
        <x:v>83</x:v>
      </x:c>
      <x:c r="I14" s="6">
        <x:v>32.4318912863564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22.503</x:v>
      </x:c>
      <x:c r="R14" s="8">
        <x:v>140297.895106256</x:v>
      </x:c>
      <x:c r="S14" s="12">
        <x:v>267594.419178801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722258</x:v>
      </x:c>
      <x:c r="B15" s="1">
        <x:v>43211.4596934375</x:v>
      </x:c>
      <x:c r="C15" s="6">
        <x:v>0.216929105</x:v>
      </x:c>
      <x:c r="D15" s="14" t="s">
        <x:v>77</x:v>
      </x:c>
      <x:c r="E15" s="15">
        <x:v>43194.5186144329</x:v>
      </x:c>
      <x:c r="F15" t="s">
        <x:v>82</x:v>
      </x:c>
      <x:c r="G15" s="6">
        <x:v>148.360984364481</x:v>
      </x:c>
      <x:c r="H15" t="s">
        <x:v>83</x:v>
      </x:c>
      <x:c r="I15" s="6">
        <x:v>32.4272837655076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22.505</x:v>
      </x:c>
      <x:c r="R15" s="8">
        <x:v>140269.933242291</x:v>
      </x:c>
      <x:c r="S15" s="12">
        <x:v>267590.445728399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722267</x:v>
      </x:c>
      <x:c r="B16" s="1">
        <x:v>43211.4597050579</x:v>
      </x:c>
      <x:c r="C16" s="6">
        <x:v>0.23364673</x:v>
      </x:c>
      <x:c r="D16" s="14" t="s">
        <x:v>77</x:v>
      </x:c>
      <x:c r="E16" s="15">
        <x:v>43194.5186144329</x:v>
      </x:c>
      <x:c r="F16" t="s">
        <x:v>82</x:v>
      </x:c>
      <x:c r="G16" s="6">
        <x:v>148.244107016989</x:v>
      </x:c>
      <x:c r="H16" t="s">
        <x:v>83</x:v>
      </x:c>
      <x:c r="I16" s="6">
        <x:v>32.4460752628524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22.507</x:v>
      </x:c>
      <x:c r="R16" s="8">
        <x:v>140271.000009741</x:v>
      </x:c>
      <x:c r="S16" s="12">
        <x:v>267589.154100836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722282</x:v>
      </x:c>
      <x:c r="B17" s="1">
        <x:v>43211.4597165509</x:v>
      </x:c>
      <x:c r="C17" s="6">
        <x:v>0.250214333333333</x:v>
      </x:c>
      <x:c r="D17" s="14" t="s">
        <x:v>77</x:v>
      </x:c>
      <x:c r="E17" s="15">
        <x:v>43194.5186144329</x:v>
      </x:c>
      <x:c r="F17" t="s">
        <x:v>82</x:v>
      </x:c>
      <x:c r="G17" s="6">
        <x:v>148.302141456144</x:v>
      </x:c>
      <x:c r="H17" t="s">
        <x:v>83</x:v>
      </x:c>
      <x:c r="I17" s="6">
        <x:v>32.4341498773215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22.507</x:v>
      </x:c>
      <x:c r="R17" s="8">
        <x:v>140264.226526431</x:v>
      </x:c>
      <x:c r="S17" s="12">
        <x:v>267575.523780192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722290</x:v>
      </x:c>
      <x:c r="B18" s="1">
        <x:v>43211.4597284722</x:v>
      </x:c>
      <x:c r="C18" s="6">
        <x:v>0.267398645</x:v>
      </x:c>
      <x:c r="D18" s="14" t="s">
        <x:v>77</x:v>
      </x:c>
      <x:c r="E18" s="15">
        <x:v>43194.5186144329</x:v>
      </x:c>
      <x:c r="F18" t="s">
        <x:v>82</x:v>
      </x:c>
      <x:c r="G18" s="6">
        <x:v>148.299837157453</x:v>
      </x:c>
      <x:c r="H18" t="s">
        <x:v>83</x:v>
      </x:c>
      <x:c r="I18" s="6">
        <x:v>32.4320117445027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22.508</x:v>
      </x:c>
      <x:c r="R18" s="8">
        <x:v>140262.281879561</x:v>
      </x:c>
      <x:c r="S18" s="12">
        <x:v>267580.03165349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722301</x:v>
      </x:c>
      <x:c r="B19" s="1">
        <x:v>43211.4597396991</x:v>
      </x:c>
      <x:c r="C19" s="6">
        <x:v>0.28356622</x:v>
      </x:c>
      <x:c r="D19" s="14" t="s">
        <x:v>77</x:v>
      </x:c>
      <x:c r="E19" s="15">
        <x:v>43194.5186144329</x:v>
      </x:c>
      <x:c r="F19" t="s">
        <x:v>82</x:v>
      </x:c>
      <x:c r="G19" s="6">
        <x:v>148.307963063579</x:v>
      </x:c>
      <x:c r="H19" t="s">
        <x:v>83</x:v>
      </x:c>
      <x:c r="I19" s="6">
        <x:v>32.4355652617683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22.506</x:v>
      </x:c>
      <x:c r="R19" s="8">
        <x:v>140262.686713033</x:v>
      </x:c>
      <x:c r="S19" s="12">
        <x:v>267575.46409377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722306</x:v>
      </x:c>
      <x:c r="B20" s="1">
        <x:v>43211.4597512384</x:v>
      </x:c>
      <x:c r="C20" s="6">
        <x:v>0.300167153333333</x:v>
      </x:c>
      <x:c r="D20" s="14" t="s">
        <x:v>77</x:v>
      </x:c>
      <x:c r="E20" s="15">
        <x:v>43194.5186144329</x:v>
      </x:c>
      <x:c r="F20" t="s">
        <x:v>82</x:v>
      </x:c>
      <x:c r="G20" s="6">
        <x:v>148.314957539682</x:v>
      </x:c>
      <x:c r="H20" t="s">
        <x:v>83</x:v>
      </x:c>
      <x:c r="I20" s="6">
        <x:v>32.436739730168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22.505</x:v>
      </x:c>
      <x:c r="R20" s="8">
        <x:v>140249.938112899</x:v>
      </x:c>
      <x:c r="S20" s="12">
        <x:v>267567.509869918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722316</x:v>
      </x:c>
      <x:c r="B21" s="1">
        <x:v>43211.4597633102</x:v>
      </x:c>
      <x:c r="C21" s="6">
        <x:v>0.317568166666667</x:v>
      </x:c>
      <x:c r="D21" s="14" t="s">
        <x:v>77</x:v>
      </x:c>
      <x:c r="E21" s="15">
        <x:v>43194.5186144329</x:v>
      </x:c>
      <x:c r="F21" t="s">
        <x:v>82</x:v>
      </x:c>
      <x:c r="G21" s="6">
        <x:v>148.282919806644</x:v>
      </x:c>
      <x:c r="H21" t="s">
        <x:v>83</x:v>
      </x:c>
      <x:c r="I21" s="6">
        <x:v>32.4302651018043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22.51</x:v>
      </x:c>
      <x:c r="R21" s="8">
        <x:v>140249.792952506</x:v>
      </x:c>
      <x:c r="S21" s="12">
        <x:v>267560.574461737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722332</x:v>
      </x:c>
      <x:c r="B22" s="1">
        <x:v>43211.459774537</x:v>
      </x:c>
      <x:c r="C22" s="6">
        <x:v>0.333702413333333</x:v>
      </x:c>
      <x:c r="D22" s="14" t="s">
        <x:v>77</x:v>
      </x:c>
      <x:c r="E22" s="15">
        <x:v>43194.5186144329</x:v>
      </x:c>
      <x:c r="F22" t="s">
        <x:v>82</x:v>
      </x:c>
      <x:c r="G22" s="6">
        <x:v>148.326977081469</x:v>
      </x:c>
      <x:c r="H22" t="s">
        <x:v>83</x:v>
      </x:c>
      <x:c r="I22" s="6">
        <x:v>32.4342703355492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22.505</x:v>
      </x:c>
      <x:c r="R22" s="8">
        <x:v>140249.63903389</x:v>
      </x:c>
      <x:c r="S22" s="12">
        <x:v>267554.597550612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722338</x:v>
      </x:c>
      <x:c r="B23" s="1">
        <x:v>43211.4597861921</x:v>
      </x:c>
      <x:c r="C23" s="6">
        <x:v>0.350503411666667</x:v>
      </x:c>
      <x:c r="D23" s="14" t="s">
        <x:v>77</x:v>
      </x:c>
      <x:c r="E23" s="15">
        <x:v>43194.5186144329</x:v>
      </x:c>
      <x:c r="F23" t="s">
        <x:v>82</x:v>
      </x:c>
      <x:c r="G23" s="6">
        <x:v>148.375752598556</x:v>
      </x:c>
      <x:c r="H23" t="s">
        <x:v>83</x:v>
      </x:c>
      <x:c r="I23" s="6">
        <x:v>32.4268621626093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22.504</x:v>
      </x:c>
      <x:c r="R23" s="8">
        <x:v>140233.631250991</x:v>
      </x:c>
      <x:c r="S23" s="12">
        <x:v>267550.348236219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722351</x:v>
      </x:c>
      <x:c r="B24" s="1">
        <x:v>43211.4597976505</x:v>
      </x:c>
      <x:c r="C24" s="6">
        <x:v>0.36695437</x:v>
      </x:c>
      <x:c r="D24" s="14" t="s">
        <x:v>77</x:v>
      </x:c>
      <x:c r="E24" s="15">
        <x:v>43194.5186144329</x:v>
      </x:c>
      <x:c r="F24" t="s">
        <x:v>82</x:v>
      </x:c>
      <x:c r="G24" s="6">
        <x:v>148.300969010314</x:v>
      </x:c>
      <x:c r="H24" t="s">
        <x:v>83</x:v>
      </x:c>
      <x:c r="I24" s="6">
        <x:v>32.4343907937805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22.507</x:v>
      </x:c>
      <x:c r="R24" s="8">
        <x:v>140240.296194786</x:v>
      </x:c>
      <x:c r="S24" s="12">
        <x:v>267555.386953933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722361</x:v>
      </x:c>
      <x:c r="B25" s="1">
        <x:v>43211.4598095255</x:v>
      </x:c>
      <x:c r="C25" s="6">
        <x:v>0.384071988333333</x:v>
      </x:c>
      <x:c r="D25" s="14" t="s">
        <x:v>77</x:v>
      </x:c>
      <x:c r="E25" s="15">
        <x:v>43194.5186144329</x:v>
      </x:c>
      <x:c r="F25" t="s">
        <x:v>82</x:v>
      </x:c>
      <x:c r="G25" s="6">
        <x:v>148.348930882395</x:v>
      </x:c>
      <x:c r="H25" t="s">
        <x:v>83</x:v>
      </x:c>
      <x:c r="I25" s="6">
        <x:v>32.421923389747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22.508</x:v>
      </x:c>
      <x:c r="R25" s="8">
        <x:v>140232.936868209</x:v>
      </x:c>
      <x:c r="S25" s="12">
        <x:v>267556.081601844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722365</x:v>
      </x:c>
      <x:c r="B26" s="1">
        <x:v>43211.4598207523</x:v>
      </x:c>
      <x:c r="C26" s="6">
        <x:v>0.400239541666667</x:v>
      </x:c>
      <x:c r="D26" s="14" t="s">
        <x:v>77</x:v>
      </x:c>
      <x:c r="E26" s="15">
        <x:v>43194.5186144329</x:v>
      </x:c>
      <x:c r="F26" t="s">
        <x:v>82</x:v>
      </x:c>
      <x:c r="G26" s="6">
        <x:v>148.338379193375</x:v>
      </x:c>
      <x:c r="H26" t="s">
        <x:v>83</x:v>
      </x:c>
      <x:c r="I26" s="6">
        <x:v>32.4240916305948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22.508</x:v>
      </x:c>
      <x:c r="R26" s="8">
        <x:v>140227.953050189</x:v>
      </x:c>
      <x:c r="S26" s="12">
        <x:v>267528.049487626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722377</x:v>
      </x:c>
      <x:c r="B27" s="1">
        <x:v>43211.4598324421</x:v>
      </x:c>
      <x:c r="C27" s="6">
        <x:v>0.41707388</x:v>
      </x:c>
      <x:c r="D27" s="14" t="s">
        <x:v>77</x:v>
      </x:c>
      <x:c r="E27" s="15">
        <x:v>43194.5186144329</x:v>
      </x:c>
      <x:c r="F27" t="s">
        <x:v>82</x:v>
      </x:c>
      <x:c r="G27" s="6">
        <x:v>148.361021810758</x:v>
      </x:c>
      <x:c r="H27" t="s">
        <x:v>83</x:v>
      </x:c>
      <x:c r="I27" s="6">
        <x:v>32.4246638054969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22.506</x:v>
      </x:c>
      <x:c r="R27" s="8">
        <x:v>140228.877327304</x:v>
      </x:c>
      <x:c r="S27" s="12">
        <x:v>267537.062973508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722391</x:v>
      </x:c>
      <x:c r="B28" s="1">
        <x:v>43211.459844213</x:v>
      </x:c>
      <x:c r="C28" s="6">
        <x:v>0.434041501666667</x:v>
      </x:c>
      <x:c r="D28" s="14" t="s">
        <x:v>77</x:v>
      </x:c>
      <x:c r="E28" s="15">
        <x:v>43194.5186144329</x:v>
      </x:c>
      <x:c r="F28" t="s">
        <x:v>82</x:v>
      </x:c>
      <x:c r="G28" s="6">
        <x:v>148.438237935079</x:v>
      </x:c>
      <x:c r="H28" t="s">
        <x:v>83</x:v>
      </x:c>
      <x:c r="I28" s="6">
        <x:v>32.4114134644033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22.505</x:v>
      </x:c>
      <x:c r="R28" s="8">
        <x:v>140209.762296183</x:v>
      </x:c>
      <x:c r="S28" s="12">
        <x:v>267520.847318996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722403</x:v>
      </x:c>
      <x:c r="B29" s="1">
        <x:v>43211.4598558218</x:v>
      </x:c>
      <x:c r="C29" s="6">
        <x:v>0.450775796666667</x:v>
      </x:c>
      <x:c r="D29" s="14" t="s">
        <x:v>77</x:v>
      </x:c>
      <x:c r="E29" s="15">
        <x:v>43194.5186144329</x:v>
      </x:c>
      <x:c r="F29" t="s">
        <x:v>82</x:v>
      </x:c>
      <x:c r="G29" s="6">
        <x:v>148.352887794321</x:v>
      </x:c>
      <x:c r="H29" t="s">
        <x:v>83</x:v>
      </x:c>
      <x:c r="I29" s="6">
        <x:v>32.4211102997901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22.508</x:v>
      </x:c>
      <x:c r="R29" s="8">
        <x:v>140215.489062384</x:v>
      </x:c>
      <x:c r="S29" s="12">
        <x:v>267507.158734227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722413</x:v>
      </x:c>
      <x:c r="B30" s="1">
        <x:v>43211.4598672106</x:v>
      </x:c>
      <x:c r="C30" s="6">
        <x:v>0.467176745</x:v>
      </x:c>
      <x:c r="D30" s="14" t="s">
        <x:v>77</x:v>
      </x:c>
      <x:c r="E30" s="15">
        <x:v>43194.5186144329</x:v>
      </x:c>
      <x:c r="F30" t="s">
        <x:v>82</x:v>
      </x:c>
      <x:c r="G30" s="6">
        <x:v>148.304025696761</x:v>
      </x:c>
      <x:c r="H30" t="s">
        <x:v>83</x:v>
      </x:c>
      <x:c r="I30" s="6">
        <x:v>32.4442081542347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22.503</x:v>
      </x:c>
      <x:c r="R30" s="8">
        <x:v>140204.545148989</x:v>
      </x:c>
      <x:c r="S30" s="12">
        <x:v>267510.240380948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722416</x:v>
      </x:c>
      <x:c r="B31" s="1">
        <x:v>43211.4598787847</x:v>
      </x:c>
      <x:c r="C31" s="6">
        <x:v>0.483827688333333</x:v>
      </x:c>
      <x:c r="D31" s="14" t="s">
        <x:v>77</x:v>
      </x:c>
      <x:c r="E31" s="15">
        <x:v>43194.5186144329</x:v>
      </x:c>
      <x:c r="F31" t="s">
        <x:v>82</x:v>
      </x:c>
      <x:c r="G31" s="6">
        <x:v>148.25407229052</x:v>
      </x:c>
      <x:c r="H31" t="s">
        <x:v>83</x:v>
      </x:c>
      <x:c r="I31" s="6">
        <x:v>32.4440274663593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22.507</x:v>
      </x:c>
      <x:c r="R31" s="8">
        <x:v>140206.102592309</x:v>
      </x:c>
      <x:c r="S31" s="12">
        <x:v>267521.117755694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722433</x:v>
      </x:c>
      <x:c r="B32" s="1">
        <x:v>43211.4598905903</x:v>
      </x:c>
      <x:c r="C32" s="6">
        <x:v>0.500795331666667</x:v>
      </x:c>
      <x:c r="D32" s="14" t="s">
        <x:v>77</x:v>
      </x:c>
      <x:c r="E32" s="15">
        <x:v>43194.5186144329</x:v>
      </x:c>
      <x:c r="F32" t="s">
        <x:v>82</x:v>
      </x:c>
      <x:c r="G32" s="6">
        <x:v>148.260753215195</x:v>
      </x:c>
      <x:c r="H32" t="s">
        <x:v>83</x:v>
      </x:c>
      <x:c r="I32" s="6">
        <x:v>32.4374323655711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22.509</x:v>
      </x:c>
      <x:c r="R32" s="8">
        <x:v>140204.054433447</x:v>
      </x:c>
      <x:c r="S32" s="12">
        <x:v>267509.854557546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722435</x:v>
      </x:c>
      <x:c r="B33" s="1">
        <x:v>43211.4599021644</x:v>
      </x:c>
      <x:c r="C33" s="6">
        <x:v>0.517512945</x:v>
      </x:c>
      <x:c r="D33" s="14" t="s">
        <x:v>77</x:v>
      </x:c>
      <x:c r="E33" s="15">
        <x:v>43194.5186144329</x:v>
      </x:c>
      <x:c r="F33" t="s">
        <x:v>82</x:v>
      </x:c>
      <x:c r="G33" s="6">
        <x:v>148.351347908485</x:v>
      </x:c>
      <x:c r="H33" t="s">
        <x:v>83</x:v>
      </x:c>
      <x:c r="I33" s="6">
        <x:v>32.4266513611797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22.506</x:v>
      </x:c>
      <x:c r="R33" s="8">
        <x:v>140192.326112351</x:v>
      </x:c>
      <x:c r="S33" s="12">
        <x:v>267505.009130284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722453</x:v>
      </x:c>
      <x:c r="B34" s="1">
        <x:v>43211.4599139236</x:v>
      </x:c>
      <x:c r="C34" s="6">
        <x:v>0.534430543333333</x:v>
      </x:c>
      <x:c r="D34" s="14" t="s">
        <x:v>77</x:v>
      </x:c>
      <x:c r="E34" s="15">
        <x:v>43194.5186144329</x:v>
      </x:c>
      <x:c r="F34" t="s">
        <x:v>82</x:v>
      </x:c>
      <x:c r="G34" s="6">
        <x:v>148.375203266682</x:v>
      </x:c>
      <x:c r="H34" t="s">
        <x:v>83</x:v>
      </x:c>
      <x:c r="I34" s="6">
        <x:v>32.4243626607995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22.505</x:v>
      </x:c>
      <x:c r="R34" s="8">
        <x:v>140182.365460926</x:v>
      </x:c>
      <x:c r="S34" s="12">
        <x:v>267495.977328791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722459</x:v>
      </x:c>
      <x:c r="B35" s="1">
        <x:v>43211.4599248495</x:v>
      </x:c>
      <x:c r="C35" s="6">
        <x:v>0.55016482</x:v>
      </x:c>
      <x:c r="D35" s="14" t="s">
        <x:v>77</x:v>
      </x:c>
      <x:c r="E35" s="15">
        <x:v>43194.5186144329</x:v>
      </x:c>
      <x:c r="F35" t="s">
        <x:v>82</x:v>
      </x:c>
      <x:c r="G35" s="6">
        <x:v>148.303377872231</x:v>
      </x:c>
      <x:c r="H35" t="s">
        <x:v>83</x:v>
      </x:c>
      <x:c r="I35" s="6">
        <x:v>32.4391187828023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22.505</x:v>
      </x:c>
      <x:c r="R35" s="8">
        <x:v>140173.867887226</x:v>
      </x:c>
      <x:c r="S35" s="12">
        <x:v>267488.639233848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722469</x:v>
      </x:c>
      <x:c r="B36" s="1">
        <x:v>43211.4599368403</x:v>
      </x:c>
      <x:c r="C36" s="6">
        <x:v>0.567415811666667</x:v>
      </x:c>
      <x:c r="D36" s="14" t="s">
        <x:v>77</x:v>
      </x:c>
      <x:c r="E36" s="15">
        <x:v>43194.5186144329</x:v>
      </x:c>
      <x:c r="F36" t="s">
        <x:v>82</x:v>
      </x:c>
      <x:c r="G36" s="6">
        <x:v>148.358893929543</x:v>
      </x:c>
      <x:c r="H36" t="s">
        <x:v>83</x:v>
      </x:c>
      <x:c r="I36" s="6">
        <x:v>32.4303253308472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22.504</x:v>
      </x:c>
      <x:c r="R36" s="8">
        <x:v>140188.402620343</x:v>
      </x:c>
      <x:c r="S36" s="12">
        <x:v>267483.34762021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722476</x:v>
      </x:c>
      <x:c r="B37" s="1">
        <x:v>43211.4599482639</x:v>
      </x:c>
      <x:c r="C37" s="6">
        <x:v>0.583900065</x:v>
      </x:c>
      <x:c r="D37" s="14" t="s">
        <x:v>77</x:v>
      </x:c>
      <x:c r="E37" s="15">
        <x:v>43194.5186144329</x:v>
      </x:c>
      <x:c r="F37" t="s">
        <x:v>82</x:v>
      </x:c>
      <x:c r="G37" s="6">
        <x:v>148.307816496311</x:v>
      </x:c>
      <x:c r="H37" t="s">
        <x:v>83</x:v>
      </x:c>
      <x:c r="I37" s="6">
        <x:v>32.4355953763384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22.506</x:v>
      </x:c>
      <x:c r="R37" s="8">
        <x:v>140181.414094225</x:v>
      </x:c>
      <x:c r="S37" s="12">
        <x:v>267488.429379648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722487</x:v>
      </x:c>
      <x:c r="B38" s="1">
        <x:v>43211.4599601042</x:v>
      </x:c>
      <x:c r="C38" s="6">
        <x:v>0.600917696666667</x:v>
      </x:c>
      <x:c r="D38" s="14" t="s">
        <x:v>77</x:v>
      </x:c>
      <x:c r="E38" s="15">
        <x:v>43194.5186144329</x:v>
      </x:c>
      <x:c r="F38" t="s">
        <x:v>82</x:v>
      </x:c>
      <x:c r="G38" s="6">
        <x:v>148.330454725757</x:v>
      </x:c>
      <x:c r="H38" t="s">
        <x:v>83</x:v>
      </x:c>
      <x:c r="I38" s="6">
        <x:v>32.4361675532041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22.504</x:v>
      </x:c>
      <x:c r="R38" s="8">
        <x:v>140171.387627778</x:v>
      </x:c>
      <x:c r="S38" s="12">
        <x:v>267476.414161188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722495</x:v>
      </x:c>
      <x:c r="B39" s="1">
        <x:v>43211.459971331</x:v>
      </x:c>
      <x:c r="C39" s="6">
        <x:v>0.617085283333333</x:v>
      </x:c>
      <x:c r="D39" s="14" t="s">
        <x:v>77</x:v>
      </x:c>
      <x:c r="E39" s="15">
        <x:v>43194.5186144329</x:v>
      </x:c>
      <x:c r="F39" t="s">
        <x:v>82</x:v>
      </x:c>
      <x:c r="G39" s="6">
        <x:v>148.377951576164</x:v>
      </x:c>
      <x:c r="H39" t="s">
        <x:v>83</x:v>
      </x:c>
      <x:c r="I39" s="6">
        <x:v>32.4264104452764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22.504</x:v>
      </x:c>
      <x:c r="R39" s="8">
        <x:v>140160.594038646</x:v>
      </x:c>
      <x:c r="S39" s="12">
        <x:v>267470.201256003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722512</x:v>
      </x:c>
      <x:c r="B40" s="1">
        <x:v>43211.4599831019</x:v>
      </x:c>
      <x:c r="C40" s="6">
        <x:v>0.63406962</x:v>
      </x:c>
      <x:c r="D40" s="14" t="s">
        <x:v>77</x:v>
      </x:c>
      <x:c r="E40" s="15">
        <x:v>43194.5186144329</x:v>
      </x:c>
      <x:c r="F40" t="s">
        <x:v>82</x:v>
      </x:c>
      <x:c r="G40" s="6">
        <x:v>148.263055065421</x:v>
      </x:c>
      <x:c r="H40" t="s">
        <x:v>83</x:v>
      </x:c>
      <x:c r="I40" s="6">
        <x:v>32.4395705018474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22.508</x:v>
      </x:c>
      <x:c r="R40" s="8">
        <x:v>140167.178242343</x:v>
      </x:c>
      <x:c r="S40" s="12">
        <x:v>267477.400132754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722520</x:v>
      </x:c>
      <x:c r="B41" s="1">
        <x:v>43211.4599946759</x:v>
      </x:c>
      <x:c r="C41" s="6">
        <x:v>0.650720563333333</x:v>
      </x:c>
      <x:c r="D41" s="14" t="s">
        <x:v>77</x:v>
      </x:c>
      <x:c r="E41" s="15">
        <x:v>43194.5186144329</x:v>
      </x:c>
      <x:c r="F41" t="s">
        <x:v>82</x:v>
      </x:c>
      <x:c r="G41" s="6">
        <x:v>148.298454966178</x:v>
      </x:c>
      <x:c r="H41" t="s">
        <x:v>83</x:v>
      </x:c>
      <x:c r="I41" s="6">
        <x:v>32.4453525110066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22.503</x:v>
      </x:c>
      <x:c r="R41" s="8">
        <x:v>140164.374368498</x:v>
      </x:c>
      <x:c r="S41" s="12">
        <x:v>267486.122649652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722529</x:v>
      </x:c>
      <x:c r="B42" s="1">
        <x:v>43211.4600058681</x:v>
      </x:c>
      <x:c r="C42" s="6">
        <x:v>0.666788175</x:v>
      </x:c>
      <x:c r="D42" s="14" t="s">
        <x:v>77</x:v>
      </x:c>
      <x:c r="E42" s="15">
        <x:v>43194.5186144329</x:v>
      </x:c>
      <x:c r="F42" t="s">
        <x:v>82</x:v>
      </x:c>
      <x:c r="G42" s="6">
        <x:v>148.258920463996</x:v>
      </x:c>
      <x:c r="H42" t="s">
        <x:v>83</x:v>
      </x:c>
      <x:c r="I42" s="6">
        <x:v>32.4508634977706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22.504</x:v>
      </x:c>
      <x:c r="R42" s="8">
        <x:v>140166.357543228</x:v>
      </x:c>
      <x:c r="S42" s="12">
        <x:v>267475.08964935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722541</x:v>
      </x:c>
      <x:c r="B43" s="1">
        <x:v>43211.4600175116</x:v>
      </x:c>
      <x:c r="C43" s="6">
        <x:v>0.683589105</x:v>
      </x:c>
      <x:c r="D43" s="14" t="s">
        <x:v>77</x:v>
      </x:c>
      <x:c r="E43" s="15">
        <x:v>43194.5186144329</x:v>
      </x:c>
      <x:c r="F43" t="s">
        <x:v>82</x:v>
      </x:c>
      <x:c r="G43" s="6">
        <x:v>148.40932417963</x:v>
      </x:c>
      <x:c r="H43" t="s">
        <x:v>83</x:v>
      </x:c>
      <x:c r="I43" s="6">
        <x:v>32.4199659512969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22.504</x:v>
      </x:c>
      <x:c r="R43" s="8">
        <x:v>140155.41666133</x:v>
      </x:c>
      <x:c r="S43" s="12">
        <x:v>267469.479377168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722550</x:v>
      </x:c>
      <x:c r="B44" s="1">
        <x:v>43211.4600289699</x:v>
      </x:c>
      <x:c r="C44" s="6">
        <x:v>0.700090028333333</x:v>
      </x:c>
      <x:c r="D44" s="14" t="s">
        <x:v>77</x:v>
      </x:c>
      <x:c r="E44" s="15">
        <x:v>43194.5186144329</x:v>
      </x:c>
      <x:c r="F44" t="s">
        <x:v>82</x:v>
      </x:c>
      <x:c r="G44" s="6">
        <x:v>148.399759091192</x:v>
      </x:c>
      <x:c r="H44" t="s">
        <x:v>83</x:v>
      </x:c>
      <x:c r="I44" s="6">
        <x:v>32.4245433476149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22.503</x:v>
      </x:c>
      <x:c r="R44" s="8">
        <x:v>140131.071163102</x:v>
      </x:c>
      <x:c r="S44" s="12">
        <x:v>267448.484105334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722556</x:v>
      </x:c>
      <x:c r="B45" s="1">
        <x:v>43211.4600409722</x:v>
      </x:c>
      <x:c r="C45" s="6">
        <x:v>0.717357691666667</x:v>
      </x:c>
      <x:c r="D45" s="14" t="s">
        <x:v>77</x:v>
      </x:c>
      <x:c r="E45" s="15">
        <x:v>43194.5186144329</x:v>
      </x:c>
      <x:c r="F45" t="s">
        <x:v>82</x:v>
      </x:c>
      <x:c r="G45" s="6">
        <x:v>148.339583095889</x:v>
      </x:c>
      <x:c r="H45" t="s">
        <x:v>83</x:v>
      </x:c>
      <x:c r="I45" s="6">
        <x:v>32.4316804846103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22.505</x:v>
      </x:c>
      <x:c r="R45" s="8">
        <x:v>140144.45669955</x:v>
      </x:c>
      <x:c r="S45" s="12">
        <x:v>267462.936618135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722565</x:v>
      </x:c>
      <x:c r="B46" s="1">
        <x:v>43211.4600524306</x:v>
      </x:c>
      <x:c r="C46" s="6">
        <x:v>0.733858613333333</x:v>
      </x:c>
      <x:c r="D46" s="14" t="s">
        <x:v>77</x:v>
      </x:c>
      <x:c r="E46" s="15">
        <x:v>43194.5186144329</x:v>
      </x:c>
      <x:c r="F46" t="s">
        <x:v>82</x:v>
      </x:c>
      <x:c r="G46" s="6">
        <x:v>148.372820635878</x:v>
      </x:c>
      <x:c r="H46" t="s">
        <x:v>83</x:v>
      </x:c>
      <x:c r="I46" s="6">
        <x:v>32.4274644524803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22.504</x:v>
      </x:c>
      <x:c r="R46" s="8">
        <x:v>140129.369212829</x:v>
      </x:c>
      <x:c r="S46" s="12">
        <x:v>267450.741293343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722582</x:v>
      </x:c>
      <x:c r="B47" s="1">
        <x:v>43211.4600640046</x:v>
      </x:c>
      <x:c r="C47" s="6">
        <x:v>0.750542933333333</x:v>
      </x:c>
      <x:c r="D47" s="14" t="s">
        <x:v>77</x:v>
      </x:c>
      <x:c r="E47" s="15">
        <x:v>43194.5186144329</x:v>
      </x:c>
      <x:c r="F47" t="s">
        <x:v>82</x:v>
      </x:c>
      <x:c r="G47" s="6">
        <x:v>148.39697345843</x:v>
      </x:c>
      <x:c r="H47" t="s">
        <x:v>83</x:v>
      </x:c>
      <x:c r="I47" s="6">
        <x:v>32.4251155225943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22.503</x:v>
      </x:c>
      <x:c r="R47" s="8">
        <x:v>140144.139520326</x:v>
      </x:c>
      <x:c r="S47" s="12">
        <x:v>267446.549017696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722585</x:v>
      </x:c>
      <x:c r="B48" s="1">
        <x:v>43211.4600754977</x:v>
      </x:c>
      <x:c r="C48" s="6">
        <x:v>0.767093855</x:v>
      </x:c>
      <x:c r="D48" s="14" t="s">
        <x:v>77</x:v>
      </x:c>
      <x:c r="E48" s="15">
        <x:v>43194.5186144329</x:v>
      </x:c>
      <x:c r="F48" t="s">
        <x:v>82</x:v>
      </x:c>
      <x:c r="G48" s="6">
        <x:v>148.33739057347</x:v>
      </x:c>
      <x:c r="H48" t="s">
        <x:v>83</x:v>
      </x:c>
      <x:c r="I48" s="6">
        <x:v>32.4216824741834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22.509</x:v>
      </x:c>
      <x:c r="R48" s="8">
        <x:v>140125.777294933</x:v>
      </x:c>
      <x:c r="S48" s="12">
        <x:v>267442.790200421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722602</x:v>
      </x:c>
      <x:c r="B49" s="1">
        <x:v>43211.4600870023</x:v>
      </x:c>
      <x:c r="C49" s="6">
        <x:v>0.783628188333333</x:v>
      </x:c>
      <x:c r="D49" s="14" t="s">
        <x:v>77</x:v>
      </x:c>
      <x:c r="E49" s="15">
        <x:v>43194.5186144329</x:v>
      </x:c>
      <x:c r="F49" t="s">
        <x:v>82</x:v>
      </x:c>
      <x:c r="G49" s="6">
        <x:v>148.361972448078</x:v>
      </x:c>
      <x:c r="H49" t="s">
        <x:v>83</x:v>
      </x:c>
      <x:c r="I49" s="6">
        <x:v>32.4296929259453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22.504</x:v>
      </x:c>
      <x:c r="R49" s="8">
        <x:v>140119.688909185</x:v>
      </x:c>
      <x:c r="S49" s="12">
        <x:v>267439.245843197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722612</x:v>
      </x:c>
      <x:c r="B50" s="1">
        <x:v>43211.4600988079</x:v>
      </x:c>
      <x:c r="C50" s="6">
        <x:v>0.800679125</x:v>
      </x:c>
      <x:c r="D50" s="14" t="s">
        <x:v>77</x:v>
      </x:c>
      <x:c r="E50" s="15">
        <x:v>43194.5186144329</x:v>
      </x:c>
      <x:c r="F50" t="s">
        <x:v>82</x:v>
      </x:c>
      <x:c r="G50" s="6">
        <x:v>148.294729852499</x:v>
      </x:c>
      <x:c r="H50" t="s">
        <x:v>83</x:v>
      </x:c>
      <x:c r="I50" s="6">
        <x:v>32.440895544732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22.505</x:v>
      </x:c>
      <x:c r="R50" s="8">
        <x:v>140109.858239098</x:v>
      </x:c>
      <x:c r="S50" s="12">
        <x:v>267440.713182716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722618</x:v>
      </x:c>
      <x:c r="B51" s="1">
        <x:v>43211.4601103819</x:v>
      </x:c>
      <x:c r="C51" s="6">
        <x:v>0.817313433333333</x:v>
      </x:c>
      <x:c r="D51" s="14" t="s">
        <x:v>77</x:v>
      </x:c>
      <x:c r="E51" s="15">
        <x:v>43194.5186144329</x:v>
      </x:c>
      <x:c r="F51" t="s">
        <x:v>82</x:v>
      </x:c>
      <x:c r="G51" s="6">
        <x:v>148.303753571384</x:v>
      </x:c>
      <x:c r="H51" t="s">
        <x:v>83</x:v>
      </x:c>
      <x:c r="I51" s="6">
        <x:v>32.4338186172181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22.507</x:v>
      </x:c>
      <x:c r="R51" s="8">
        <x:v>140123.7231648</x:v>
      </x:c>
      <x:c r="S51" s="12">
        <x:v>267440.122319689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722632</x:v>
      </x:c>
      <x:c r="B52" s="1">
        <x:v>43211.4601217245</x:v>
      </x:c>
      <x:c r="C52" s="6">
        <x:v>0.833664358333333</x:v>
      </x:c>
      <x:c r="D52" s="14" t="s">
        <x:v>77</x:v>
      </x:c>
      <x:c r="E52" s="15">
        <x:v>43194.5186144329</x:v>
      </x:c>
      <x:c r="F52" t="s">
        <x:v>82</x:v>
      </x:c>
      <x:c r="G52" s="6">
        <x:v>148.313303633657</x:v>
      </x:c>
      <x:c r="H52" t="s">
        <x:v>83</x:v>
      </x:c>
      <x:c r="I52" s="6">
        <x:v>32.4396909602697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22.504</x:v>
      </x:c>
      <x:c r="R52" s="8">
        <x:v>140115.189599076</x:v>
      </x:c>
      <x:c r="S52" s="12">
        <x:v>267426.6816242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722642</x:v>
      </x:c>
      <x:c r="B53" s="1">
        <x:v>43211.4601333333</x:v>
      </x:c>
      <x:c r="C53" s="6">
        <x:v>0.850365348333333</x:v>
      </x:c>
      <x:c r="D53" s="14" t="s">
        <x:v>77</x:v>
      </x:c>
      <x:c r="E53" s="15">
        <x:v>43194.5186144329</x:v>
      </x:c>
      <x:c r="F53" t="s">
        <x:v>82</x:v>
      </x:c>
      <x:c r="G53" s="6">
        <x:v>148.385097952524</x:v>
      </x:c>
      <x:c r="H53" t="s">
        <x:v>83</x:v>
      </x:c>
      <x:c r="I53" s="6">
        <x:v>32.4275547959701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22.503</x:v>
      </x:c>
      <x:c r="R53" s="8">
        <x:v>140104.442810775</x:v>
      </x:c>
      <x:c r="S53" s="12">
        <x:v>267429.509235949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722650</x:v>
      </x:c>
      <x:c r="B54" s="1">
        <x:v>43211.4601452893</x:v>
      </x:c>
      <x:c r="C54" s="6">
        <x:v>0.867582953333333</x:v>
      </x:c>
      <x:c r="D54" s="14" t="s">
        <x:v>77</x:v>
      </x:c>
      <x:c r="E54" s="15">
        <x:v>43194.5186144329</x:v>
      </x:c>
      <x:c r="F54" t="s">
        <x:v>82</x:v>
      </x:c>
      <x:c r="G54" s="6">
        <x:v>148.278957649599</x:v>
      </x:c>
      <x:c r="H54" t="s">
        <x:v>83</x:v>
      </x:c>
      <x:c r="I54" s="6">
        <x:v>32.4493577627818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22.503</x:v>
      </x:c>
      <x:c r="R54" s="8">
        <x:v>140094.797066436</x:v>
      </x:c>
      <x:c r="S54" s="12">
        <x:v>267422.194713691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722659</x:v>
      </x:c>
      <x:c r="B55" s="1">
        <x:v>43211.460156331</x:v>
      </x:c>
      <x:c r="C55" s="6">
        <x:v>0.883483861666667</x:v>
      </x:c>
      <x:c r="D55" s="14" t="s">
        <x:v>77</x:v>
      </x:c>
      <x:c r="E55" s="15">
        <x:v>43194.5186144329</x:v>
      </x:c>
      <x:c r="F55" t="s">
        <x:v>82</x:v>
      </x:c>
      <x:c r="G55" s="6">
        <x:v>148.35588318033</x:v>
      </x:c>
      <x:c r="H55" t="s">
        <x:v>83</x:v>
      </x:c>
      <x:c r="I55" s="6">
        <x:v>32.4361675532041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22.502</x:v>
      </x:c>
      <x:c r="R55" s="8">
        <x:v>140087.986597129</x:v>
      </x:c>
      <x:c r="S55" s="12">
        <x:v>267417.527727545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722665</x:v>
      </x:c>
      <x:c r="B56" s="1">
        <x:v>43211.4601681366</x:v>
      </x:c>
      <x:c r="C56" s="6">
        <x:v>0.900468153333333</x:v>
      </x:c>
      <x:c r="D56" s="14" t="s">
        <x:v>77</x:v>
      </x:c>
      <x:c r="E56" s="15">
        <x:v>43194.5186144329</x:v>
      </x:c>
      <x:c r="F56" t="s">
        <x:v>82</x:v>
      </x:c>
      <x:c r="G56" s="6">
        <x:v>148.42362236684</x:v>
      </x:c>
      <x:c r="H56" t="s">
        <x:v>83</x:v>
      </x:c>
      <x:c r="I56" s="6">
        <x:v>32.4222546486749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22.502</x:v>
      </x:c>
      <x:c r="R56" s="8">
        <x:v>140083.055210276</x:v>
      </x:c>
      <x:c r="S56" s="12">
        <x:v>267408.970359647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722676</x:v>
      </x:c>
      <x:c r="B57" s="1">
        <x:v>43211.4601798611</x:v>
      </x:c>
      <x:c r="C57" s="6">
        <x:v>0.917369116666667</x:v>
      </x:c>
      <x:c r="D57" s="14" t="s">
        <x:v>77</x:v>
      </x:c>
      <x:c r="E57" s="15">
        <x:v>43194.5186144329</x:v>
      </x:c>
      <x:c r="F57" t="s">
        <x:v>82</x:v>
      </x:c>
      <x:c r="G57" s="6">
        <x:v>148.383045410125</x:v>
      </x:c>
      <x:c r="H57" t="s">
        <x:v>83</x:v>
      </x:c>
      <x:c r="I57" s="6">
        <x:v>32.4279763989562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22.503</x:v>
      </x:c>
      <x:c r="R57" s="8">
        <x:v>140079.409087598</x:v>
      </x:c>
      <x:c r="S57" s="12">
        <x:v>267414.35733394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722686</x:v>
      </x:c>
      <x:c r="B58" s="1">
        <x:v>43211.460191088</x:v>
      </x:c>
      <x:c r="C58" s="6">
        <x:v>0.933536703333333</x:v>
      </x:c>
      <x:c r="D58" s="14" t="s">
        <x:v>77</x:v>
      </x:c>
      <x:c r="E58" s="15">
        <x:v>43194.5186144329</x:v>
      </x:c>
      <x:c r="F58" t="s">
        <x:v>82</x:v>
      </x:c>
      <x:c r="G58" s="6">
        <x:v>148.324067856008</x:v>
      </x:c>
      <x:c r="H58" t="s">
        <x:v>83</x:v>
      </x:c>
      <x:c r="I58" s="6">
        <x:v>32.4427024222368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22.502</x:v>
      </x:c>
      <x:c r="R58" s="8">
        <x:v>140080.2560859</x:v>
      </x:c>
      <x:c r="S58" s="12">
        <x:v>267405.184893153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722700</x:v>
      </x:c>
      <x:c r="B59" s="1">
        <x:v>43211.4602028588</x:v>
      </x:c>
      <x:c r="C59" s="6">
        <x:v>0.95047103</x:v>
      </x:c>
      <x:c r="D59" s="14" t="s">
        <x:v>77</x:v>
      </x:c>
      <x:c r="E59" s="15">
        <x:v>43194.5186144329</x:v>
      </x:c>
      <x:c r="F59" t="s">
        <x:v>82</x:v>
      </x:c>
      <x:c r="G59" s="6">
        <x:v>148.321532582865</x:v>
      </x:c>
      <x:c r="H59" t="s">
        <x:v>83</x:v>
      </x:c>
      <x:c r="I59" s="6">
        <x:v>32.4458343455526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22.501</x:v>
      </x:c>
      <x:c r="R59" s="8">
        <x:v>140078.483125351</x:v>
      </x:c>
      <x:c r="S59" s="12">
        <x:v>267409.720081711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722712</x:v>
      </x:c>
      <x:c r="B60" s="1">
        <x:v>43211.4602147338</x:v>
      </x:c>
      <x:c r="C60" s="6">
        <x:v>0.96760533</x:v>
      </x:c>
      <x:c r="D60" s="14" t="s">
        <x:v>77</x:v>
      </x:c>
      <x:c r="E60" s="15">
        <x:v>43194.5186144329</x:v>
      </x:c>
      <x:c r="F60" t="s">
        <x:v>82</x:v>
      </x:c>
      <x:c r="G60" s="6">
        <x:v>148.360428308235</x:v>
      </x:c>
      <x:c r="H60" t="s">
        <x:v>83</x:v>
      </x:c>
      <x:c r="I60" s="6">
        <x:v>32.4352340015257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22.502</x:v>
      </x:c>
      <x:c r="R60" s="8">
        <x:v>140072.580296582</x:v>
      </x:c>
      <x:c r="S60" s="12">
        <x:v>267404.024178233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722720</x:v>
      </x:c>
      <x:c r="B61" s="1">
        <x:v>43211.4602258449</x:v>
      </x:c>
      <x:c r="C61" s="6">
        <x:v>0.98358959</x:v>
      </x:c>
      <x:c r="D61" s="14" t="s">
        <x:v>77</x:v>
      </x:c>
      <x:c r="E61" s="15">
        <x:v>43194.5186144329</x:v>
      </x:c>
      <x:c r="F61" t="s">
        <x:v>82</x:v>
      </x:c>
      <x:c r="G61" s="6">
        <x:v>148.472939074693</x:v>
      </x:c>
      <x:c r="H61" t="s">
        <x:v>83</x:v>
      </x:c>
      <x:c r="I61" s="6">
        <x:v>32.4199659512969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22.499</x:v>
      </x:c>
      <x:c r="R61" s="8">
        <x:v>140063.226492154</x:v>
      </x:c>
      <x:c r="S61" s="12">
        <x:v>267409.049263304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722733</x:v>
      </x:c>
      <x:c r="B62" s="1">
        <x:v>43211.4602376968</x:v>
      </x:c>
      <x:c r="C62" s="6">
        <x:v>1.00067393833333</x:v>
      </x:c>
      <x:c r="D62" s="14" t="s">
        <x:v>77</x:v>
      </x:c>
      <x:c r="E62" s="15">
        <x:v>43194.5186144329</x:v>
      </x:c>
      <x:c r="F62" t="s">
        <x:v>82</x:v>
      </x:c>
      <x:c r="G62" s="6">
        <x:v>148.433367398206</x:v>
      </x:c>
      <x:c r="H62" t="s">
        <x:v>83</x:v>
      </x:c>
      <x:c r="I62" s="6">
        <x:v>32.4150271885969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22.504</x:v>
      </x:c>
      <x:c r="R62" s="8">
        <x:v>140066.549155833</x:v>
      </x:c>
      <x:c r="S62" s="12">
        <x:v>267408.235380849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722739</x:v>
      </x:c>
      <x:c r="B63" s="1">
        <x:v>43211.4602491088</x:v>
      </x:c>
      <x:c r="C63" s="6">
        <x:v>1.01707485166667</x:v>
      </x:c>
      <x:c r="D63" s="14" t="s">
        <x:v>77</x:v>
      </x:c>
      <x:c r="E63" s="15">
        <x:v>43194.5186144329</x:v>
      </x:c>
      <x:c r="F63" t="s">
        <x:v>82</x:v>
      </x:c>
      <x:c r="G63" s="6">
        <x:v>148.324318411559</x:v>
      </x:c>
      <x:c r="H63" t="s">
        <x:v>83</x:v>
      </x:c>
      <x:c r="I63" s="6">
        <x:v>32.4452621670362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22.501</x:v>
      </x:c>
      <x:c r="R63" s="8">
        <x:v>140055.470691879</x:v>
      </x:c>
      <x:c r="S63" s="12">
        <x:v>267404.203449063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722753</x:v>
      </x:c>
      <x:c r="B64" s="1">
        <x:v>43211.4602604977</x:v>
      </x:c>
      <x:c r="C64" s="6">
        <x:v>1.03347579833333</x:v>
      </x:c>
      <x:c r="D64" s="14" t="s">
        <x:v>77</x:v>
      </x:c>
      <x:c r="E64" s="15">
        <x:v>43194.5186144329</x:v>
      </x:c>
      <x:c r="F64" t="s">
        <x:v>82</x:v>
      </x:c>
      <x:c r="G64" s="6">
        <x:v>148.397301151912</x:v>
      </x:c>
      <x:c r="H64" t="s">
        <x:v>83</x:v>
      </x:c>
      <x:c r="I64" s="6">
        <x:v>32.4328850661936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</x:v>
      </x:c>
      <x:c r="R64" s="8">
        <x:v>140045.035089804</x:v>
      </x:c>
      <x:c r="S64" s="12">
        <x:v>267385.161288423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722764</x:v>
      </x:c>
      <x:c r="B65" s="1">
        <x:v>43211.4602721065</x:v>
      </x:c>
      <x:c r="C65" s="6">
        <x:v>1.05022674</x:v>
      </x:c>
      <x:c r="D65" s="14" t="s">
        <x:v>77</x:v>
      </x:c>
      <x:c r="E65" s="15">
        <x:v>43194.5186144329</x:v>
      </x:c>
      <x:c r="F65" t="s">
        <x:v>82</x:v>
      </x:c>
      <x:c r="G65" s="6">
        <x:v>148.403827978326</x:v>
      </x:c>
      <x:c r="H65" t="s">
        <x:v>83</x:v>
      </x:c>
      <x:c r="I65" s="6">
        <x:v>32.4263201018175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22.502</x:v>
      </x:c>
      <x:c r="R65" s="8">
        <x:v>140051.619517697</x:v>
      </x:c>
      <x:c r="S65" s="12">
        <x:v>267397.658523345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722768</x:v>
      </x:c>
      <x:c r="B66" s="1">
        <x:v>43211.4602837963</x:v>
      </x:c>
      <x:c r="C66" s="6">
        <x:v>1.067027705</x:v>
      </x:c>
      <x:c r="D66" s="14" t="s">
        <x:v>77</x:v>
      </x:c>
      <x:c r="E66" s="15">
        <x:v>43194.5186144329</x:v>
      </x:c>
      <x:c r="F66" t="s">
        <x:v>82</x:v>
      </x:c>
      <x:c r="G66" s="6">
        <x:v>148.386819338087</x:v>
      </x:c>
      <x:c r="H66" t="s">
        <x:v>83</x:v>
      </x:c>
      <x:c r="I66" s="6">
        <x:v>32.4193636627729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22.506</x:v>
      </x:c>
      <x:c r="R66" s="8">
        <x:v>140038.812536564</x:v>
      </x:c>
      <x:c r="S66" s="12">
        <x:v>267377.589371568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722780</x:v>
      </x:c>
      <x:c r="B67" s="1">
        <x:v>43211.4602952199</x:v>
      </x:c>
      <x:c r="C67" s="6">
        <x:v>1.08347866333333</x:v>
      </x:c>
      <x:c r="D67" s="14" t="s">
        <x:v>77</x:v>
      </x:c>
      <x:c r="E67" s="15">
        <x:v>43194.5186144329</x:v>
      </x:c>
      <x:c r="F67" t="s">
        <x:v>82</x:v>
      </x:c>
      <x:c r="G67" s="6">
        <x:v>148.378462404142</x:v>
      </x:c>
      <x:c r="H67" t="s">
        <x:v>83</x:v>
      </x:c>
      <x:c r="I67" s="6">
        <x:v>32.431529911943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22.502</x:v>
      </x:c>
      <x:c r="R67" s="8">
        <x:v>140023.969145548</x:v>
      </x:c>
      <x:c r="S67" s="12">
        <x:v>267376.671520559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722787</x:v>
      </x:c>
      <x:c r="B68" s="1">
        <x:v>43211.460306794</x:v>
      </x:c>
      <x:c r="C68" s="6">
        <x:v>1.10014624333333</x:v>
      </x:c>
      <x:c r="D68" s="14" t="s">
        <x:v>77</x:v>
      </x:c>
      <x:c r="E68" s="15">
        <x:v>43194.5186144329</x:v>
      </x:c>
      <x:c r="F68" t="s">
        <x:v>82</x:v>
      </x:c>
      <x:c r="G68" s="6">
        <x:v>148.390956355212</x:v>
      </x:c>
      <x:c r="H68" t="s">
        <x:v>83</x:v>
      </x:c>
      <x:c r="I68" s="6">
        <x:v>32.4367999593278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22.499</x:v>
      </x:c>
      <x:c r="R68" s="8">
        <x:v>140029.831253713</x:v>
      </x:c>
      <x:c r="S68" s="12">
        <x:v>267383.419892422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722796</x:v>
      </x:c>
      <x:c r="B69" s="1">
        <x:v>43211.46031875</x:v>
      </x:c>
      <x:c r="C69" s="6">
        <x:v>1.1173806</x:v>
      </x:c>
      <x:c r="D69" s="14" t="s">
        <x:v>77</x:v>
      </x:c>
      <x:c r="E69" s="15">
        <x:v>43194.5186144329</x:v>
      </x:c>
      <x:c r="F69" t="s">
        <x:v>82</x:v>
      </x:c>
      <x:c r="G69" s="6">
        <x:v>148.382165750376</x:v>
      </x:c>
      <x:c r="H69" t="s">
        <x:v>83</x:v>
      </x:c>
      <x:c r="I69" s="6">
        <x:v>32.4281570859662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22.503</x:v>
      </x:c>
      <x:c r="R69" s="8">
        <x:v>140038.017874484</x:v>
      </x:c>
      <x:c r="S69" s="12">
        <x:v>267386.808782932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722813</x:v>
      </x:c>
      <x:c r="B70" s="1">
        <x:v>43211.4603299769</x:v>
      </x:c>
      <x:c r="C70" s="6">
        <x:v>1.133548175</x:v>
      </x:c>
      <x:c r="D70" s="14" t="s">
        <x:v>77</x:v>
      </x:c>
      <x:c r="E70" s="15">
        <x:v>43194.5186144329</x:v>
      </x:c>
      <x:c r="F70" t="s">
        <x:v>82</x:v>
      </x:c>
      <x:c r="G70" s="6">
        <x:v>148.368862499784</x:v>
      </x:c>
      <x:c r="H70" t="s">
        <x:v>83</x:v>
      </x:c>
      <x:c r="I70" s="6">
        <x:v>32.4282775439783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22.504</x:v>
      </x:c>
      <x:c r="R70" s="8">
        <x:v>140014.703522507</x:v>
      </x:c>
      <x:c r="S70" s="12">
        <x:v>267382.529935268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722820</x:v>
      </x:c>
      <x:c r="B71" s="1">
        <x:v>43211.4603414699</x:v>
      </x:c>
      <x:c r="C71" s="6">
        <x:v>1.15011580166667</x:v>
      </x:c>
      <x:c r="D71" s="14" t="s">
        <x:v>77</x:v>
      </x:c>
      <x:c r="E71" s="15">
        <x:v>43194.5186144329</x:v>
      </x:c>
      <x:c r="F71" t="s">
        <x:v>82</x:v>
      </x:c>
      <x:c r="G71" s="6">
        <x:v>148.342751072017</x:v>
      </x:c>
      <x:c r="H71" t="s">
        <x:v>83</x:v>
      </x:c>
      <x:c r="I71" s="6">
        <x:v>32.4440876956505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</x:v>
      </x:c>
      <x:c r="R71" s="8">
        <x:v>140033.566638075</x:v>
      </x:c>
      <x:c r="S71" s="12">
        <x:v>267385.672951683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722825</x:v>
      </x:c>
      <x:c r="B72" s="1">
        <x:v>43211.460353206</x:v>
      </x:c>
      <x:c r="C72" s="6">
        <x:v>1.16700006</x:v>
      </x:c>
      <x:c r="D72" s="14" t="s">
        <x:v>77</x:v>
      </x:c>
      <x:c r="E72" s="15">
        <x:v>43194.5186144329</x:v>
      </x:c>
      <x:c r="F72" t="s">
        <x:v>82</x:v>
      </x:c>
      <x:c r="G72" s="6">
        <x:v>148.381423912467</x:v>
      </x:c>
      <x:c r="H72" t="s">
        <x:v>83</x:v>
      </x:c>
      <x:c r="I72" s="6">
        <x:v>32.43875740761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22.499</x:v>
      </x:c>
      <x:c r="R72" s="8">
        <x:v>140019.554260042</x:v>
      </x:c>
      <x:c r="S72" s="12">
        <x:v>267382.88216143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722842</x:v>
      </x:c>
      <x:c r="B73" s="1">
        <x:v>43211.4603648495</x:v>
      </x:c>
      <x:c r="C73" s="6">
        <x:v>1.183767695</x:v>
      </x:c>
      <x:c r="D73" s="14" t="s">
        <x:v>77</x:v>
      </x:c>
      <x:c r="E73" s="15">
        <x:v>43194.5186144329</x:v>
      </x:c>
      <x:c r="F73" t="s">
        <x:v>82</x:v>
      </x:c>
      <x:c r="G73" s="6">
        <x:v>148.30408467148</x:v>
      </x:c>
      <x:c r="H73" t="s">
        <x:v>83</x:v>
      </x:c>
      <x:c r="I73" s="6">
        <x:v>32.4494179921685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22.501</x:v>
      </x:c>
      <x:c r="R73" s="8">
        <x:v>140019.997772305</x:v>
      </x:c>
      <x:c r="S73" s="12">
        <x:v>267366.94817605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722847</x:v>
      </x:c>
      <x:c r="B74" s="1">
        <x:v>43211.4603767708</x:v>
      </x:c>
      <x:c r="C74" s="6">
        <x:v>1.20093533666667</x:v>
      </x:c>
      <x:c r="D74" s="14" t="s">
        <x:v>77</x:v>
      </x:c>
      <x:c r="E74" s="15">
        <x:v>43194.5186144329</x:v>
      </x:c>
      <x:c r="F74" t="s">
        <x:v>82</x:v>
      </x:c>
      <x:c r="G74" s="6">
        <x:v>148.26932779961</x:v>
      </x:c>
      <x:c r="H74" t="s">
        <x:v>83</x:v>
      </x:c>
      <x:c r="I74" s="6">
        <x:v>32.4487253542889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22.504</x:v>
      </x:c>
      <x:c r="R74" s="8">
        <x:v>140014.88702073</x:v>
      </x:c>
      <x:c r="S74" s="12">
        <x:v>267369.581010577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722861</x:v>
      </x:c>
      <x:c r="B75" s="1">
        <x:v>43211.460387963</x:v>
      </x:c>
      <x:c r="C75" s="6">
        <x:v>1.21703628833333</x:v>
      </x:c>
      <x:c r="D75" s="14" t="s">
        <x:v>77</x:v>
      </x:c>
      <x:c r="E75" s="15">
        <x:v>43194.5186144329</x:v>
      </x:c>
      <x:c r="F75" t="s">
        <x:v>82</x:v>
      </x:c>
      <x:c r="G75" s="6">
        <x:v>148.412002617046</x:v>
      </x:c>
      <x:c r="H75" t="s">
        <x:v>83</x:v>
      </x:c>
      <x:c r="I75" s="6">
        <x:v>32.4272536510134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22.501</x:v>
      </x:c>
      <x:c r="R75" s="8">
        <x:v>140014.896345277</x:v>
      </x:c>
      <x:c r="S75" s="12">
        <x:v>267365.651612062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722872</x:v>
      </x:c>
      <x:c r="B76" s="1">
        <x:v>43211.4603997338</x:v>
      </x:c>
      <x:c r="C76" s="6">
        <x:v>1.23395393333333</x:v>
      </x:c>
      <x:c r="D76" s="14" t="s">
        <x:v>77</x:v>
      </x:c>
      <x:c r="E76" s="15">
        <x:v>43194.5186144329</x:v>
      </x:c>
      <x:c r="F76" t="s">
        <x:v>82</x:v>
      </x:c>
      <x:c r="G76" s="6">
        <x:v>148.380113213945</x:v>
      </x:c>
      <x:c r="H76" t="s">
        <x:v>83</x:v>
      </x:c>
      <x:c r="I76" s="6">
        <x:v>32.4285786890277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22.503</x:v>
      </x:c>
      <x:c r="R76" s="8">
        <x:v>140015.828346407</x:v>
      </x:c>
      <x:c r="S76" s="12">
        <x:v>267360.07019262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722875</x:v>
      </x:c>
      <x:c r="B77" s="1">
        <x:v>43211.4604111921</x:v>
      </x:c>
      <x:c r="C77" s="6">
        <x:v>1.25047150333333</x:v>
      </x:c>
      <x:c r="D77" s="14" t="s">
        <x:v>77</x:v>
      </x:c>
      <x:c r="E77" s="15">
        <x:v>43194.5186144329</x:v>
      </x:c>
      <x:c r="F77" t="s">
        <x:v>82</x:v>
      </x:c>
      <x:c r="G77" s="6">
        <x:v>148.33229352402</x:v>
      </x:c>
      <x:c r="H77" t="s">
        <x:v>83</x:v>
      </x:c>
      <x:c r="I77" s="6">
        <x:v>32.4305662470319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22.506</x:v>
      </x:c>
      <x:c r="R77" s="8">
        <x:v>140008.172269924</x:v>
      </x:c>
      <x:c r="S77" s="12">
        <x:v>267366.320410226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722888</x:v>
      </x:c>
      <x:c r="B78" s="1">
        <x:v>43211.4604229514</x:v>
      </x:c>
      <x:c r="C78" s="6">
        <x:v>1.26740581833333</x:v>
      </x:c>
      <x:c r="D78" s="14" t="s">
        <x:v>77</x:v>
      </x:c>
      <x:c r="E78" s="15">
        <x:v>43194.5186144329</x:v>
      </x:c>
      <x:c r="F78" t="s">
        <x:v>82</x:v>
      </x:c>
      <x:c r="G78" s="6">
        <x:v>148.361854533148</x:v>
      </x:c>
      <x:c r="H78" t="s">
        <x:v>83</x:v>
      </x:c>
      <x:c r="I78" s="6">
        <x:v>32.4375528239161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22.501</x:v>
      </x:c>
      <x:c r="R78" s="8">
        <x:v>140004.334874142</x:v>
      </x:c>
      <x:c r="S78" s="12">
        <x:v>267366.581151813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722901</x:v>
      </x:c>
      <x:c r="B79" s="1">
        <x:v>43211.4604341435</x:v>
      </x:c>
      <x:c r="C79" s="6">
        <x:v>1.283556735</x:v>
      </x:c>
      <x:c r="D79" s="14" t="s">
        <x:v>77</x:v>
      </x:c>
      <x:c r="E79" s="15">
        <x:v>43194.5186144329</x:v>
      </x:c>
      <x:c r="F79" t="s">
        <x:v>82</x:v>
      </x:c>
      <x:c r="G79" s="6">
        <x:v>148.376291095822</x:v>
      </x:c>
      <x:c r="H79" t="s">
        <x:v>83</x:v>
      </x:c>
      <x:c r="I79" s="6">
        <x:v>32.4398114186965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22.499</x:v>
      </x:c>
      <x:c r="R79" s="8">
        <x:v>139999.139979114</x:v>
      </x:c>
      <x:c r="S79" s="12">
        <x:v>267368.966096577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722911</x:v>
      </x:c>
      <x:c r="B80" s="1">
        <x:v>43211.4604459144</x:v>
      </x:c>
      <x:c r="C80" s="6">
        <x:v>1.30047438</x:v>
      </x:c>
      <x:c r="D80" s="14" t="s">
        <x:v>77</x:v>
      </x:c>
      <x:c r="E80" s="15">
        <x:v>43194.5186144329</x:v>
      </x:c>
      <x:c r="F80" t="s">
        <x:v>82</x:v>
      </x:c>
      <x:c r="G80" s="6">
        <x:v>148.418747870992</x:v>
      </x:c>
      <x:c r="H80" t="s">
        <x:v>83</x:v>
      </x:c>
      <x:c r="I80" s="6">
        <x:v>32.4258683845583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22.501</x:v>
      </x:c>
      <x:c r="R80" s="8">
        <x:v>139997.213363469</x:v>
      </x:c>
      <x:c r="S80" s="12">
        <x:v>267360.118724408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722916</x:v>
      </x:c>
      <x:c r="B81" s="1">
        <x:v>43211.4604577199</x:v>
      </x:c>
      <x:c r="C81" s="6">
        <x:v>1.31747537666667</x:v>
      </x:c>
      <x:c r="D81" s="14" t="s">
        <x:v>77</x:v>
      </x:c>
      <x:c r="E81" s="15">
        <x:v>43194.5186144329</x:v>
      </x:c>
      <x:c r="F81" t="s">
        <x:v>82</x:v>
      </x:c>
      <x:c r="G81" s="6">
        <x:v>148.43722423262</x:v>
      </x:c>
      <x:c r="H81" t="s">
        <x:v>83</x:v>
      </x:c>
      <x:c r="I81" s="6">
        <x:v>32.4220739619827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22.501</x:v>
      </x:c>
      <x:c r="R81" s="8">
        <x:v>139993.35615934</x:v>
      </x:c>
      <x:c r="S81" s="12">
        <x:v>267358.220232041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722931</x:v>
      </x:c>
      <x:c r="B82" s="1">
        <x:v>43211.460468831</x:v>
      </x:c>
      <x:c r="C82" s="6">
        <x:v>1.33349290833333</x:v>
      </x:c>
      <x:c r="D82" s="14" t="s">
        <x:v>77</x:v>
      </x:c>
      <x:c r="E82" s="15">
        <x:v>43194.5186144329</x:v>
      </x:c>
      <x:c r="F82" t="s">
        <x:v>82</x:v>
      </x:c>
      <x:c r="G82" s="6">
        <x:v>148.459557793866</x:v>
      </x:c>
      <x:c r="H82" t="s">
        <x:v>83</x:v>
      </x:c>
      <x:c r="I82" s="6">
        <x:v>32.425326323927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22.498</x:v>
      </x:c>
      <x:c r="R82" s="8">
        <x:v>139985.232947494</x:v>
      </x:c>
      <x:c r="S82" s="12">
        <x:v>267337.489438512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722936</x:v>
      </x:c>
      <x:c r="B83" s="1">
        <x:v>43211.4604822569</x:v>
      </x:c>
      <x:c r="C83" s="6">
        <x:v>1.35282742833333</x:v>
      </x:c>
      <x:c r="D83" s="14" t="s">
        <x:v>77</x:v>
      </x:c>
      <x:c r="E83" s="15">
        <x:v>43194.5186144329</x:v>
      </x:c>
      <x:c r="F83" t="s">
        <x:v>82</x:v>
      </x:c>
      <x:c r="G83" s="6">
        <x:v>148.37538338938</x:v>
      </x:c>
      <x:c r="H83" t="s">
        <x:v>83</x:v>
      </x:c>
      <x:c r="I83" s="6">
        <x:v>32.4321623171918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22.502</x:v>
      </x:c>
      <x:c r="R83" s="8">
        <x:v>140002.602215132</x:v>
      </x:c>
      <x:c r="S83" s="12">
        <x:v>267351.99403153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722949</x:v>
      </x:c>
      <x:c r="B84" s="1">
        <x:v>43211.4604923264</x:v>
      </x:c>
      <x:c r="C84" s="6">
        <x:v>1.36732822</x:v>
      </x:c>
      <x:c r="D84" s="14" t="s">
        <x:v>77</x:v>
      </x:c>
      <x:c r="E84" s="15">
        <x:v>43194.5186144329</x:v>
      </x:c>
      <x:c r="F84" t="s">
        <x:v>82</x:v>
      </x:c>
      <x:c r="G84" s="6">
        <x:v>148.417244925932</x:v>
      </x:c>
      <x:c r="H84" t="s">
        <x:v>83</x:v>
      </x:c>
      <x:c r="I84" s="6">
        <x:v>32.4287894905783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</x:v>
      </x:c>
      <x:c r="R84" s="8">
        <x:v>139981.019649801</x:v>
      </x:c>
      <x:c r="S84" s="12">
        <x:v>267348.03048014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722964</x:v>
      </x:c>
      <x:c r="B85" s="1">
        <x:v>43211.4605039005</x:v>
      </x:c>
      <x:c r="C85" s="6">
        <x:v>1.383979165</x:v>
      </x:c>
      <x:c r="D85" s="14" t="s">
        <x:v>77</x:v>
      </x:c>
      <x:c r="E85" s="15">
        <x:v>43194.5186144329</x:v>
      </x:c>
      <x:c r="F85" t="s">
        <x:v>82</x:v>
      </x:c>
      <x:c r="G85" s="6">
        <x:v>148.425603830739</x:v>
      </x:c>
      <x:c r="H85" t="s">
        <x:v>83</x:v>
      </x:c>
      <x:c r="I85" s="6">
        <x:v>32.4270729640521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</x:v>
      </x:c>
      <x:c r="R85" s="8">
        <x:v>139982.385756034</x:v>
      </x:c>
      <x:c r="S85" s="12">
        <x:v>267331.302200887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722968</x:v>
      </x:c>
      <x:c r="B86" s="1">
        <x:v>43211.4605151273</x:v>
      </x:c>
      <x:c r="C86" s="6">
        <x:v>1.40014672833333</x:v>
      </x:c>
      <x:c r="D86" s="14" t="s">
        <x:v>77</x:v>
      </x:c>
      <x:c r="E86" s="15">
        <x:v>43194.5186144329</x:v>
      </x:c>
      <x:c r="F86" t="s">
        <x:v>82</x:v>
      </x:c>
      <x:c r="G86" s="6">
        <x:v>148.47590537172</x:v>
      </x:c>
      <x:c r="H86" t="s">
        <x:v>83</x:v>
      </x:c>
      <x:c r="I86" s="6">
        <x:v>32.4167437089545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</x:v>
      </x:c>
      <x:c r="R86" s="8">
        <x:v>139994.994314196</x:v>
      </x:c>
      <x:c r="S86" s="12">
        <x:v>267335.869858741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722977</x:v>
      </x:c>
      <x:c r="B87" s="1">
        <x:v>43211.4605267014</x:v>
      </x:c>
      <x:c r="C87" s="6">
        <x:v>1.416847705</x:v>
      </x:c>
      <x:c r="D87" s="14" t="s">
        <x:v>77</x:v>
      </x:c>
      <x:c r="E87" s="15">
        <x:v>43194.5186144329</x:v>
      </x:c>
      <x:c r="F87" t="s">
        <x:v>82</x:v>
      </x:c>
      <x:c r="G87" s="6">
        <x:v>148.519579809015</x:v>
      </x:c>
      <x:c r="H87" t="s">
        <x:v>83</x:v>
      </x:c>
      <x:c r="I87" s="6">
        <x:v>32.4103895765907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22.499</x:v>
      </x:c>
      <x:c r="R87" s="8">
        <x:v>139980.194809555</x:v>
      </x:c>
      <x:c r="S87" s="12">
        <x:v>267338.922063013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722992</x:v>
      </x:c>
      <x:c r="B88" s="1">
        <x:v>43211.4605386574</x:v>
      </x:c>
      <x:c r="C88" s="6">
        <x:v>1.43404868666667</x:v>
      </x:c>
      <x:c r="D88" s="14" t="s">
        <x:v>77</x:v>
      </x:c>
      <x:c r="E88" s="15">
        <x:v>43194.5186144329</x:v>
      </x:c>
      <x:c r="F88" t="s">
        <x:v>82</x:v>
      </x:c>
      <x:c r="G88" s="6">
        <x:v>148.367826147313</x:v>
      </x:c>
      <x:c r="H88" t="s">
        <x:v>83</x:v>
      </x:c>
      <x:c r="I88" s="6">
        <x:v>32.4389380952007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</x:v>
      </x:c>
      <x:c r="R88" s="8">
        <x:v>139989.695310799</x:v>
      </x:c>
      <x:c r="S88" s="12">
        <x:v>267333.721426932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723002</x:v>
      </x:c>
      <x:c r="B89" s="1">
        <x:v>43211.460549919</x:v>
      </x:c>
      <x:c r="C89" s="6">
        <x:v>1.45026626166667</x:v>
      </x:c>
      <x:c r="D89" s="14" t="s">
        <x:v>77</x:v>
      </x:c>
      <x:c r="E89" s="15">
        <x:v>43194.5186144329</x:v>
      </x:c>
      <x:c r="F89" t="s">
        <x:v>82</x:v>
      </x:c>
      <x:c r="G89" s="6">
        <x:v>148.336048300394</x:v>
      </x:c>
      <x:c r="H89" t="s">
        <x:v>83</x:v>
      </x:c>
      <x:c r="I89" s="6">
        <x:v>32.4428529954062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22.501</x:v>
      </x:c>
      <x:c r="R89" s="8">
        <x:v>139977.489306815</x:v>
      </x:c>
      <x:c r="S89" s="12">
        <x:v>267327.59932172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723010</x:v>
      </x:c>
      <x:c r="B90" s="1">
        <x:v>43211.4605618056</x:v>
      </x:c>
      <x:c r="C90" s="6">
        <x:v>1.46740059666667</x:v>
      </x:c>
      <x:c r="D90" s="14" t="s">
        <x:v>77</x:v>
      </x:c>
      <x:c r="E90" s="15">
        <x:v>43194.5186144329</x:v>
      </x:c>
      <x:c r="F90" t="s">
        <x:v>82</x:v>
      </x:c>
      <x:c r="G90" s="6">
        <x:v>148.361290831825</x:v>
      </x:c>
      <x:c r="H90" t="s">
        <x:v>83</x:v>
      </x:c>
      <x:c r="I90" s="6">
        <x:v>32.4455030842946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22.498</x:v>
      </x:c>
      <x:c r="R90" s="8">
        <x:v>139966.658237429</x:v>
      </x:c>
      <x:c r="S90" s="12">
        <x:v>267324.592639537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723024</x:v>
      </x:c>
      <x:c r="B91" s="1">
        <x:v>43211.4605733449</x:v>
      </x:c>
      <x:c r="C91" s="6">
        <x:v>1.483984895</x:v>
      </x:c>
      <x:c r="D91" s="14" t="s">
        <x:v>77</x:v>
      </x:c>
      <x:c r="E91" s="15">
        <x:v>43194.5186144329</x:v>
      </x:c>
      <x:c r="F91" t="s">
        <x:v>82</x:v>
      </x:c>
      <x:c r="G91" s="6">
        <x:v>148.37482458155</x:v>
      </x:c>
      <x:c r="H91" t="s">
        <x:v>83</x:v>
      </x:c>
      <x:c r="I91" s="6">
        <x:v>32.4401125647828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22.499</x:v>
      </x:c>
      <x:c r="R91" s="8">
        <x:v>139981.425159033</x:v>
      </x:c>
      <x:c r="S91" s="12">
        <x:v>267324.391147184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723029</x:v>
      </x:c>
      <x:c r="B92" s="1">
        <x:v>43211.460584919</x:v>
      </x:c>
      <x:c r="C92" s="6">
        <x:v>1.50063587333333</x:v>
      </x:c>
      <x:c r="D92" s="14" t="s">
        <x:v>77</x:v>
      </x:c>
      <x:c r="E92" s="15">
        <x:v>43194.5186144329</x:v>
      </x:c>
      <x:c r="F92" t="s">
        <x:v>82</x:v>
      </x:c>
      <x:c r="G92" s="6">
        <x:v>148.37243705284</x:v>
      </x:c>
      <x:c r="H92" t="s">
        <x:v>83</x:v>
      </x:c>
      <x:c r="I92" s="6">
        <x:v>32.4432143710405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22.498</x:v>
      </x:c>
      <x:c r="R92" s="8">
        <x:v>139972.57544073</x:v>
      </x:c>
      <x:c r="S92" s="12">
        <x:v>267321.984915978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723042</x:v>
      </x:c>
      <x:c r="B93" s="1">
        <x:v>43211.4605966435</x:v>
      </x:c>
      <x:c r="C93" s="6">
        <x:v>1.51752010833333</x:v>
      </x:c>
      <x:c r="D93" s="14" t="s">
        <x:v>77</x:v>
      </x:c>
      <x:c r="E93" s="15">
        <x:v>43194.5186144329</x:v>
      </x:c>
      <x:c r="F93" t="s">
        <x:v>82</x:v>
      </x:c>
      <x:c r="G93" s="6">
        <x:v>148.427510257326</x:v>
      </x:c>
      <x:c r="H93" t="s">
        <x:v>83</x:v>
      </x:c>
      <x:c r="I93" s="6">
        <x:v>32.4266814756693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</x:v>
      </x:c>
      <x:c r="R93" s="8">
        <x:v>139959.790966794</x:v>
      </x:c>
      <x:c r="S93" s="12">
        <x:v>267319.825319041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723046</x:v>
      </x:c>
      <x:c r="B94" s="1">
        <x:v>43211.4606081019</x:v>
      </x:c>
      <x:c r="C94" s="6">
        <x:v>1.534021065</x:v>
      </x:c>
      <x:c r="D94" s="14" t="s">
        <x:v>77</x:v>
      </x:c>
      <x:c r="E94" s="15">
        <x:v>43194.5186144329</x:v>
      </x:c>
      <x:c r="F94" t="s">
        <x:v>82</x:v>
      </x:c>
      <x:c r="G94" s="6">
        <x:v>148.494026829545</x:v>
      </x:c>
      <x:c r="H94" t="s">
        <x:v>83</x:v>
      </x:c>
      <x:c r="I94" s="6">
        <x:v>32.4182494292891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22.498</x:v>
      </x:c>
      <x:c r="R94" s="8">
        <x:v>139956.797983043</x:v>
      </x:c>
      <x:c r="S94" s="12">
        <x:v>267305.454002079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723056</x:v>
      </x:c>
      <x:c r="B95" s="1">
        <x:v>43211.4606197106</x:v>
      </x:c>
      <x:c r="C95" s="6">
        <x:v>1.55073869</x:v>
      </x:c>
      <x:c r="D95" s="14" t="s">
        <x:v>77</x:v>
      </x:c>
      <x:c r="E95" s="15">
        <x:v>43194.5186144329</x:v>
      </x:c>
      <x:c r="F95" t="s">
        <x:v>82</x:v>
      </x:c>
      <x:c r="G95" s="6">
        <x:v>148.462119859564</x:v>
      </x:c>
      <x:c r="H95" t="s">
        <x:v>83</x:v>
      </x:c>
      <x:c r="I95" s="6">
        <x:v>32.4195744637441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</x:v>
      </x:c>
      <x:c r="R95" s="8">
        <x:v>139960.61109117</x:v>
      </x:c>
      <x:c r="S95" s="12">
        <x:v>267313.639875106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723066</x:v>
      </x:c>
      <x:c r="B96" s="1">
        <x:v>43211.4606310185</x:v>
      </x:c>
      <x:c r="C96" s="6">
        <x:v>1.56702293333333</x:v>
      </x:c>
      <x:c r="D96" s="14" t="s">
        <x:v>77</x:v>
      </x:c>
      <x:c r="E96" s="15">
        <x:v>43194.5186144329</x:v>
      </x:c>
      <x:c r="F96" t="s">
        <x:v>82</x:v>
      </x:c>
      <x:c r="G96" s="6">
        <x:v>148.432460191152</x:v>
      </x:c>
      <x:c r="H96" t="s">
        <x:v>83</x:v>
      </x:c>
      <x:c r="I96" s="6">
        <x:v>32.4282775439783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22.499</x:v>
      </x:c>
      <x:c r="R96" s="8">
        <x:v>139957.216403172</x:v>
      </x:c>
      <x:c r="S96" s="12">
        <x:v>267306.429871696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723084</x:v>
      </x:c>
      <x:c r="B97" s="1">
        <x:v>43211.4606430903</x:v>
      </x:c>
      <x:c r="C97" s="6">
        <x:v>1.58440728833333</x:v>
      </x:c>
      <x:c r="D97" s="14" t="s">
        <x:v>77</x:v>
      </x:c>
      <x:c r="E97" s="15">
        <x:v>43194.5186144329</x:v>
      </x:c>
      <x:c r="F97" t="s">
        <x:v>82</x:v>
      </x:c>
      <x:c r="G97" s="6">
        <x:v>148.353455560524</x:v>
      </x:c>
      <x:c r="H97" t="s">
        <x:v>83</x:v>
      </x:c>
      <x:c r="I97" s="6">
        <x:v>32.4418893272386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</x:v>
      </x:c>
      <x:c r="R97" s="8">
        <x:v>139960.988114098</x:v>
      </x:c>
      <x:c r="S97" s="12">
        <x:v>267321.303770781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723086</x:v>
      </x:c>
      <x:c r="B98" s="1">
        <x:v>43211.4606545139</x:v>
      </x:c>
      <x:c r="C98" s="6">
        <x:v>1.60089155333333</x:v>
      </x:c>
      <x:c r="D98" s="14" t="s">
        <x:v>77</x:v>
      </x:c>
      <x:c r="E98" s="15">
        <x:v>43194.5186144329</x:v>
      </x:c>
      <x:c r="F98" t="s">
        <x:v>82</x:v>
      </x:c>
      <x:c r="G98" s="6">
        <x:v>148.405210387939</x:v>
      </x:c>
      <x:c r="H98" t="s">
        <x:v>83</x:v>
      </x:c>
      <x:c r="I98" s="6">
        <x:v>32.4417086394883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22.496</x:v>
      </x:c>
      <x:c r="R98" s="8">
        <x:v>139954.245078229</x:v>
      </x:c>
      <x:c r="S98" s="12">
        <x:v>267314.322701817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723099</x:v>
      </x:c>
      <x:c r="B99" s="1">
        <x:v>43211.4606659722</x:v>
      </x:c>
      <x:c r="C99" s="6">
        <x:v>1.61739249833333</x:v>
      </x:c>
      <x:c r="D99" s="14" t="s">
        <x:v>77</x:v>
      </x:c>
      <x:c r="E99" s="15">
        <x:v>43194.5186144329</x:v>
      </x:c>
      <x:c r="F99" t="s">
        <x:v>82</x:v>
      </x:c>
      <x:c r="G99" s="6">
        <x:v>148.376556346279</x:v>
      </x:c>
      <x:c r="H99" t="s">
        <x:v>83</x:v>
      </x:c>
      <x:c r="I99" s="6">
        <x:v>32.4319214008924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22.502</x:v>
      </x:c>
      <x:c r="R99" s="8">
        <x:v>139956.967045846</x:v>
      </x:c>
      <x:c r="S99" s="12">
        <x:v>267310.302479225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723108</x:v>
      </x:c>
      <x:c r="B100" s="1">
        <x:v>43211.4606771991</x:v>
      </x:c>
      <x:c r="C100" s="6">
        <x:v>1.633560085</x:v>
      </x:c>
      <x:c r="D100" s="14" t="s">
        <x:v>77</x:v>
      </x:c>
      <x:c r="E100" s="15">
        <x:v>43194.5186144329</x:v>
      </x:c>
      <x:c r="F100" t="s">
        <x:v>82</x:v>
      </x:c>
      <x:c r="G100" s="6">
        <x:v>148.465354092752</x:v>
      </x:c>
      <x:c r="H100" t="s">
        <x:v>83</x:v>
      </x:c>
      <x:c r="I100" s="6">
        <x:v>32.4293616662826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22.496</x:v>
      </x:c>
      <x:c r="R100" s="8">
        <x:v>139952.778125629</x:v>
      </x:c>
      <x:c r="S100" s="12">
        <x:v>267312.494443934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723124</x:v>
      </x:c>
      <x:c r="B101" s="1">
        <x:v>43211.4606890046</x:v>
      </x:c>
      <x:c r="C101" s="6">
        <x:v>1.65052771833333</x:v>
      </x:c>
      <x:c r="D101" s="14" t="s">
        <x:v>77</x:v>
      </x:c>
      <x:c r="E101" s="15">
        <x:v>43194.5186144329</x:v>
      </x:c>
      <x:c r="F101" t="s">
        <x:v>82</x:v>
      </x:c>
      <x:c r="G101" s="6">
        <x:v>148.381023804455</x:v>
      </x:c>
      <x:c r="H101" t="s">
        <x:v>83</x:v>
      </x:c>
      <x:c r="I101" s="6">
        <x:v>32.4362277823539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</x:v>
      </x:c>
      <x:c r="R101" s="8">
        <x:v>139939.499516687</x:v>
      </x:c>
      <x:c r="S101" s="12">
        <x:v>267286.935911364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723131</x:v>
      </x:c>
      <x:c r="B102" s="1">
        <x:v>43211.4607003125</x:v>
      </x:c>
      <x:c r="C102" s="6">
        <x:v>1.666845315</x:v>
      </x:c>
      <x:c r="D102" s="14" t="s">
        <x:v>77</x:v>
      </x:c>
      <x:c r="E102" s="15">
        <x:v>43194.5186144329</x:v>
      </x:c>
      <x:c r="F102" t="s">
        <x:v>82</x:v>
      </x:c>
      <x:c r="G102" s="6">
        <x:v>148.472102146199</x:v>
      </x:c>
      <x:c r="H102" t="s">
        <x:v>83</x:v>
      </x:c>
      <x:c r="I102" s="6">
        <x:v>32.4279763989562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22.496</x:v>
      </x:c>
      <x:c r="R102" s="8">
        <x:v>139956.032992055</x:v>
      </x:c>
      <x:c r="S102" s="12">
        <x:v>267296.938200502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723141</x:v>
      </x:c>
      <x:c r="B103" s="1">
        <x:v>43211.4607123032</x:v>
      </x:c>
      <x:c r="C103" s="6">
        <x:v>1.68409633</x:v>
      </x:c>
      <x:c r="D103" s="14" t="s">
        <x:v>77</x:v>
      </x:c>
      <x:c r="E103" s="15">
        <x:v>43194.5186144329</x:v>
      </x:c>
      <x:c r="F103" t="s">
        <x:v>82</x:v>
      </x:c>
      <x:c r="G103" s="6">
        <x:v>148.434476811147</x:v>
      </x:c>
      <x:c r="H103" t="s">
        <x:v>83</x:v>
      </x:c>
      <x:c r="I103" s="6">
        <x:v>32.4304759034608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22.498</x:v>
      </x:c>
      <x:c r="R103" s="8">
        <x:v>139945.17814711</x:v>
      </x:c>
      <x:c r="S103" s="12">
        <x:v>267290.64757513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723145</x:v>
      </x:c>
      <x:c r="B104" s="1">
        <x:v>43211.4607235301</x:v>
      </x:c>
      <x:c r="C104" s="6">
        <x:v>1.70026389333333</x:v>
      </x:c>
      <x:c r="D104" s="14" t="s">
        <x:v>77</x:v>
      </x:c>
      <x:c r="E104" s="15">
        <x:v>43194.5186144329</x:v>
      </x:c>
      <x:c r="F104" t="s">
        <x:v>82</x:v>
      </x:c>
      <x:c r="G104" s="6">
        <x:v>148.468763535509</x:v>
      </x:c>
      <x:c r="H104" t="s">
        <x:v>83</x:v>
      </x:c>
      <x:c r="I104" s="6">
        <x:v>32.4260490714546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22.497</x:v>
      </x:c>
      <x:c r="R104" s="8">
        <x:v>139939.461938575</x:v>
      </x:c>
      <x:c r="S104" s="12">
        <x:v>267290.763542865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723157</x:v>
      </x:c>
      <x:c r="B105" s="1">
        <x:v>43211.4607354167</x:v>
      </x:c>
      <x:c r="C105" s="6">
        <x:v>1.717381535</x:v>
      </x:c>
      <x:c r="D105" s="14" t="s">
        <x:v>77</x:v>
      </x:c>
      <x:c r="E105" s="15">
        <x:v>43194.5186144329</x:v>
      </x:c>
      <x:c r="F105" t="s">
        <x:v>82</x:v>
      </x:c>
      <x:c r="G105" s="6">
        <x:v>148.452481499079</x:v>
      </x:c>
      <x:c r="H105" t="s">
        <x:v>83</x:v>
      </x:c>
      <x:c r="I105" s="6">
        <x:v>32.4293917807963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22.497</x:v>
      </x:c>
      <x:c r="R105" s="8">
        <x:v>139938.129777182</x:v>
      </x:c>
      <x:c r="S105" s="12">
        <x:v>267289.411187733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723167</x:v>
      </x:c>
      <x:c r="B106" s="1">
        <x:v>43211.4607471065</x:v>
      </x:c>
      <x:c r="C106" s="6">
        <x:v>1.73419919333333</x:v>
      </x:c>
      <x:c r="D106" s="14" t="s">
        <x:v>77</x:v>
      </x:c>
      <x:c r="E106" s="15">
        <x:v>43194.5186144329</x:v>
      </x:c>
      <x:c r="F106" t="s">
        <x:v>82</x:v>
      </x:c>
      <x:c r="G106" s="6">
        <x:v>148.423623245678</x:v>
      </x:c>
      <x:c r="H106" t="s">
        <x:v>83</x:v>
      </x:c>
      <x:c r="I106" s="6">
        <x:v>32.4327043789285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22.498</x:v>
      </x:c>
      <x:c r="R106" s="8">
        <x:v>139923.969794847</x:v>
      </x:c>
      <x:c r="S106" s="12">
        <x:v>267296.948302055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723183</x:v>
      </x:c>
      <x:c r="B107" s="1">
        <x:v>43211.4607581829</x:v>
      </x:c>
      <x:c r="C107" s="6">
        <x:v>1.75016676</x:v>
      </x:c>
      <x:c r="D107" s="14" t="s">
        <x:v>77</x:v>
      </x:c>
      <x:c r="E107" s="15">
        <x:v>43194.5186144329</x:v>
      </x:c>
      <x:c r="F107" t="s">
        <x:v>82</x:v>
      </x:c>
      <x:c r="G107" s="6">
        <x:v>148.368999265429</x:v>
      </x:c>
      <x:c r="H107" t="s">
        <x:v>83</x:v>
      </x:c>
      <x:c r="I107" s="6">
        <x:v>32.4386971784147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</x:v>
      </x:c>
      <x:c r="R107" s="8">
        <x:v>139930.958460817</x:v>
      </x:c>
      <x:c r="S107" s="12">
        <x:v>267287.222744949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723193</x:v>
      </x:c>
      <x:c r="B108" s="1">
        <x:v>43211.4607699074</x:v>
      </x:c>
      <x:c r="C108" s="6">
        <x:v>1.76705108833333</x:v>
      </x:c>
      <x:c r="D108" s="14" t="s">
        <x:v>77</x:v>
      </x:c>
      <x:c r="E108" s="15">
        <x:v>43194.5186144329</x:v>
      </x:c>
      <x:c r="F108" t="s">
        <x:v>82</x:v>
      </x:c>
      <x:c r="G108" s="6">
        <x:v>148.465312493966</x:v>
      </x:c>
      <x:c r="H108" t="s">
        <x:v>83</x:v>
      </x:c>
      <x:c r="I108" s="6">
        <x:v>32.4215319019654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22.499</x:v>
      </x:c>
      <x:c r="R108" s="8">
        <x:v>139937.346758763</x:v>
      </x:c>
      <x:c r="S108" s="12">
        <x:v>267287.552937576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723201</x:v>
      </x:c>
      <x:c r="B109" s="1">
        <x:v>43211.4607815972</x:v>
      </x:c>
      <x:c r="C109" s="6">
        <x:v>1.78390201666667</x:v>
      </x:c>
      <x:c r="D109" s="14" t="s">
        <x:v>77</x:v>
      </x:c>
      <x:c r="E109" s="15">
        <x:v>43194.5186144329</x:v>
      </x:c>
      <x:c r="F109" t="s">
        <x:v>82</x:v>
      </x:c>
      <x:c r="G109" s="6">
        <x:v>148.47067045787</x:v>
      </x:c>
      <x:c r="H109" t="s">
        <x:v>83</x:v>
      </x:c>
      <x:c r="I109" s="6">
        <x:v>32.425657583191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22.497</x:v>
      </x:c>
      <x:c r="R109" s="8">
        <x:v>139931.855754857</x:v>
      </x:c>
      <x:c r="S109" s="12">
        <x:v>267282.091368557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723206</x:v>
      </x:c>
      <x:c r="B110" s="1">
        <x:v>43211.4607931713</x:v>
      </x:c>
      <x:c r="C110" s="6">
        <x:v>1.80053630166667</x:v>
      </x:c>
      <x:c r="D110" s="14" t="s">
        <x:v>77</x:v>
      </x:c>
      <x:c r="E110" s="15">
        <x:v>43194.5186144329</x:v>
      </x:c>
      <x:c r="F110" t="s">
        <x:v>82</x:v>
      </x:c>
      <x:c r="G110" s="6">
        <x:v>148.407712925987</x:v>
      </x:c>
      <x:c r="H110" t="s">
        <x:v>83</x:v>
      </x:c>
      <x:c r="I110" s="6">
        <x:v>32.4307469341816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</x:v>
      </x:c>
      <x:c r="R110" s="8">
        <x:v>139925.065567435</x:v>
      </x:c>
      <x:c r="S110" s="12">
        <x:v>267285.729490918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723219</x:v>
      </x:c>
      <x:c r="B111" s="1">
        <x:v>43211.4608050116</x:v>
      </x:c>
      <x:c r="C111" s="6">
        <x:v>1.817587285</x:v>
      </x:c>
      <x:c r="D111" s="14" t="s">
        <x:v>77</x:v>
      </x:c>
      <x:c r="E111" s="15">
        <x:v>43194.5186144329</x:v>
      </x:c>
      <x:c r="F111" t="s">
        <x:v>82</x:v>
      </x:c>
      <x:c r="G111" s="6">
        <x:v>148.449766181452</x:v>
      </x:c>
      <x:c r="H111" t="s">
        <x:v>83</x:v>
      </x:c>
      <x:c r="I111" s="6">
        <x:v>32.4247240344403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22.499</x:v>
      </x:c>
      <x:c r="R111" s="8">
        <x:v>139924.543379807</x:v>
      </x:c>
      <x:c r="S111" s="12">
        <x:v>267288.999507957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723228</x:v>
      </x:c>
      <x:c r="B112" s="1">
        <x:v>43211.4608162847</x:v>
      </x:c>
      <x:c r="C112" s="6">
        <x:v>1.83380486</x:v>
      </x:c>
      <x:c r="D112" s="14" t="s">
        <x:v>77</x:v>
      </x:c>
      <x:c r="E112" s="15">
        <x:v>43194.5186144329</x:v>
      </x:c>
      <x:c r="F112" t="s">
        <x:v>82</x:v>
      </x:c>
      <x:c r="G112" s="6">
        <x:v>148.444157116573</x:v>
      </x:c>
      <x:c r="H112" t="s">
        <x:v>83</x:v>
      </x:c>
      <x:c r="I112" s="6">
        <x:v>32.4284883455102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22.498</x:v>
      </x:c>
      <x:c r="R112" s="8">
        <x:v>139932.255010994</x:v>
      </x:c>
      <x:c r="S112" s="12">
        <x:v>267287.068904972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723242</x:v>
      </x:c>
      <x:c r="B113" s="1">
        <x:v>43211.4608277431</x:v>
      </x:c>
      <x:c r="C113" s="6">
        <x:v>1.85033915833333</x:v>
      </x:c>
      <x:c r="D113" s="14" t="s">
        <x:v>77</x:v>
      </x:c>
      <x:c r="E113" s="15">
        <x:v>43194.5186144329</x:v>
      </x:c>
      <x:c r="F113" t="s">
        <x:v>82</x:v>
      </x:c>
      <x:c r="G113" s="6">
        <x:v>148.453837514845</x:v>
      </x:c>
      <x:c r="H113" t="s">
        <x:v>83</x:v>
      </x:c>
      <x:c r="I113" s="6">
        <x:v>32.4265007887388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22.498</x:v>
      </x:c>
      <x:c r="R113" s="8">
        <x:v>139930.738970637</x:v>
      </x:c>
      <x:c r="S113" s="12">
        <x:v>267282.518941906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723248</x:v>
      </x:c>
      <x:c r="B114" s="1">
        <x:v>43211.4608395023</x:v>
      </x:c>
      <x:c r="C114" s="6">
        <x:v>1.86727349666667</x:v>
      </x:c>
      <x:c r="D114" s="14" t="s">
        <x:v>77</x:v>
      </x:c>
      <x:c r="E114" s="15">
        <x:v>43194.5186144329</x:v>
      </x:c>
      <x:c r="F114" t="s">
        <x:v>82</x:v>
      </x:c>
      <x:c r="G114" s="6">
        <x:v>148.43685999104</x:v>
      </x:c>
      <x:c r="H114" t="s">
        <x:v>83</x:v>
      </x:c>
      <x:c r="I114" s="6">
        <x:v>32.4273741089928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22.499</x:v>
      </x:c>
      <x:c r="R114" s="8">
        <x:v>139917.079794139</x:v>
      </x:c>
      <x:c r="S114" s="12">
        <x:v>267271.203075745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723259</x:v>
      </x:c>
      <x:c r="B115" s="1">
        <x:v>43211.4608507755</x:v>
      </x:c>
      <x:c r="C115" s="6">
        <x:v>1.88349103666667</x:v>
      </x:c>
      <x:c r="D115" s="14" t="s">
        <x:v>77</x:v>
      </x:c>
      <x:c r="E115" s="15">
        <x:v>43194.5186144329</x:v>
      </x:c>
      <x:c r="F115" t="s">
        <x:v>82</x:v>
      </x:c>
      <x:c r="G115" s="6">
        <x:v>148.42446527596</x:v>
      </x:c>
      <x:c r="H115" t="s">
        <x:v>83</x:v>
      </x:c>
      <x:c r="I115" s="6">
        <x:v>32.4351436578281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22.497</x:v>
      </x:c>
      <x:c r="R115" s="8">
        <x:v>139916.711576395</x:v>
      </x:c>
      <x:c r="S115" s="12">
        <x:v>267279.171363282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723268</x:v>
      </x:c>
      <x:c r="B116" s="1">
        <x:v>43211.4608628819</x:v>
      </x:c>
      <x:c r="C116" s="6">
        <x:v>1.900942025</x:v>
      </x:c>
      <x:c r="D116" s="14" t="s">
        <x:v>77</x:v>
      </x:c>
      <x:c r="E116" s="15">
        <x:v>43194.5186144329</x:v>
      </x:c>
      <x:c r="F116" t="s">
        <x:v>82</x:v>
      </x:c>
      <x:c r="G116" s="6">
        <x:v>148.426300503533</x:v>
      </x:c>
      <x:c r="H116" t="s">
        <x:v>83</x:v>
      </x:c>
      <x:c r="I116" s="6">
        <x:v>32.4295423533677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22.499</x:v>
      </x:c>
      <x:c r="R116" s="8">
        <x:v>139911.698067843</x:v>
      </x:c>
      <x:c r="S116" s="12">
        <x:v>267271.346054016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723275</x:v>
      </x:c>
      <x:c r="B117" s="1">
        <x:v>43211.4608742708</x:v>
      </x:c>
      <x:c r="C117" s="6">
        <x:v>1.91734299666667</x:v>
      </x:c>
      <x:c r="D117" s="14" t="s">
        <x:v>77</x:v>
      </x:c>
      <x:c r="E117" s="15">
        <x:v>43194.5186144329</x:v>
      </x:c>
      <x:c r="F117" t="s">
        <x:v>82</x:v>
      </x:c>
      <x:c r="G117" s="6">
        <x:v>148.435026274139</x:v>
      </x:c>
      <x:c r="H117" t="s">
        <x:v>83</x:v>
      </x:c>
      <x:c r="I117" s="6">
        <x:v>32.4329754098299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22.497</x:v>
      </x:c>
      <x:c r="R117" s="8">
        <x:v>139917.403307497</x:v>
      </x:c>
      <x:c r="S117" s="12">
        <x:v>267279.472996954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723292</x:v>
      </x:c>
      <x:c r="B118" s="1">
        <x:v>43211.4608859954</x:v>
      </x:c>
      <x:c r="C118" s="6">
        <x:v>1.93422727666667</x:v>
      </x:c>
      <x:c r="D118" s="14" t="s">
        <x:v>77</x:v>
      </x:c>
      <x:c r="E118" s="15">
        <x:v>43194.5186144329</x:v>
      </x:c>
      <x:c r="F118" t="s">
        <x:v>82</x:v>
      </x:c>
      <x:c r="G118" s="6">
        <x:v>148.387876633131</x:v>
      </x:c>
      <x:c r="H118" t="s">
        <x:v>83</x:v>
      </x:c>
      <x:c r="I118" s="6">
        <x:v>32.4374323655711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22.499</x:v>
      </x:c>
      <x:c r="R118" s="8">
        <x:v>139910.672895763</x:v>
      </x:c>
      <x:c r="S118" s="12">
        <x:v>267272.197689161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723304</x:v>
      </x:c>
      <x:c r="B119" s="1">
        <x:v>43211.4608971875</x:v>
      </x:c>
      <x:c r="C119" s="6">
        <x:v>1.95034488833333</x:v>
      </x:c>
      <x:c r="D119" s="14" t="s">
        <x:v>77</x:v>
      </x:c>
      <x:c r="E119" s="15">
        <x:v>43194.5186144329</x:v>
      </x:c>
      <x:c r="F119" t="s">
        <x:v>82</x:v>
      </x:c>
      <x:c r="G119" s="6">
        <x:v>148.376038002656</x:v>
      </x:c>
      <x:c r="H119" t="s">
        <x:v>83</x:v>
      </x:c>
      <x:c r="I119" s="6">
        <x:v>32.4372516780609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</x:v>
      </x:c>
      <x:c r="R119" s="8">
        <x:v>139895.432290049</x:v>
      </x:c>
      <x:c r="S119" s="12">
        <x:v>267256.473136747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723309</x:v>
      </x:c>
      <x:c r="B120" s="1">
        <x:v>43211.460909838</x:v>
      </x:c>
      <x:c r="C120" s="6">
        <x:v>1.96856255833333</x:v>
      </x:c>
      <x:c r="D120" s="14" t="s">
        <x:v>77</x:v>
      </x:c>
      <x:c r="E120" s="15">
        <x:v>43194.5186144329</x:v>
      </x:c>
      <x:c r="F120" t="s">
        <x:v>82</x:v>
      </x:c>
      <x:c r="G120" s="6">
        <x:v>148.422596563088</x:v>
      </x:c>
      <x:c r="H120" t="s">
        <x:v>83</x:v>
      </x:c>
      <x:c r="I120" s="6">
        <x:v>32.4329151807383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22.498</x:v>
      </x:c>
      <x:c r="R120" s="8">
        <x:v>139901.507173164</x:v>
      </x:c>
      <x:c r="S120" s="12">
        <x:v>267279.55933044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723315</x:v>
      </x:c>
      <x:c r="B121" s="1">
        <x:v>43211.4609204861</x:v>
      </x:c>
      <x:c r="C121" s="6">
        <x:v>1.98389681833333</x:v>
      </x:c>
      <x:c r="D121" s="14" t="s">
        <x:v>77</x:v>
      </x:c>
      <x:c r="E121" s="15">
        <x:v>43194.5186144329</x:v>
      </x:c>
      <x:c r="F121" t="s">
        <x:v>82</x:v>
      </x:c>
      <x:c r="G121" s="6">
        <x:v>148.540517594021</x:v>
      </x:c>
      <x:c r="H121" t="s">
        <x:v>83</x:v>
      </x:c>
      <x:c r="I121" s="6">
        <x:v>32.4217728175176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22.493</x:v>
      </x:c>
      <x:c r="R121" s="8">
        <x:v>139887.216811927</x:v>
      </x:c>
      <x:c r="S121" s="12">
        <x:v>267266.651837202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723328</x:v>
      </x:c>
      <x:c r="B122" s="1">
        <x:v>43211.4609320949</x:v>
      </x:c>
      <x:c r="C122" s="6">
        <x:v>2.00059773833333</x:v>
      </x:c>
      <x:c r="D122" s="14" t="s">
        <x:v>77</x:v>
      </x:c>
      <x:c r="E122" s="15">
        <x:v>43194.5186144329</x:v>
      </x:c>
      <x:c r="F122" t="s">
        <x:v>82</x:v>
      </x:c>
      <x:c r="G122" s="6">
        <x:v>148.418598102369</x:v>
      </x:c>
      <x:c r="H122" t="s">
        <x:v>83</x:v>
      </x:c>
      <x:c r="I122" s="6">
        <x:v>32.4363482406557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22.497</x:v>
      </x:c>
      <x:c r="R122" s="8">
        <x:v>139890.642380778</x:v>
      </x:c>
      <x:c r="S122" s="12">
        <x:v>267266.501513451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723339</x:v>
      </x:c>
      <x:c r="B123" s="1">
        <x:v>43211.4609435532</x:v>
      </x:c>
      <x:c r="C123" s="6">
        <x:v>2.01711534333333</x:v>
      </x:c>
      <x:c r="D123" s="14" t="s">
        <x:v>77</x:v>
      </x:c>
      <x:c r="E123" s="15">
        <x:v>43194.5186144329</x:v>
      </x:c>
      <x:c r="F123" t="s">
        <x:v>82</x:v>
      </x:c>
      <x:c r="G123" s="6">
        <x:v>148.560883221116</x:v>
      </x:c>
      <x:c r="H123" t="s">
        <x:v>83</x:v>
      </x:c>
      <x:c r="I123" s="6">
        <x:v>32.4202068667364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22.492</x:v>
      </x:c>
      <x:c r="R123" s="8">
        <x:v>139890.46536887</x:v>
      </x:c>
      <x:c r="S123" s="12">
        <x:v>267262.778857935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723351</x:v>
      </x:c>
      <x:c r="B124" s="1">
        <x:v>43211.4609553588</x:v>
      </x:c>
      <x:c r="C124" s="6">
        <x:v>2.03409965666667</x:v>
      </x:c>
      <x:c r="D124" s="14" t="s">
        <x:v>77</x:v>
      </x:c>
      <x:c r="E124" s="15">
        <x:v>43194.5186144329</x:v>
      </x:c>
      <x:c r="F124" t="s">
        <x:v>82</x:v>
      </x:c>
      <x:c r="G124" s="6">
        <x:v>148.520481101033</x:v>
      </x:c>
      <x:c r="H124" t="s">
        <x:v>83</x:v>
      </x:c>
      <x:c r="I124" s="6">
        <x:v>32.420658583233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22.495</x:v>
      </x:c>
      <x:c r="R124" s="8">
        <x:v>139880.968744861</x:v>
      </x:c>
      <x:c r="S124" s="12">
        <x:v>267260.538490996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723358</x:v>
      </x:c>
      <x:c r="B125" s="1">
        <x:v>43211.4609665509</x:v>
      </x:c>
      <x:c r="C125" s="6">
        <x:v>2.05021725666667</x:v>
      </x:c>
      <x:c r="D125" s="14" t="s">
        <x:v>77</x:v>
      </x:c>
      <x:c r="E125" s="15">
        <x:v>43194.5186144329</x:v>
      </x:c>
      <x:c r="F125" t="s">
        <x:v>82</x:v>
      </x:c>
      <x:c r="G125" s="6">
        <x:v>148.496634298351</x:v>
      </x:c>
      <x:c r="H125" t="s">
        <x:v>83</x:v>
      </x:c>
      <x:c r="I125" s="6">
        <x:v>32.420327324463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22.497</x:v>
      </x:c>
      <x:c r="R125" s="8">
        <x:v>139883.458875586</x:v>
      </x:c>
      <x:c r="S125" s="12">
        <x:v>267270.675097708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723372</x:v>
      </x:c>
      <x:c r="B126" s="1">
        <x:v>43211.4609787384</x:v>
      </x:c>
      <x:c r="C126" s="6">
        <x:v>2.06775160833333</x:v>
      </x:c>
      <x:c r="D126" s="14" t="s">
        <x:v>77</x:v>
      </x:c>
      <x:c r="E126" s="15">
        <x:v>43194.5186144329</x:v>
      </x:c>
      <x:c r="F126" t="s">
        <x:v>82</x:v>
      </x:c>
      <x:c r="G126" s="6">
        <x:v>148.385994492837</x:v>
      </x:c>
      <x:c r="H126" t="s">
        <x:v>83</x:v>
      </x:c>
      <x:c r="I126" s="6">
        <x:v>32.4456536575899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22.496</x:v>
      </x:c>
      <x:c r="R126" s="8">
        <x:v>139878.579165626</x:v>
      </x:c>
      <x:c r="S126" s="12">
        <x:v>267255.148080607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723377</x:v>
      </x:c>
      <x:c r="B127" s="1">
        <x:v>43211.4609898958</x:v>
      </x:c>
      <x:c r="C127" s="6">
        <x:v>2.08380248</x:v>
      </x:c>
      <x:c r="D127" s="14" t="s">
        <x:v>77</x:v>
      </x:c>
      <x:c r="E127" s="15">
        <x:v>43194.5186144329</x:v>
      </x:c>
      <x:c r="F127" t="s">
        <x:v>82</x:v>
      </x:c>
      <x:c r="G127" s="6">
        <x:v>148.415331883489</x:v>
      </x:c>
      <x:c r="H127" t="s">
        <x:v>83</x:v>
      </x:c>
      <x:c r="I127" s="6">
        <x:v>32.4396307310581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22.496</x:v>
      </x:c>
      <x:c r="R127" s="8">
        <x:v>139873.001585033</x:v>
      </x:c>
      <x:c r="S127" s="12">
        <x:v>267246.669337077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723390</x:v>
      </x:c>
      <x:c r="B128" s="1">
        <x:v>43211.4610013542</x:v>
      </x:c>
      <x:c r="C128" s="6">
        <x:v>2.10032009666667</x:v>
      </x:c>
      <x:c r="D128" s="14" t="s">
        <x:v>77</x:v>
      </x:c>
      <x:c r="E128" s="15">
        <x:v>43194.5186144329</x:v>
      </x:c>
      <x:c r="F128" t="s">
        <x:v>82</x:v>
      </x:c>
      <x:c r="G128" s="6">
        <x:v>148.464144127623</x:v>
      </x:c>
      <x:c r="H128" t="s">
        <x:v>83</x:v>
      </x:c>
      <x:c r="I128" s="6">
        <x:v>32.4322225462697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22.495</x:v>
      </x:c>
      <x:c r="R128" s="8">
        <x:v>139868.454808227</x:v>
      </x:c>
      <x:c r="S128" s="12">
        <x:v>267249.14559243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723403</x:v>
      </x:c>
      <x:c r="B129" s="1">
        <x:v>43211.4610132292</x:v>
      </x:c>
      <x:c r="C129" s="6">
        <x:v>2.11740442</x:v>
      </x:c>
      <x:c r="D129" s="14" t="s">
        <x:v>77</x:v>
      </x:c>
      <x:c r="E129" s="15">
        <x:v>43194.5186144329</x:v>
      </x:c>
      <x:c r="F129" t="s">
        <x:v>82</x:v>
      </x:c>
      <x:c r="G129" s="6">
        <x:v>148.435523133139</x:v>
      </x:c>
      <x:c r="H129" t="s">
        <x:v>83</x:v>
      </x:c>
      <x:c r="I129" s="6">
        <x:v>32.4485446661697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22.491</x:v>
      </x:c>
      <x:c r="R129" s="8">
        <x:v>139874.315674513</x:v>
      </x:c>
      <x:c r="S129" s="12">
        <x:v>267249.287881388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723405</x:v>
      </x:c>
      <x:c r="B130" s="1">
        <x:v>43211.4610246528</x:v>
      </x:c>
      <x:c r="C130" s="6">
        <x:v>2.133872015</x:v>
      </x:c>
      <x:c r="D130" s="14" t="s">
        <x:v>77</x:v>
      </x:c>
      <x:c r="E130" s="15">
        <x:v>43194.5186144329</x:v>
      </x:c>
      <x:c r="F130" t="s">
        <x:v>82</x:v>
      </x:c>
      <x:c r="G130" s="6">
        <x:v>148.419879254949</x:v>
      </x:c>
      <x:c r="H130" t="s">
        <x:v>83</x:v>
      </x:c>
      <x:c r="I130" s="6">
        <x:v>32.4386971784147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22.496</x:v>
      </x:c>
      <x:c r="R130" s="8">
        <x:v>139860.937160493</x:v>
      </x:c>
      <x:c r="S130" s="12">
        <x:v>267235.121819347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723420</x:v>
      </x:c>
      <x:c r="B131" s="1">
        <x:v>43211.4610360301</x:v>
      </x:c>
      <x:c r="C131" s="6">
        <x:v>2.15023968</x:v>
      </x:c>
      <x:c r="D131" s="14" t="s">
        <x:v>77</x:v>
      </x:c>
      <x:c r="E131" s="15">
        <x:v>43194.5186144329</x:v>
      </x:c>
      <x:c r="F131" t="s">
        <x:v>82</x:v>
      </x:c>
      <x:c r="G131" s="6">
        <x:v>148.418812749101</x:v>
      </x:c>
      <x:c r="H131" t="s">
        <x:v>83</x:v>
      </x:c>
      <x:c r="I131" s="6">
        <x:v>32.441527951748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22.495</x:v>
      </x:c>
      <x:c r="R131" s="8">
        <x:v>139862.829461354</x:v>
      </x:c>
      <x:c r="S131" s="12">
        <x:v>267249.206357235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723427</x:v>
      </x:c>
      <x:c r="B132" s="1">
        <x:v>43211.4610479167</x:v>
      </x:c>
      <x:c r="C132" s="6">
        <x:v>2.16739062666667</x:v>
      </x:c>
      <x:c r="D132" s="14" t="s">
        <x:v>77</x:v>
      </x:c>
      <x:c r="E132" s="15">
        <x:v>43194.5186144329</x:v>
      </x:c>
      <x:c r="F132" t="s">
        <x:v>82</x:v>
      </x:c>
      <x:c r="G132" s="6">
        <x:v>148.467518389073</x:v>
      </x:c>
      <x:c r="H132" t="s">
        <x:v>83</x:v>
      </x:c>
      <x:c r="I132" s="6">
        <x:v>32.431529911943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22.495</x:v>
      </x:c>
      <x:c r="R132" s="8">
        <x:v>139872.958548788</x:v>
      </x:c>
      <x:c r="S132" s="12">
        <x:v>267256.98630472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723439</x:v>
      </x:c>
      <x:c r="B133" s="1">
        <x:v>43211.4610594907</x:v>
      </x:c>
      <x:c r="C133" s="6">
        <x:v>2.18402491166667</x:v>
      </x:c>
      <x:c r="D133" s="14" t="s">
        <x:v>77</x:v>
      </x:c>
      <x:c r="E133" s="15">
        <x:v>43194.5186144329</x:v>
      </x:c>
      <x:c r="F133" t="s">
        <x:v>82</x:v>
      </x:c>
      <x:c r="G133" s="6">
        <x:v>148.417785848148</x:v>
      </x:c>
      <x:c r="H133" t="s">
        <x:v>83</x:v>
      </x:c>
      <x:c r="I133" s="6">
        <x:v>32.441738754113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22.495</x:v>
      </x:c>
      <x:c r="R133" s="8">
        <x:v>139863.736506701</x:v>
      </x:c>
      <x:c r="S133" s="12">
        <x:v>267241.951717312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723448</x:v>
      </x:c>
      <x:c r="B134" s="1">
        <x:v>43211.4610707986</x:v>
      </x:c>
      <x:c r="C134" s="6">
        <x:v>2.20029250833333</x:v>
      </x:c>
      <x:c r="D134" s="14" t="s">
        <x:v>77</x:v>
      </x:c>
      <x:c r="E134" s="15">
        <x:v>43194.5186144329</x:v>
      </x:c>
      <x:c r="F134" t="s">
        <x:v>82</x:v>
      </x:c>
      <x:c r="G134" s="6">
        <x:v>148.448374360197</x:v>
      </x:c>
      <x:c r="H134" t="s">
        <x:v>83</x:v>
      </x:c>
      <x:c r="I134" s="6">
        <x:v>32.4302349872833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22.497</x:v>
      </x:c>
      <x:c r="R134" s="8">
        <x:v>139860.507870179</x:v>
      </x:c>
      <x:c r="S134" s="12">
        <x:v>267241.151186226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723459</x:v>
      </x:c>
      <x:c r="B135" s="1">
        <x:v>43211.4610823727</x:v>
      </x:c>
      <x:c r="C135" s="6">
        <x:v>2.216993475</x:v>
      </x:c>
      <x:c r="D135" s="14" t="s">
        <x:v>77</x:v>
      </x:c>
      <x:c r="E135" s="15">
        <x:v>43194.5186144329</x:v>
      </x:c>
      <x:c r="F135" t="s">
        <x:v>82</x:v>
      </x:c>
      <x:c r="G135" s="6">
        <x:v>148.439133358766</x:v>
      </x:c>
      <x:c r="H135" t="s">
        <x:v>83</x:v>
      </x:c>
      <x:c r="I135" s="6">
        <x:v>32.432132202654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22.497</x:v>
      </x:c>
      <x:c r="R135" s="8">
        <x:v>139860.21669837</x:v>
      </x:c>
      <x:c r="S135" s="12">
        <x:v>267240.442595869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723473</x:v>
      </x:c>
      <x:c r="B136" s="1">
        <x:v>43211.4610946412</x:v>
      </x:c>
      <x:c r="C136" s="6">
        <x:v>2.23464446166667</x:v>
      </x:c>
      <x:c r="D136" s="14" t="s">
        <x:v>77</x:v>
      </x:c>
      <x:c r="E136" s="15">
        <x:v>43194.5186144329</x:v>
      </x:c>
      <x:c r="F136" t="s">
        <x:v>82</x:v>
      </x:c>
      <x:c r="G136" s="6">
        <x:v>148.466931560185</x:v>
      </x:c>
      <x:c r="H136" t="s">
        <x:v>83</x:v>
      </x:c>
      <x:c r="I136" s="6">
        <x:v>32.4316503700766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22.495</x:v>
      </x:c>
      <x:c r="R136" s="8">
        <x:v>139855.855375989</x:v>
      </x:c>
      <x:c r="S136" s="12">
        <x:v>267235.618697847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723475</x:v>
      </x:c>
      <x:c r="B137" s="1">
        <x:v>43211.4611055556</x:v>
      </x:c>
      <x:c r="C137" s="6">
        <x:v>2.25039536166667</x:v>
      </x:c>
      <x:c r="D137" s="14" t="s">
        <x:v>77</x:v>
      </x:c>
      <x:c r="E137" s="15">
        <x:v>43194.5186144329</x:v>
      </x:c>
      <x:c r="F137" t="s">
        <x:v>82</x:v>
      </x:c>
      <x:c r="G137" s="6">
        <x:v>148.398103158709</x:v>
      </x:c>
      <x:c r="H137" t="s">
        <x:v>83</x:v>
      </x:c>
      <x:c r="I137" s="6">
        <x:v>32.4379443135695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22.498</x:v>
      </x:c>
      <x:c r="R137" s="8">
        <x:v>139851.701501941</x:v>
      </x:c>
      <x:c r="S137" s="12">
        <x:v>267225.556441512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723488</x:v>
      </x:c>
      <x:c r="B138" s="1">
        <x:v>43211.4611175579</x:v>
      </x:c>
      <x:c r="C138" s="6">
        <x:v>2.26766302333333</x:v>
      </x:c>
      <x:c r="D138" s="14" t="s">
        <x:v>77</x:v>
      </x:c>
      <x:c r="E138" s="15">
        <x:v>43194.5186144329</x:v>
      </x:c>
      <x:c r="F138" t="s">
        <x:v>82</x:v>
      </x:c>
      <x:c r="G138" s="6">
        <x:v>148.531452618207</x:v>
      </x:c>
      <x:c r="H138" t="s">
        <x:v>83</x:v>
      </x:c>
      <x:c r="I138" s="6">
        <x:v>32.4210199564741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22.494</x:v>
      </x:c>
      <x:c r="R138" s="8">
        <x:v>139861.495235943</x:v>
      </x:c>
      <x:c r="S138" s="12">
        <x:v>267237.299025003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723497</x:v>
      </x:c>
      <x:c r="B139" s="1">
        <x:v>43211.4611287037</x:v>
      </x:c>
      <x:c r="C139" s="6">
        <x:v>2.28369724833333</x:v>
      </x:c>
      <x:c r="D139" s="14" t="s">
        <x:v>77</x:v>
      </x:c>
      <x:c r="E139" s="15">
        <x:v>43194.5186144329</x:v>
      </x:c>
      <x:c r="F139" t="s">
        <x:v>82</x:v>
      </x:c>
      <x:c r="G139" s="6">
        <x:v>148.544217964533</x:v>
      </x:c>
      <x:c r="H139" t="s">
        <x:v>83</x:v>
      </x:c>
      <x:c r="I139" s="6">
        <x:v>32.4184000013606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22.494</x:v>
      </x:c>
      <x:c r="R139" s="8">
        <x:v>139853.357959321</x:v>
      </x:c>
      <x:c r="S139" s="12">
        <x:v>267245.59471768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723512</x:v>
      </x:c>
      <x:c r="B140" s="1">
        <x:v>43211.4611403125</x:v>
      </x:c>
      <x:c r="C140" s="6">
        <x:v>2.30041493166667</x:v>
      </x:c>
      <x:c r="D140" s="14" t="s">
        <x:v>77</x:v>
      </x:c>
      <x:c r="E140" s="15">
        <x:v>43194.5186144329</x:v>
      </x:c>
      <x:c r="F140" t="s">
        <x:v>82</x:v>
      </x:c>
      <x:c r="G140" s="6">
        <x:v>148.421094056859</x:v>
      </x:c>
      <x:c r="H140" t="s">
        <x:v>83</x:v>
      </x:c>
      <x:c r="I140" s="6">
        <x:v>32.4253865528817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22.501</x:v>
      </x:c>
      <x:c r="R140" s="8">
        <x:v>139842.578917462</x:v>
      </x:c>
      <x:c r="S140" s="12">
        <x:v>267228.316634005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723524</x:v>
      </x:c>
      <x:c r="B141" s="1">
        <x:v>43211.4611518171</x:v>
      </x:c>
      <x:c r="C141" s="6">
        <x:v>2.31698252333333</x:v>
      </x:c>
      <x:c r="D141" s="14" t="s">
        <x:v>77</x:v>
      </x:c>
      <x:c r="E141" s="15">
        <x:v>43194.5186144329</x:v>
      </x:c>
      <x:c r="F141" t="s">
        <x:v>82</x:v>
      </x:c>
      <x:c r="G141" s="6">
        <x:v>148.435243305708</x:v>
      </x:c>
      <x:c r="H141" t="s">
        <x:v>83</x:v>
      </x:c>
      <x:c r="I141" s="6">
        <x:v>32.4381551157094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22.495</x:v>
      </x:c>
      <x:c r="R141" s="8">
        <x:v>139844.479495634</x:v>
      </x:c>
      <x:c r="S141" s="12">
        <x:v>267231.688473361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723533</x:v>
      </x:c>
      <x:c r="B142" s="1">
        <x:v>43211.4611635764</x:v>
      </x:c>
      <x:c r="C142" s="6">
        <x:v>2.33395015666667</x:v>
      </x:c>
      <x:c r="D142" s="14" t="s">
        <x:v>77</x:v>
      </x:c>
      <x:c r="E142" s="15">
        <x:v>43194.5186144329</x:v>
      </x:c>
      <x:c r="F142" t="s">
        <x:v>82</x:v>
      </x:c>
      <x:c r="G142" s="6">
        <x:v>148.507829817982</x:v>
      </x:c>
      <x:c r="H142" t="s">
        <x:v>83</x:v>
      </x:c>
      <x:c r="I142" s="6">
        <x:v>32.4258683845583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22.494</x:v>
      </x:c>
      <x:c r="R142" s="8">
        <x:v>139841.718034103</x:v>
      </x:c>
      <x:c r="S142" s="12">
        <x:v>267228.255540342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723543</x:v>
      </x:c>
      <x:c r="B143" s="1">
        <x:v>43211.4611752662</x:v>
      </x:c>
      <x:c r="C143" s="6">
        <x:v>2.35076776666667</x:v>
      </x:c>
      <x:c r="D143" s="14" t="s">
        <x:v>77</x:v>
      </x:c>
      <x:c r="E143" s="15">
        <x:v>43194.5186144329</x:v>
      </x:c>
      <x:c r="F143" t="s">
        <x:v>82</x:v>
      </x:c>
      <x:c r="G143" s="6">
        <x:v>148.463042790069</x:v>
      </x:c>
      <x:c r="H143" t="s">
        <x:v>83</x:v>
      </x:c>
      <x:c r="I143" s="6">
        <x:v>32.4272235365183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22.497</x:v>
      </x:c>
      <x:c r="R143" s="8">
        <x:v>139840.638867988</x:v>
      </x:c>
      <x:c r="S143" s="12">
        <x:v>267229.26492936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723546</x:v>
      </x:c>
      <x:c r="B144" s="1">
        <x:v>43211.4611869213</x:v>
      </x:c>
      <x:c r="C144" s="6">
        <x:v>2.36756872</x:v>
      </x:c>
      <x:c r="D144" s="14" t="s">
        <x:v>77</x:v>
      </x:c>
      <x:c r="E144" s="15">
        <x:v>43194.5186144329</x:v>
      </x:c>
      <x:c r="F144" t="s">
        <x:v>82</x:v>
      </x:c>
      <x:c r="G144" s="6">
        <x:v>148.505594285994</x:v>
      </x:c>
      <x:c r="H144" t="s">
        <x:v>83</x:v>
      </x:c>
      <x:c r="I144" s="6">
        <x:v>32.4289400631228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22.493</x:v>
      </x:c>
      <x:c r="R144" s="8">
        <x:v>139830.790348258</x:v>
      </x:c>
      <x:c r="S144" s="12">
        <x:v>267230.533528625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723558</x:v>
      </x:c>
      <x:c r="B145" s="1">
        <x:v>43211.4611980324</x:v>
      </x:c>
      <x:c r="C145" s="6">
        <x:v>2.38353628666667</x:v>
      </x:c>
      <x:c r="D145" s="14" t="s">
        <x:v>77</x:v>
      </x:c>
      <x:c r="E145" s="15">
        <x:v>43194.5186144329</x:v>
      </x:c>
      <x:c r="F145" t="s">
        <x:v>82</x:v>
      </x:c>
      <x:c r="G145" s="6">
        <x:v>148.463111601688</x:v>
      </x:c>
      <x:c r="H145" t="s">
        <x:v>83</x:v>
      </x:c>
      <x:c r="I145" s="6">
        <x:v>32.4428831100408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22.491</x:v>
      </x:c>
      <x:c r="R145" s="8">
        <x:v>139823.415591061</x:v>
      </x:c>
      <x:c r="S145" s="12">
        <x:v>267222.258724261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723567</x:v>
      </x:c>
      <x:c r="B146" s="1">
        <x:v>43211.4612098032</x:v>
      </x:c>
      <x:c r="C146" s="6">
        <x:v>2.40045396666667</x:v>
      </x:c>
      <x:c r="D146" s="14" t="s">
        <x:v>77</x:v>
      </x:c>
      <x:c r="E146" s="15">
        <x:v>43194.5186144329</x:v>
      </x:c>
      <x:c r="F146" t="s">
        <x:v>82</x:v>
      </x:c>
      <x:c r="G146" s="6">
        <x:v>148.432710050774</x:v>
      </x:c>
      <x:c r="H146" t="s">
        <x:v>83</x:v>
      </x:c>
      <x:c r="I146" s="6">
        <x:v>32.4412870347755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22.494</x:v>
      </x:c>
      <x:c r="R146" s="8">
        <x:v>139825.730636311</x:v>
      </x:c>
      <x:c r="S146" s="12">
        <x:v>267211.650504116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723579</x:v>
      </x:c>
      <x:c r="B147" s="1">
        <x:v>43211.4612212963</x:v>
      </x:c>
      <x:c r="C147" s="6">
        <x:v>2.41702154833333</x:v>
      </x:c>
      <x:c r="D147" s="14" t="s">
        <x:v>77</x:v>
      </x:c>
      <x:c r="E147" s="15">
        <x:v>43194.5186144329</x:v>
      </x:c>
      <x:c r="F147" t="s">
        <x:v>82</x:v>
      </x:c>
      <x:c r="G147" s="6">
        <x:v>148.434830499724</x:v>
      </x:c>
      <x:c r="H147" t="s">
        <x:v>83</x:v>
      </x:c>
      <x:c r="I147" s="6">
        <x:v>32.4460752628524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22.492</x:v>
      </x:c>
      <x:c r="R147" s="8">
        <x:v>139812.78816522</x:v>
      </x:c>
      <x:c r="S147" s="12">
        <x:v>267229.602182976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723588</x:v>
      </x:c>
      <x:c r="B148" s="1">
        <x:v>43211.4612327199</x:v>
      </x:c>
      <x:c r="C148" s="6">
        <x:v>2.43345584666667</x:v>
      </x:c>
      <x:c r="D148" s="14" t="s">
        <x:v>77</x:v>
      </x:c>
      <x:c r="E148" s="15">
        <x:v>43194.5186144329</x:v>
      </x:c>
      <x:c r="F148" t="s">
        <x:v>82</x:v>
      </x:c>
      <x:c r="G148" s="6">
        <x:v>148.490920987663</x:v>
      </x:c>
      <x:c r="H148" t="s">
        <x:v>83</x:v>
      </x:c>
      <x:c r="I148" s="6">
        <x:v>32.4319515154293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22.493</x:v>
      </x:c>
      <x:c r="R148" s="8">
        <x:v>139823.297801592</x:v>
      </x:c>
      <x:c r="S148" s="12">
        <x:v>267217.79151194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723601</x:v>
      </x:c>
      <x:c r="B149" s="1">
        <x:v>43211.4612447569</x:v>
      </x:c>
      <x:c r="C149" s="6">
        <x:v>2.45084020166667</x:v>
      </x:c>
      <x:c r="D149" s="14" t="s">
        <x:v>77</x:v>
      </x:c>
      <x:c r="E149" s="15">
        <x:v>43194.5186144329</x:v>
      </x:c>
      <x:c r="F149" t="s">
        <x:v>82</x:v>
      </x:c>
      <x:c r="G149" s="6">
        <x:v>148.416798775279</x:v>
      </x:c>
      <x:c r="H149" t="s">
        <x:v>83</x:v>
      </x:c>
      <x:c r="I149" s="6">
        <x:v>32.4393295850159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22.496</x:v>
      </x:c>
      <x:c r="R149" s="8">
        <x:v>139829.211363541</x:v>
      </x:c>
      <x:c r="S149" s="12">
        <x:v>267216.438979718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723610</x:v>
      </x:c>
      <x:c r="B150" s="1">
        <x:v>43211.4612560532</x:v>
      </x:c>
      <x:c r="C150" s="6">
        <x:v>2.4670744</x:v>
      </x:c>
      <x:c r="D150" s="14" t="s">
        <x:v>77</x:v>
      </x:c>
      <x:c r="E150" s="15">
        <x:v>43194.5186144329</x:v>
      </x:c>
      <x:c r="F150" t="s">
        <x:v>82</x:v>
      </x:c>
      <x:c r="G150" s="6">
        <x:v>148.43916543692</x:v>
      </x:c>
      <x:c r="H150" t="s">
        <x:v>83</x:v>
      </x:c>
      <x:c r="I150" s="6">
        <x:v>32.4399619917367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22.494</x:v>
      </x:c>
      <x:c r="R150" s="8">
        <x:v>139816.047823913</x:v>
      </x:c>
      <x:c r="S150" s="12">
        <x:v>267214.875057988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723619</x:v>
      </x:c>
      <x:c r="B151" s="1">
        <x:v>43211.4612675579</x:v>
      </x:c>
      <x:c r="C151" s="6">
        <x:v>2.483675415</x:v>
      </x:c>
      <x:c r="D151" s="14" t="s">
        <x:v>77</x:v>
      </x:c>
      <x:c r="E151" s="15">
        <x:v>43194.5186144329</x:v>
      </x:c>
      <x:c r="F151" t="s">
        <x:v>82</x:v>
      </x:c>
      <x:c r="G151" s="6">
        <x:v>148.447743212433</x:v>
      </x:c>
      <x:c r="H151" t="s">
        <x:v>83</x:v>
      </x:c>
      <x:c r="I151" s="6">
        <x:v>32.4434251735115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22.492</x:v>
      </x:c>
      <x:c r="R151" s="8">
        <x:v>139823.13120038</x:v>
      </x:c>
      <x:c r="S151" s="12">
        <x:v>267219.459570955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723632</x:v>
      </x:c>
      <x:c r="B152" s="1">
        <x:v>43211.4612791319</x:v>
      </x:c>
      <x:c r="C152" s="6">
        <x:v>2.50030965333333</x:v>
      </x:c>
      <x:c r="D152" s="14" t="s">
        <x:v>77</x:v>
      </x:c>
      <x:c r="E152" s="15">
        <x:v>43194.5186144329</x:v>
      </x:c>
      <x:c r="F152" t="s">
        <x:v>82</x:v>
      </x:c>
      <x:c r="G152" s="6">
        <x:v>148.490516564279</x:v>
      </x:c>
      <x:c r="H152" t="s">
        <x:v>83</x:v>
      </x:c>
      <x:c r="I152" s="6">
        <x:v>32.4294218953105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22.494</x:v>
      </x:c>
      <x:c r="R152" s="8">
        <x:v>139819.02586936</x:v>
      </x:c>
      <x:c r="S152" s="12">
        <x:v>267210.232715608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723643</x:v>
      </x:c>
      <x:c r="B153" s="1">
        <x:v>43211.461290625</x:v>
      </x:c>
      <x:c r="C153" s="6">
        <x:v>2.51686058666667</x:v>
      </x:c>
      <x:c r="D153" s="14" t="s">
        <x:v>77</x:v>
      </x:c>
      <x:c r="E153" s="15">
        <x:v>43194.5186144329</x:v>
      </x:c>
      <x:c r="F153" t="s">
        <x:v>82</x:v>
      </x:c>
      <x:c r="G153" s="6">
        <x:v>148.54349947388</x:v>
      </x:c>
      <x:c r="H153" t="s">
        <x:v>83</x:v>
      </x:c>
      <x:c r="I153" s="6">
        <x:v>32.4290002921425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22.49</x:v>
      </x:c>
      <x:c r="R153" s="8">
        <x:v>139809.212505647</x:v>
      </x:c>
      <x:c r="S153" s="12">
        <x:v>267205.358025132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723651</x:v>
      </x:c>
      <x:c r="B154" s="1">
        <x:v>43211.4613026273</x:v>
      </x:c>
      <x:c r="C154" s="6">
        <x:v>2.53412827166667</x:v>
      </x:c>
      <x:c r="D154" s="14" t="s">
        <x:v>77</x:v>
      </x:c>
      <x:c r="E154" s="15">
        <x:v>43194.5186144329</x:v>
      </x:c>
      <x:c r="F154" t="s">
        <x:v>82</x:v>
      </x:c>
      <x:c r="G154" s="6">
        <x:v>148.433336173879</x:v>
      </x:c>
      <x:c r="H154" t="s">
        <x:v>83</x:v>
      </x:c>
      <x:c r="I154" s="6">
        <x:v>32.4385466054318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22.495</x:v>
      </x:c>
      <x:c r="R154" s="8">
        <x:v>139822.747841719</x:v>
      </x:c>
      <x:c r="S154" s="12">
        <x:v>267201.561311354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723659</x:v>
      </x:c>
      <x:c r="B155" s="1">
        <x:v>43211.4613139236</x:v>
      </x:c>
      <x:c r="C155" s="6">
        <x:v>2.55042921</x:v>
      </x:c>
      <x:c r="D155" s="14" t="s">
        <x:v>77</x:v>
      </x:c>
      <x:c r="E155" s="15">
        <x:v>43194.5186144329</x:v>
      </x:c>
      <x:c r="F155" t="s">
        <x:v>82</x:v>
      </x:c>
      <x:c r="G155" s="6">
        <x:v>148.475183271972</x:v>
      </x:c>
      <x:c r="H155" t="s">
        <x:v>83</x:v>
      </x:c>
      <x:c r="I155" s="6">
        <x:v>32.4377937406207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22.492</x:v>
      </x:c>
      <x:c r="R155" s="8">
        <x:v>139810.353215899</x:v>
      </x:c>
      <x:c r="S155" s="12">
        <x:v>267204.412064268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723670</x:v>
      </x:c>
      <x:c r="B156" s="1">
        <x:v>43211.4613256597</x:v>
      </x:c>
      <x:c r="C156" s="6">
        <x:v>2.56733015</x:v>
      </x:c>
      <x:c r="D156" s="14" t="s">
        <x:v>77</x:v>
      </x:c>
      <x:c r="E156" s="15">
        <x:v>43194.5186144329</x:v>
      </x:c>
      <x:c r="F156" t="s">
        <x:v>82</x:v>
      </x:c>
      <x:c r="G156" s="6">
        <x:v>148.551244449664</x:v>
      </x:c>
      <x:c r="H156" t="s">
        <x:v>83</x:v>
      </x:c>
      <x:c r="I156" s="6">
        <x:v>32.4300241856413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22.489</x:v>
      </x:c>
      <x:c r="R156" s="8">
        <x:v>139811.368607177</x:v>
      </x:c>
      <x:c r="S156" s="12">
        <x:v>267206.769887723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723679</x:v>
      </x:c>
      <x:c r="B157" s="1">
        <x:v>43211.4613371528</x:v>
      </x:c>
      <x:c r="C157" s="6">
        <x:v>2.58386443666667</x:v>
      </x:c>
      <x:c r="D157" s="14" t="s">
        <x:v>77</x:v>
      </x:c>
      <x:c r="E157" s="15">
        <x:v>43194.5186144329</x:v>
      </x:c>
      <x:c r="F157" t="s">
        <x:v>82</x:v>
      </x:c>
      <x:c r="G157" s="6">
        <x:v>148.477128281373</x:v>
      </x:c>
      <x:c r="H157" t="s">
        <x:v>83</x:v>
      </x:c>
      <x:c r="I157" s="6">
        <x:v>32.4347822830646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22.493</x:v>
      </x:c>
      <x:c r="R157" s="8">
        <x:v>139818.395545854</x:v>
      </x:c>
      <x:c r="S157" s="12">
        <x:v>267206.479288786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723689</x:v>
      </x:c>
      <x:c r="B158" s="1">
        <x:v>43211.4613490394</x:v>
      </x:c>
      <x:c r="C158" s="6">
        <x:v>2.60098206666667</x:v>
      </x:c>
      <x:c r="D158" s="14" t="s">
        <x:v>77</x:v>
      </x:c>
      <x:c r="E158" s="15">
        <x:v>43194.5186144329</x:v>
      </x:c>
      <x:c r="F158" t="s">
        <x:v>82</x:v>
      </x:c>
      <x:c r="G158" s="6">
        <x:v>148.448667726707</x:v>
      </x:c>
      <x:c r="H158" t="s">
        <x:v>83</x:v>
      </x:c>
      <x:c r="I158" s="6">
        <x:v>32.4301747582413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22.497</x:v>
      </x:c>
      <x:c r="R158" s="8">
        <x:v>139813.456405233</x:v>
      </x:c>
      <x:c r="S158" s="12">
        <x:v>267194.275760655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723699</x:v>
      </x:c>
      <x:c r="B159" s="1">
        <x:v>43211.4613606134</x:v>
      </x:c>
      <x:c r="C159" s="6">
        <x:v>2.617633045</x:v>
      </x:c>
      <x:c r="D159" s="14" t="s">
        <x:v>77</x:v>
      </x:c>
      <x:c r="E159" s="15">
        <x:v>43194.5186144329</x:v>
      </x:c>
      <x:c r="F159" t="s">
        <x:v>82</x:v>
      </x:c>
      <x:c r="G159" s="6">
        <x:v>148.489929679529</x:v>
      </x:c>
      <x:c r="H159" t="s">
        <x:v>83</x:v>
      </x:c>
      <x:c r="I159" s="6">
        <x:v>32.4295423533677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22.494</x:v>
      </x:c>
      <x:c r="R159" s="8">
        <x:v>139819.4794555</x:v>
      </x:c>
      <x:c r="S159" s="12">
        <x:v>267195.056094521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723710</x:v>
      </x:c>
      <x:c r="B160" s="1">
        <x:v>43211.4613721065</x:v>
      </x:c>
      <x:c r="C160" s="6">
        <x:v>2.63423399</x:v>
      </x:c>
      <x:c r="D160" s="14" t="s">
        <x:v>77</x:v>
      </x:c>
      <x:c r="E160" s="15">
        <x:v>43194.5186144329</x:v>
      </x:c>
      <x:c r="F160" t="s">
        <x:v>82</x:v>
      </x:c>
      <x:c r="G160" s="6">
        <x:v>148.574353576727</x:v>
      </x:c>
      <x:c r="H160" t="s">
        <x:v>83</x:v>
      </x:c>
      <x:c r="I160" s="6">
        <x:v>32.4200562945848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22.491</x:v>
      </x:c>
      <x:c r="R160" s="8">
        <x:v>139814.904097008</x:v>
      </x:c>
      <x:c r="S160" s="12">
        <x:v>267201.766486812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723723</x:v>
      </x:c>
      <x:c r="B161" s="1">
        <x:v>43211.4613837616</x:v>
      </x:c>
      <x:c r="C161" s="6">
        <x:v>2.65100164833333</x:v>
      </x:c>
      <x:c r="D161" s="14" t="s">
        <x:v>77</x:v>
      </x:c>
      <x:c r="E161" s="15">
        <x:v>43194.5186144329</x:v>
      </x:c>
      <x:c r="F161" t="s">
        <x:v>82</x:v>
      </x:c>
      <x:c r="G161" s="6">
        <x:v>148.630598969897</x:v>
      </x:c>
      <x:c r="H161" t="s">
        <x:v>83</x:v>
      </x:c>
      <x:c r="I161" s="6">
        <x:v>32.4189721752909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22.487</x:v>
      </x:c>
      <x:c r="R161" s="8">
        <x:v>139806.510595679</x:v>
      </x:c>
      <x:c r="S161" s="12">
        <x:v>267186.64667936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723728</x:v>
      </x:c>
      <x:c r="B162" s="1">
        <x:v>43211.4613950579</x:v>
      </x:c>
      <x:c r="C162" s="6">
        <x:v>2.66726923333333</x:v>
      </x:c>
      <x:c r="D162" s="14" t="s">
        <x:v>77</x:v>
      </x:c>
      <x:c r="E162" s="15">
        <x:v>43194.5186144329</x:v>
      </x:c>
      <x:c r="F162" t="s">
        <x:v>82</x:v>
      </x:c>
      <x:c r="G162" s="6">
        <x:v>148.577582418696</x:v>
      </x:c>
      <x:c r="H162" t="s">
        <x:v>83</x:v>
      </x:c>
      <x:c r="I162" s="6">
        <x:v>32.4193937771965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22.491</x:v>
      </x:c>
      <x:c r="R162" s="8">
        <x:v>139810.475840824</x:v>
      </x:c>
      <x:c r="S162" s="12">
        <x:v>267201.903813702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723739</x:v>
      </x:c>
      <x:c r="B163" s="1">
        <x:v>43211.4614064468</x:v>
      </x:c>
      <x:c r="C163" s="6">
        <x:v>2.68367014666667</x:v>
      </x:c>
      <x:c r="D163" s="14" t="s">
        <x:v>77</x:v>
      </x:c>
      <x:c r="E163" s="15">
        <x:v>43194.5186144329</x:v>
      </x:c>
      <x:c r="F163" t="s">
        <x:v>82</x:v>
      </x:c>
      <x:c r="G163" s="6">
        <x:v>148.494332234676</x:v>
      </x:c>
      <x:c r="H163" t="s">
        <x:v>83</x:v>
      </x:c>
      <x:c r="I163" s="6">
        <x:v>32.4390886682013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22.49</x:v>
      </x:c>
      <x:c r="R163" s="8">
        <x:v>139806.035339402</x:v>
      </x:c>
      <x:c r="S163" s="12">
        <x:v>267199.483675427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723748</x:v>
      </x:c>
      <x:c r="B164" s="1">
        <x:v>43211.4614184375</x:v>
      </x:c>
      <x:c r="C164" s="6">
        <x:v>2.70093782</x:v>
      </x:c>
      <x:c r="D164" s="14" t="s">
        <x:v>77</x:v>
      </x:c>
      <x:c r="E164" s="15">
        <x:v>43194.5186144329</x:v>
      </x:c>
      <x:c r="F164" t="s">
        <x:v>82</x:v>
      </x:c>
      <x:c r="G164" s="6">
        <x:v>148.404582928383</x:v>
      </x:c>
      <x:c r="H164" t="s">
        <x:v>83</x:v>
      </x:c>
      <x:c r="I164" s="6">
        <x:v>32.4444490714172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22.495</x:v>
      </x:c>
      <x:c r="R164" s="8">
        <x:v>139804.475135066</x:v>
      </x:c>
      <x:c r="S164" s="12">
        <x:v>267189.069613944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723763</x:v>
      </x:c>
      <x:c r="B165" s="1">
        <x:v>43211.4614297454</x:v>
      </x:c>
      <x:c r="C165" s="6">
        <x:v>2.71720538333333</x:v>
      </x:c>
      <x:c r="D165" s="14" t="s">
        <x:v>77</x:v>
      </x:c>
      <x:c r="E165" s="15">
        <x:v>43194.5186144329</x:v>
      </x:c>
      <x:c r="F165" t="s">
        <x:v>82</x:v>
      </x:c>
      <x:c r="G165" s="6">
        <x:v>148.471769839251</x:v>
      </x:c>
      <x:c r="H165" t="s">
        <x:v>83</x:v>
      </x:c>
      <x:c r="I165" s="6">
        <x:v>32.4411063470575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22.491</x:v>
      </x:c>
      <x:c r="R165" s="8">
        <x:v>139786.998444737</x:v>
      </x:c>
      <x:c r="S165" s="12">
        <x:v>267186.084018489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723766</x:v>
      </x:c>
      <x:c r="B166" s="1">
        <x:v>43211.4614413542</x:v>
      </x:c>
      <x:c r="C166" s="6">
        <x:v>2.73393969</x:v>
      </x:c>
      <x:c r="D166" s="14" t="s">
        <x:v>77</x:v>
      </x:c>
      <x:c r="E166" s="15">
        <x:v>43194.5186144329</x:v>
      </x:c>
      <x:c r="F166" t="s">
        <x:v>82</x:v>
      </x:c>
      <x:c r="G166" s="6">
        <x:v>148.491287832127</x:v>
      </x:c>
      <x:c r="H166" t="s">
        <x:v>83</x:v>
      </x:c>
      <x:c r="I166" s="6">
        <x:v>32.437101105143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22.491</x:v>
      </x:c>
      <x:c r="R166" s="8">
        <x:v>139793.963203453</x:v>
      </x:c>
      <x:c r="S166" s="12">
        <x:v>267185.947877967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723780</x:v>
      </x:c>
      <x:c r="B167" s="1">
        <x:v>43211.4614529282</x:v>
      </x:c>
      <x:c r="C167" s="6">
        <x:v>2.75059066833333</x:v>
      </x:c>
      <x:c r="D167" s="14" t="s">
        <x:v>77</x:v>
      </x:c>
      <x:c r="E167" s="15">
        <x:v>43194.5186144329</x:v>
      </x:c>
      <x:c r="F167" t="s">
        <x:v>82</x:v>
      </x:c>
      <x:c r="G167" s="6">
        <x:v>148.509961313227</x:v>
      </x:c>
      <x:c r="H167" t="s">
        <x:v>83</x:v>
      </x:c>
      <x:c r="I167" s="6">
        <x:v>32.4306565906058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22.492</x:v>
      </x:c>
      <x:c r="R167" s="8">
        <x:v>139781.289392551</x:v>
      </x:c>
      <x:c r="S167" s="12">
        <x:v>267185.78075275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723788</x:v>
      </x:c>
      <x:c r="B168" s="1">
        <x:v>43211.4614645023</x:v>
      </x:c>
      <x:c r="C168" s="6">
        <x:v>2.76725824666667</x:v>
      </x:c>
      <x:c r="D168" s="14" t="s">
        <x:v>77</x:v>
      </x:c>
      <x:c r="E168" s="15">
        <x:v>43194.5186144329</x:v>
      </x:c>
      <x:c r="F168" t="s">
        <x:v>82</x:v>
      </x:c>
      <x:c r="G168" s="6">
        <x:v>148.503357795748</x:v>
      </x:c>
      <x:c r="H168" t="s">
        <x:v>83</x:v>
      </x:c>
      <x:c r="I168" s="6">
        <x:v>32.4320117445027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22.492</x:v>
      </x:c>
      <x:c r="R168" s="8">
        <x:v>139787.920804098</x:v>
      </x:c>
      <x:c r="S168" s="12">
        <x:v>267184.795102895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723801</x:v>
      </x:c>
      <x:c r="B169" s="1">
        <x:v>43211.4614761921</x:v>
      </x:c>
      <x:c r="C169" s="6">
        <x:v>2.78410926833333</x:v>
      </x:c>
      <x:c r="D169" s="14" t="s">
        <x:v>77</x:v>
      </x:c>
      <x:c r="E169" s="15">
        <x:v>43194.5186144329</x:v>
      </x:c>
      <x:c r="F169" t="s">
        <x:v>82</x:v>
      </x:c>
      <x:c r="G169" s="6">
        <x:v>148.473715870328</x:v>
      </x:c>
      <x:c r="H169" t="s">
        <x:v>83</x:v>
      </x:c>
      <x:c r="I169" s="6">
        <x:v>32.4380948865251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22.492</x:v>
      </x:c>
      <x:c r="R169" s="8">
        <x:v>139786.155773466</x:v>
      </x:c>
      <x:c r="S169" s="12">
        <x:v>267192.044753097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723813</x:v>
      </x:c>
      <x:c r="B170" s="1">
        <x:v>43211.4614878819</x:v>
      </x:c>
      <x:c r="C170" s="6">
        <x:v>2.80092685666667</x:v>
      </x:c>
      <x:c r="D170" s="14" t="s">
        <x:v>77</x:v>
      </x:c>
      <x:c r="E170" s="15">
        <x:v>43194.5186144329</x:v>
      </x:c>
      <x:c r="F170" t="s">
        <x:v>82</x:v>
      </x:c>
      <x:c r="G170" s="6">
        <x:v>148.477933375383</x:v>
      </x:c>
      <x:c r="H170" t="s">
        <x:v>83</x:v>
      </x:c>
      <x:c r="I170" s="6">
        <x:v>32.4398415333044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22.491</x:v>
      </x:c>
      <x:c r="R170" s="8">
        <x:v>139778.2673258</x:v>
      </x:c>
      <x:c r="S170" s="12">
        <x:v>267170.686959352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723819</x:v>
      </x:c>
      <x:c r="B171" s="1">
        <x:v>43211.4614994213</x:v>
      </x:c>
      <x:c r="C171" s="6">
        <x:v>2.81752781333333</x:v>
      </x:c>
      <x:c r="D171" s="14" t="s">
        <x:v>77</x:v>
      </x:c>
      <x:c r="E171" s="15">
        <x:v>43194.5186144329</x:v>
      </x:c>
      <x:c r="F171" t="s">
        <x:v>82</x:v>
      </x:c>
      <x:c r="G171" s="6">
        <x:v>148.552518350742</x:v>
      </x:c>
      <x:c r="H171" t="s">
        <x:v>83</x:v>
      </x:c>
      <x:c r="I171" s="6">
        <x:v>32.421923389747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22.492</x:v>
      </x:c>
      <x:c r="R171" s="8">
        <x:v>139787.024147296</x:v>
      </x:c>
      <x:c r="S171" s="12">
        <x:v>267177.888541217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723829</x:v>
      </x:c>
      <x:c r="B172" s="1">
        <x:v>43211.4615108796</x:v>
      </x:c>
      <x:c r="C172" s="6">
        <x:v>2.83406208833333</x:v>
      </x:c>
      <x:c r="D172" s="14" t="s">
        <x:v>77</x:v>
      </x:c>
      <x:c r="E172" s="15">
        <x:v>43194.5186144329</x:v>
      </x:c>
      <x:c r="F172" t="s">
        <x:v>82</x:v>
      </x:c>
      <x:c r="G172" s="6">
        <x:v>148.455010649843</x:v>
      </x:c>
      <x:c r="H172" t="s">
        <x:v>83</x:v>
      </x:c>
      <x:c r="I172" s="6">
        <x:v>32.4367096155884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22.494</x:v>
      </x:c>
      <x:c r="R172" s="8">
        <x:v>139774.656692189</x:v>
      </x:c>
      <x:c r="S172" s="12">
        <x:v>267172.833634015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723838</x:v>
      </x:c>
      <x:c r="B173" s="1">
        <x:v>43211.4615222222</x:v>
      </x:c>
      <x:c r="C173" s="6">
        <x:v>2.85039637833333</x:v>
      </x:c>
      <x:c r="D173" s="14" t="s">
        <x:v>77</x:v>
      </x:c>
      <x:c r="E173" s="15">
        <x:v>43194.5186144329</x:v>
      </x:c>
      <x:c r="F173" t="s">
        <x:v>82</x:v>
      </x:c>
      <x:c r="G173" s="6">
        <x:v>148.515172981854</x:v>
      </x:c>
      <x:c r="H173" t="s">
        <x:v>83</x:v>
      </x:c>
      <x:c r="I173" s="6">
        <x:v>32.4348123976265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22.49</x:v>
      </x:c>
      <x:c r="R173" s="8">
        <x:v>139772.968502904</x:v>
      </x:c>
      <x:c r="S173" s="12">
        <x:v>267186.23722097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723851</x:v>
      </x:c>
      <x:c r="B174" s="1">
        <x:v>43211.4615338773</x:v>
      </x:c>
      <x:c r="C174" s="6">
        <x:v>2.867130615</x:v>
      </x:c>
      <x:c r="D174" s="14" t="s">
        <x:v>77</x:v>
      </x:c>
      <x:c r="E174" s="15">
        <x:v>43194.5186144329</x:v>
      </x:c>
      <x:c r="F174" t="s">
        <x:v>82</x:v>
      </x:c>
      <x:c r="G174" s="6">
        <x:v>148.546365679514</x:v>
      </x:c>
      <x:c r="H174" t="s">
        <x:v>83</x:v>
      </x:c>
      <x:c r="I174" s="6">
        <x:v>32.4336379299025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22.488</x:v>
      </x:c>
      <x:c r="R174" s="8">
        <x:v>139776.228467485</x:v>
      </x:c>
      <x:c r="S174" s="12">
        <x:v>267179.923475164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723859</x:v>
      </x:c>
      <x:c r="B175" s="1">
        <x:v>43211.4615455671</x:v>
      </x:c>
      <x:c r="C175" s="6">
        <x:v>2.88396494333333</x:v>
      </x:c>
      <x:c r="D175" s="14" t="s">
        <x:v>77</x:v>
      </x:c>
      <x:c r="E175" s="15">
        <x:v>43194.5186144329</x:v>
      </x:c>
      <x:c r="F175" t="s">
        <x:v>82</x:v>
      </x:c>
      <x:c r="G175" s="6">
        <x:v>148.508531439252</x:v>
      </x:c>
      <x:c r="H175" t="s">
        <x:v>83</x:v>
      </x:c>
      <x:c r="I175" s="6">
        <x:v>32.4387875222078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22.489</x:v>
      </x:c>
      <x:c r="R175" s="8">
        <x:v>139772.116524945</x:v>
      </x:c>
      <x:c r="S175" s="12">
        <x:v>267171.913000757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723871</x:v>
      </x:c>
      <x:c r="B176" s="1">
        <x:v>43211.4615569097</x:v>
      </x:c>
      <x:c r="C176" s="6">
        <x:v>2.90031588</x:v>
      </x:c>
      <x:c r="D176" s="14" t="s">
        <x:v>77</x:v>
      </x:c>
      <x:c r="E176" s="15">
        <x:v>43194.5186144329</x:v>
      </x:c>
      <x:c r="F176" t="s">
        <x:v>82</x:v>
      </x:c>
      <x:c r="G176" s="6">
        <x:v>148.526137261875</x:v>
      </x:c>
      <x:c r="H176" t="s">
        <x:v>83</x:v>
      </x:c>
      <x:c r="I176" s="6">
        <x:v>32.4247240344403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22.493</x:v>
      </x:c>
      <x:c r="R176" s="8">
        <x:v>139761.723986078</x:v>
      </x:c>
      <x:c r="S176" s="12">
        <x:v>267166.219881285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723878</x:v>
      </x:c>
      <x:c r="B177" s="1">
        <x:v>43211.4615684375</x:v>
      </x:c>
      <x:c r="C177" s="6">
        <x:v>2.91691679</x:v>
      </x:c>
      <x:c r="D177" s="14" t="s">
        <x:v>77</x:v>
      </x:c>
      <x:c r="E177" s="15">
        <x:v>43194.5186144329</x:v>
      </x:c>
      <x:c r="F177" t="s">
        <x:v>82</x:v>
      </x:c>
      <x:c r="G177" s="6">
        <x:v>148.519282475558</x:v>
      </x:c>
      <x:c r="H177" t="s">
        <x:v>83</x:v>
      </x:c>
      <x:c r="I177" s="6">
        <x:v>32.4339691899881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22.49</x:v>
      </x:c>
      <x:c r="R177" s="8">
        <x:v>139761.371861166</x:v>
      </x:c>
      <x:c r="S177" s="12">
        <x:v>267158.842220141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723888</x:v>
      </x:c>
      <x:c r="B178" s="1">
        <x:v>43211.4615799769</x:v>
      </x:c>
      <x:c r="C178" s="6">
        <x:v>2.933551075</x:v>
      </x:c>
      <x:c r="D178" s="14" t="s">
        <x:v>77</x:v>
      </x:c>
      <x:c r="E178" s="15">
        <x:v>43194.5186144329</x:v>
      </x:c>
      <x:c r="F178" t="s">
        <x:v>82</x:v>
      </x:c>
      <x:c r="G178" s="6">
        <x:v>148.548963498402</x:v>
      </x:c>
      <x:c r="H178" t="s">
        <x:v>83</x:v>
      </x:c>
      <x:c r="I178" s="6">
        <x:v>32.4252660949733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22.491</x:v>
      </x:c>
      <x:c r="R178" s="8">
        <x:v>139757.174605463</x:v>
      </x:c>
      <x:c r="S178" s="12">
        <x:v>267176.5343001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723896</x:v>
      </x:c>
      <x:c r="B179" s="1">
        <x:v>43211.4615919329</x:v>
      </x:c>
      <x:c r="C179" s="6">
        <x:v>2.95076873833333</x:v>
      </x:c>
      <x:c r="D179" s="14" t="s">
        <x:v>77</x:v>
      </x:c>
      <x:c r="E179" s="15">
        <x:v>43194.5186144329</x:v>
      </x:c>
      <x:c r="F179" t="s">
        <x:v>82</x:v>
      </x:c>
      <x:c r="G179" s="6">
        <x:v>148.577466415346</x:v>
      </x:c>
      <x:c r="H179" t="s">
        <x:v>83</x:v>
      </x:c>
      <x:c r="I179" s="6">
        <x:v>32.4168039377546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22.492</x:v>
      </x:c>
      <x:c r="R179" s="8">
        <x:v>139756.566773094</x:v>
      </x:c>
      <x:c r="S179" s="12">
        <x:v>267159.820658017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723907</x:v>
      </x:c>
      <x:c r="B180" s="1">
        <x:v>43211.4616030903</x:v>
      </x:c>
      <x:c r="C180" s="6">
        <x:v>2.96681963333333</x:v>
      </x:c>
      <x:c r="D180" s="14" t="s">
        <x:v>77</x:v>
      </x:c>
      <x:c r="E180" s="15">
        <x:v>43194.5186144329</x:v>
      </x:c>
      <x:c r="F180" t="s">
        <x:v>82</x:v>
      </x:c>
      <x:c r="G180" s="6">
        <x:v>148.57928043038</x:v>
      </x:c>
      <x:c r="H180" t="s">
        <x:v>83</x:v>
      </x:c>
      <x:c r="I180" s="6">
        <x:v>32.4242723173957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22.489</x:v>
      </x:c>
      <x:c r="R180" s="8">
        <x:v>139752.205358705</x:v>
      </x:c>
      <x:c r="S180" s="12">
        <x:v>267167.467262619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723916</x:v>
      </x:c>
      <x:c r="B181" s="1">
        <x:v>43211.4616151968</x:v>
      </x:c>
      <x:c r="C181" s="6">
        <x:v>2.98427066833333</x:v>
      </x:c>
      <x:c r="D181" s="14" t="s">
        <x:v>77</x:v>
      </x:c>
      <x:c r="E181" s="15">
        <x:v>43194.5186144329</x:v>
      </x:c>
      <x:c r="F181" t="s">
        <x:v>82</x:v>
      </x:c>
      <x:c r="G181" s="6">
        <x:v>148.561812895477</x:v>
      </x:c>
      <x:c r="H181" t="s">
        <x:v>83</x:v>
      </x:c>
      <x:c r="I181" s="6">
        <x:v>32.4278559409549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22.489</x:v>
      </x:c>
      <x:c r="R181" s="8">
        <x:v>139758.432744134</x:v>
      </x:c>
      <x:c r="S181" s="12">
        <x:v>267166.018268046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723927</x:v>
      </x:c>
      <x:c r="B182" s="1">
        <x:v>43211.4616266204</x:v>
      </x:c>
      <x:c r="C182" s="6">
        <x:v>3.00070492166667</x:v>
      </x:c>
      <x:c r="D182" s="14" t="s">
        <x:v>77</x:v>
      </x:c>
      <x:c r="E182" s="15">
        <x:v>43194.5186144329</x:v>
      </x:c>
      <x:c r="F182" t="s">
        <x:v>82</x:v>
      </x:c>
      <x:c r="G182" s="6">
        <x:v>148.554360619193</x:v>
      </x:c>
      <x:c r="H182" t="s">
        <x:v>83</x:v>
      </x:c>
      <x:c r="I182" s="6">
        <x:v>32.4267718191377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22.49</x:v>
      </x:c>
      <x:c r="R182" s="8">
        <x:v>139747.606699803</x:v>
      </x:c>
      <x:c r="S182" s="12">
        <x:v>267150.645006491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723935</x:v>
      </x:c>
      <x:c r="B183" s="1">
        <x:v>43211.4616378819</x:v>
      </x:c>
      <x:c r="C183" s="6">
        <x:v>3.01693916666667</x:v>
      </x:c>
      <x:c r="D183" s="14" t="s">
        <x:v>77</x:v>
      </x:c>
      <x:c r="E183" s="15">
        <x:v>43194.5186144329</x:v>
      </x:c>
      <x:c r="F183" t="s">
        <x:v>82</x:v>
      </x:c>
      <x:c r="G183" s="6">
        <x:v>148.500567257678</x:v>
      </x:c>
      <x:c r="H183" t="s">
        <x:v>83</x:v>
      </x:c>
      <x:c r="I183" s="6">
        <x:v>32.4430336832188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22.488</x:v>
      </x:c>
      <x:c r="R183" s="8">
        <x:v>139748.662817078</x:v>
      </x:c>
      <x:c r="S183" s="12">
        <x:v>267167.450175765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723951</x:v>
      </x:c>
      <x:c r="B184" s="1">
        <x:v>43211.4616498032</x:v>
      </x:c>
      <x:c r="C184" s="6">
        <x:v>3.03410685333333</x:v>
      </x:c>
      <x:c r="D184" s="14" t="s">
        <x:v>77</x:v>
      </x:c>
      <x:c r="E184" s="15">
        <x:v>43194.5186144329</x:v>
      </x:c>
      <x:c r="F184" t="s">
        <x:v>82</x:v>
      </x:c>
      <x:c r="G184" s="6">
        <x:v>148.495576528857</x:v>
      </x:c>
      <x:c r="H184" t="s">
        <x:v>83</x:v>
      </x:c>
      <x:c r="I184" s="6">
        <x:v>32.4440575810049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22.488</x:v>
      </x:c>
      <x:c r="R184" s="8">
        <x:v>139742.507921985</x:v>
      </x:c>
      <x:c r="S184" s="12">
        <x:v>267160.73720778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723959</x:v>
      </x:c>
      <x:c r="B185" s="1">
        <x:v>43211.4616609143</x:v>
      </x:c>
      <x:c r="C185" s="6">
        <x:v>3.05010773833333</x:v>
      </x:c>
      <x:c r="D185" s="14" t="s">
        <x:v>77</x:v>
      </x:c>
      <x:c r="E185" s="15">
        <x:v>43194.5186144329</x:v>
      </x:c>
      <x:c r="F185" t="s">
        <x:v>82</x:v>
      </x:c>
      <x:c r="G185" s="6">
        <x:v>148.492386096472</x:v>
      </x:c>
      <x:c r="H185" t="s">
        <x:v>83</x:v>
      </x:c>
      <x:c r="I185" s="6">
        <x:v>32.4421001296269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22.489</x:v>
      </x:c>
      <x:c r="R185" s="8">
        <x:v>139745.728120592</x:v>
      </x:c>
      <x:c r="S185" s="12">
        <x:v>267166.619271673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723968</x:v>
      </x:c>
      <x:c r="B186" s="1">
        <x:v>43211.4616726852</x:v>
      </x:c>
      <x:c r="C186" s="6">
        <x:v>3.06705874666667</x:v>
      </x:c>
      <x:c r="D186" s="14" t="s">
        <x:v>77</x:v>
      </x:c>
      <x:c r="E186" s="15">
        <x:v>43194.5186144329</x:v>
      </x:c>
      <x:c r="F186" t="s">
        <x:v>82</x:v>
      </x:c>
      <x:c r="G186" s="6">
        <x:v>148.491211899737</x:v>
      </x:c>
      <x:c r="H186" t="s">
        <x:v>83</x:v>
      </x:c>
      <x:c r="I186" s="6">
        <x:v>32.4423410466579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22.489</x:v>
      </x:c>
      <x:c r="R186" s="8">
        <x:v>139731.187892616</x:v>
      </x:c>
      <x:c r="S186" s="12">
        <x:v>267161.749653541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723977</x:v>
      </x:c>
      <x:c r="B187" s="1">
        <x:v>43211.4616842593</x:v>
      </x:c>
      <x:c r="C187" s="6">
        <x:v>3.08369303166667</x:v>
      </x:c>
      <x:c r="D187" s="14" t="s">
        <x:v>77</x:v>
      </x:c>
      <x:c r="E187" s="15">
        <x:v>43194.5186144329</x:v>
      </x:c>
      <x:c r="F187" t="s">
        <x:v>82</x:v>
      </x:c>
      <x:c r="G187" s="6">
        <x:v>148.495977656566</x:v>
      </x:c>
      <x:c r="H187" t="s">
        <x:v>83</x:v>
      </x:c>
      <x:c r="I187" s="6">
        <x:v>32.4465872121714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22.487</x:v>
      </x:c>
      <x:c r="R187" s="8">
        <x:v>139743.790837462</x:v>
      </x:c>
      <x:c r="S187" s="12">
        <x:v>267158.847861267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723993</x:v>
      </x:c>
      <x:c r="B188" s="1">
        <x:v>43211.4616959144</x:v>
      </x:c>
      <x:c r="C188" s="6">
        <x:v>3.100460655</x:v>
      </x:c>
      <x:c r="D188" s="14" t="s">
        <x:v>77</x:v>
      </x:c>
      <x:c r="E188" s="15">
        <x:v>43194.5186144329</x:v>
      </x:c>
      <x:c r="F188" t="s">
        <x:v>82</x:v>
      </x:c>
      <x:c r="G188" s="6">
        <x:v>148.526291613102</x:v>
      </x:c>
      <x:c r="H188" t="s">
        <x:v>83</x:v>
      </x:c>
      <x:c r="I188" s="6">
        <x:v>32.4351436578281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22.489</x:v>
      </x:c>
      <x:c r="R188" s="8">
        <x:v>139737.955861984</x:v>
      </x:c>
      <x:c r="S188" s="12">
        <x:v>267161.210041218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724000</x:v>
      </x:c>
      <x:c r="B189" s="1">
        <x:v>43211.4617072106</x:v>
      </x:c>
      <x:c r="C189" s="6">
        <x:v>3.11677824</x:v>
      </x:c>
      <x:c r="D189" s="14" t="s">
        <x:v>77</x:v>
      </x:c>
      <x:c r="E189" s="15">
        <x:v>43194.5186144329</x:v>
      </x:c>
      <x:c r="F189" t="s">
        <x:v>82</x:v>
      </x:c>
      <x:c r="G189" s="6">
        <x:v>148.486035497803</x:v>
      </x:c>
      <x:c r="H189" t="s">
        <x:v>83</x:v>
      </x:c>
      <x:c r="I189" s="6">
        <x:v>32.4460150335258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22.488</x:v>
      </x:c>
      <x:c r="R189" s="8">
        <x:v>139737.669907283</x:v>
      </x:c>
      <x:c r="S189" s="12">
        <x:v>267152.658763549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724009</x:v>
      </x:c>
      <x:c r="B190" s="1">
        <x:v>43211.461718831</x:v>
      </x:c>
      <x:c r="C190" s="6">
        <x:v>3.13347918333333</x:v>
      </x:c>
      <x:c r="D190" s="14" t="s">
        <x:v>77</x:v>
      </x:c>
      <x:c r="E190" s="15">
        <x:v>43194.5186144329</x:v>
      </x:c>
      <x:c r="F190" t="s">
        <x:v>82</x:v>
      </x:c>
      <x:c r="G190" s="6">
        <x:v>148.572314697895</x:v>
      </x:c>
      <x:c r="H190" t="s">
        <x:v>83</x:v>
      </x:c>
      <x:c r="I190" s="6">
        <x:v>32.4309276213407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22.487</x:v>
      </x:c>
      <x:c r="R190" s="8">
        <x:v>139732.855805365</x:v>
      </x:c>
      <x:c r="S190" s="12">
        <x:v>267154.91571689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724019</x:v>
      </x:c>
      <x:c r="B191" s="1">
        <x:v>43211.4617304745</x:v>
      </x:c>
      <x:c r="C191" s="6">
        <x:v>3.15028016</x:v>
      </x:c>
      <x:c r="D191" s="14" t="s">
        <x:v>77</x:v>
      </x:c>
      <x:c r="E191" s="15">
        <x:v>43194.5186144329</x:v>
      </x:c>
      <x:c r="F191" t="s">
        <x:v>82</x:v>
      </x:c>
      <x:c r="G191" s="6">
        <x:v>148.591348099529</x:v>
      </x:c>
      <x:c r="H191" t="s">
        <x:v>83</x:v>
      </x:c>
      <x:c r="I191" s="6">
        <x:v>32.4191829762376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22.49</x:v>
      </x:c>
      <x:c r="R191" s="8">
        <x:v>139725.909389377</x:v>
      </x:c>
      <x:c r="S191" s="12">
        <x:v>267153.263639072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724025</x:v>
      </x:c>
      <x:c r="B192" s="1">
        <x:v>43211.4617423958</x:v>
      </x:c>
      <x:c r="C192" s="6">
        <x:v>3.16741448333333</x:v>
      </x:c>
      <x:c r="D192" s="14" t="s">
        <x:v>77</x:v>
      </x:c>
      <x:c r="E192" s="15">
        <x:v>43194.5186144329</x:v>
      </x:c>
      <x:c r="F192" t="s">
        <x:v>82</x:v>
      </x:c>
      <x:c r="G192" s="6">
        <x:v>148.586210868269</x:v>
      </x:c>
      <x:c r="H192" t="s">
        <x:v>83</x:v>
      </x:c>
      <x:c r="I192" s="6">
        <x:v>32.4202369811678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22.49</x:v>
      </x:c>
      <x:c r="R192" s="8">
        <x:v>139728.066729786</x:v>
      </x:c>
      <x:c r="S192" s="12">
        <x:v>267157.25194628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724040</x:v>
      </x:c>
      <x:c r="B193" s="1">
        <x:v>43211.461753588</x:v>
      </x:c>
      <x:c r="C193" s="6">
        <x:v>3.18353204833333</x:v>
      </x:c>
      <x:c r="D193" s="14" t="s">
        <x:v>77</x:v>
      </x:c>
      <x:c r="E193" s="15">
        <x:v>43194.5186144329</x:v>
      </x:c>
      <x:c r="F193" t="s">
        <x:v>82</x:v>
      </x:c>
      <x:c r="G193" s="6">
        <x:v>148.537153360451</x:v>
      </x:c>
      <x:c r="H193" t="s">
        <x:v>83</x:v>
      </x:c>
      <x:c r="I193" s="6">
        <x:v>32.4329151807383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22.489</x:v>
      </x:c>
      <x:c r="R193" s="8">
        <x:v>139726.096077803</x:v>
      </x:c>
      <x:c r="S193" s="12">
        <x:v>267154.120449295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724050</x:v>
      </x:c>
      <x:c r="B194" s="1">
        <x:v>43211.461765625</x:v>
      </x:c>
      <x:c r="C194" s="6">
        <x:v>3.20086635666667</x:v>
      </x:c>
      <x:c r="D194" s="14" t="s">
        <x:v>77</x:v>
      </x:c>
      <x:c r="E194" s="15">
        <x:v>43194.5186144329</x:v>
      </x:c>
      <x:c r="F194" t="s">
        <x:v>82</x:v>
      </x:c>
      <x:c r="G194" s="6">
        <x:v>148.552606911089</x:v>
      </x:c>
      <x:c r="H194" t="s">
        <x:v>83</x:v>
      </x:c>
      <x:c r="I194" s="6">
        <x:v>32.4375829385031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22.486</x:v>
      </x:c>
      <x:c r="R194" s="8">
        <x:v>139722.259833342</x:v>
      </x:c>
      <x:c r="S194" s="12">
        <x:v>267149.767585367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724061</x:v>
      </x:c>
      <x:c r="B195" s="1">
        <x:v>43211.4617770486</x:v>
      </x:c>
      <x:c r="C195" s="6">
        <x:v>3.21733402</x:v>
      </x:c>
      <x:c r="D195" s="14" t="s">
        <x:v>77</x:v>
      </x:c>
      <x:c r="E195" s="15">
        <x:v>43194.5186144329</x:v>
      </x:c>
      <x:c r="F195" t="s">
        <x:v>82</x:v>
      </x:c>
      <x:c r="G195" s="6">
        <x:v>148.565448966291</x:v>
      </x:c>
      <x:c r="H195" t="s">
        <x:v>83</x:v>
      </x:c>
      <x:c r="I195" s="6">
        <x:v>32.4297230404623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22.488</x:v>
      </x:c>
      <x:c r="R195" s="8">
        <x:v>139727.727856602</x:v>
      </x:c>
      <x:c r="S195" s="12">
        <x:v>267140.864528882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724067</x:v>
      </x:c>
      <x:c r="B196" s="1">
        <x:v>43211.4617886574</x:v>
      </x:c>
      <x:c r="C196" s="6">
        <x:v>3.23406826833333</x:v>
      </x:c>
      <x:c r="D196" s="14" t="s">
        <x:v>77</x:v>
      </x:c>
      <x:c r="E196" s="15">
        <x:v>43194.5186144329</x:v>
      </x:c>
      <x:c r="F196" t="s">
        <x:v>82</x:v>
      </x:c>
      <x:c r="G196" s="6">
        <x:v>148.465606340535</x:v>
      </x:c>
      <x:c r="H196" t="s">
        <x:v>83</x:v>
      </x:c>
      <x:c r="I196" s="6">
        <x:v>32.4423711612881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22.491</x:v>
      </x:c>
      <x:c r="R196" s="8">
        <x:v>139721.055686361</x:v>
      </x:c>
      <x:c r="S196" s="12">
        <x:v>267134.243844715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724084</x:v>
      </x:c>
      <x:c r="B197" s="1">
        <x:v>43211.4617998495</x:v>
      </x:c>
      <x:c r="C197" s="6">
        <x:v>3.25015252666667</x:v>
      </x:c>
      <x:c r="D197" s="14" t="s">
        <x:v>77</x:v>
      </x:c>
      <x:c r="E197" s="15">
        <x:v>43194.5186144329</x:v>
      </x:c>
      <x:c r="F197" t="s">
        <x:v>82</x:v>
      </x:c>
      <x:c r="G197" s="6">
        <x:v>148.469489504769</x:v>
      </x:c>
      <x:c r="H197" t="s">
        <x:v>83</x:v>
      </x:c>
      <x:c r="I197" s="6">
        <x:v>32.4467980148543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22.489</x:v>
      </x:c>
      <x:c r="R197" s="8">
        <x:v>139710.444149556</x:v>
      </x:c>
      <x:c r="S197" s="12">
        <x:v>267141.875348814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724089</x:v>
      </x:c>
      <x:c r="B198" s="1">
        <x:v>43211.4618115741</x:v>
      </x:c>
      <x:c r="C198" s="6">
        <x:v>3.26702015</x:v>
      </x:c>
      <x:c r="D198" s="14" t="s">
        <x:v>77</x:v>
      </x:c>
      <x:c r="E198" s="15">
        <x:v>43194.5186144329</x:v>
      </x:c>
      <x:c r="F198" t="s">
        <x:v>82</x:v>
      </x:c>
      <x:c r="G198" s="6">
        <x:v>148.51245703392</x:v>
      </x:c>
      <x:c r="H198" t="s">
        <x:v>83</x:v>
      </x:c>
      <x:c r="I198" s="6">
        <x:v>32.4405943985762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22.488</x:v>
      </x:c>
      <x:c r="R198" s="8">
        <x:v>139714.352699436</x:v>
      </x:c>
      <x:c r="S198" s="12">
        <x:v>267151.905081788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724097</x:v>
      </x:c>
      <x:c r="B199" s="1">
        <x:v>43211.4618232292</x:v>
      </x:c>
      <x:c r="C199" s="6">
        <x:v>3.28380443333333</x:v>
      </x:c>
      <x:c r="D199" s="14" t="s">
        <x:v>77</x:v>
      </x:c>
      <x:c r="E199" s="15">
        <x:v>43194.5186144329</x:v>
      </x:c>
      <x:c r="F199" t="s">
        <x:v>82</x:v>
      </x:c>
      <x:c r="G199" s="6">
        <x:v>148.538690238016</x:v>
      </x:c>
      <x:c r="H199" t="s">
        <x:v>83</x:v>
      </x:c>
      <x:c r="I199" s="6">
        <x:v>32.4273741089928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22.491</x:v>
      </x:c>
      <x:c r="R199" s="8">
        <x:v>139716.924785396</x:v>
      </x:c>
      <x:c r="S199" s="12">
        <x:v>267129.833643131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724110</x:v>
      </x:c>
      <x:c r="B200" s="1">
        <x:v>43211.4618347222</x:v>
      </x:c>
      <x:c r="C200" s="6">
        <x:v>3.30037207166667</x:v>
      </x:c>
      <x:c r="D200" s="14" t="s">
        <x:v>77</x:v>
      </x:c>
      <x:c r="E200" s="15">
        <x:v>43194.5186144329</x:v>
      </x:c>
      <x:c r="F200" t="s">
        <x:v>82</x:v>
      </x:c>
      <x:c r="G200" s="6">
        <x:v>148.613421642926</x:v>
      </x:c>
      <x:c r="H200" t="s">
        <x:v>83</x:v>
      </x:c>
      <x:c r="I200" s="6">
        <x:v>32.4224955642785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22.487</x:v>
      </x:c>
      <x:c r="R200" s="8">
        <x:v>139720.104165483</x:v>
      </x:c>
      <x:c r="S200" s="12">
        <x:v>267137.823192985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724119</x:v>
      </x:c>
      <x:c r="B201" s="1">
        <x:v>43211.4618466088</x:v>
      </x:c>
      <x:c r="C201" s="6">
        <x:v>3.31750638333333</x:v>
      </x:c>
      <x:c r="D201" s="14" t="s">
        <x:v>77</x:v>
      </x:c>
      <x:c r="E201" s="15">
        <x:v>43194.5186144329</x:v>
      </x:c>
      <x:c r="F201" t="s">
        <x:v>82</x:v>
      </x:c>
      <x:c r="G201" s="6">
        <x:v>148.537411338206</x:v>
      </x:c>
      <x:c r="H201" t="s">
        <x:v>83</x:v>
      </x:c>
      <x:c r="I201" s="6">
        <x:v>32.4354749180629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22.488</x:v>
      </x:c>
      <x:c r="R201" s="8">
        <x:v>139723.770123715</x:v>
      </x:c>
      <x:c r="S201" s="12">
        <x:v>267149.174940047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724129</x:v>
      </x:c>
      <x:c r="B202" s="1">
        <x:v>43211.4618582176</x:v>
      </x:c>
      <x:c r="C202" s="6">
        <x:v>3.33419067833333</x:v>
      </x:c>
      <x:c r="D202" s="14" t="s">
        <x:v>77</x:v>
      </x:c>
      <x:c r="E202" s="15">
        <x:v>43194.5186144329</x:v>
      </x:c>
      <x:c r="F202" t="s">
        <x:v>82</x:v>
      </x:c>
      <x:c r="G202" s="6">
        <x:v>148.527429542813</x:v>
      </x:c>
      <x:c r="H202" t="s">
        <x:v>83</x:v>
      </x:c>
      <x:c r="I202" s="6">
        <x:v>32.4375227093296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22.488</x:v>
      </x:c>
      <x:c r="R202" s="8">
        <x:v>139723.263897228</x:v>
      </x:c>
      <x:c r="S202" s="12">
        <x:v>267147.09393913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724141</x:v>
      </x:c>
      <x:c r="B203" s="1">
        <x:v>43211.4618694097</x:v>
      </x:c>
      <x:c r="C203" s="6">
        <x:v>3.35029159666667</x:v>
      </x:c>
      <x:c r="D203" s="14" t="s">
        <x:v>77</x:v>
      </x:c>
      <x:c r="E203" s="15">
        <x:v>43194.5186144329</x:v>
      </x:c>
      <x:c r="F203" t="s">
        <x:v>82</x:v>
      </x:c>
      <x:c r="G203" s="6">
        <x:v>148.535979111874</x:v>
      </x:c>
      <x:c r="H203" t="s">
        <x:v>83</x:v>
      </x:c>
      <x:c r="I203" s="6">
        <x:v>32.4331560971095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22.489</x:v>
      </x:c>
      <x:c r="R203" s="8">
        <x:v>139719.125146703</x:v>
      </x:c>
      <x:c r="S203" s="12">
        <x:v>267139.974387265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724146</x:v>
      </x:c>
      <x:c r="B204" s="1">
        <x:v>43211.4618809375</x:v>
      </x:c>
      <x:c r="C204" s="6">
        <x:v>3.36694256333333</x:v>
      </x:c>
      <x:c r="D204" s="14" t="s">
        <x:v>77</x:v>
      </x:c>
      <x:c r="E204" s="15">
        <x:v>43194.5186144329</x:v>
      </x:c>
      <x:c r="F204" t="s">
        <x:v>82</x:v>
      </x:c>
      <x:c r="G204" s="6">
        <x:v>148.522841768337</x:v>
      </x:c>
      <x:c r="H204" t="s">
        <x:v>83</x:v>
      </x:c>
      <x:c r="I204" s="6">
        <x:v>32.4410762324387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22.487</x:v>
      </x:c>
      <x:c r="R204" s="8">
        <x:v>139706.601369891</x:v>
      </x:c>
      <x:c r="S204" s="12">
        <x:v>267128.07631755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724156</x:v>
      </x:c>
      <x:c r="B205" s="1">
        <x:v>43211.4618927894</x:v>
      </x:c>
      <x:c r="C205" s="6">
        <x:v>3.38401017166667</x:v>
      </x:c>
      <x:c r="D205" s="14" t="s">
        <x:v>77</x:v>
      </x:c>
      <x:c r="E205" s="15">
        <x:v>43194.5186144329</x:v>
      </x:c>
      <x:c r="F205" t="s">
        <x:v>82</x:v>
      </x:c>
      <x:c r="G205" s="6">
        <x:v>148.533078755034</x:v>
      </x:c>
      <x:c r="H205" t="s">
        <x:v>83</x:v>
      </x:c>
      <x:c r="I205" s="6">
        <x:v>32.4311384230396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22.49</x:v>
      </x:c>
      <x:c r="R205" s="8">
        <x:v>139705.767562081</x:v>
      </x:c>
      <x:c r="S205" s="12">
        <x:v>267131.575283827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724166</x:v>
      </x:c>
      <x:c r="B206" s="1">
        <x:v>43211.4619043634</x:v>
      </x:c>
      <x:c r="C206" s="6">
        <x:v>3.40066116166667</x:v>
      </x:c>
      <x:c r="D206" s="14" t="s">
        <x:v>77</x:v>
      </x:c>
      <x:c r="E206" s="15">
        <x:v>43194.5186144329</x:v>
      </x:c>
      <x:c r="F206" t="s">
        <x:v>82</x:v>
      </x:c>
      <x:c r="G206" s="6">
        <x:v>148.516163872533</x:v>
      </x:c>
      <x:c r="H206" t="s">
        <x:v>83</x:v>
      </x:c>
      <x:c r="I206" s="6">
        <x:v>32.4372215634767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22.489</x:v>
      </x:c>
      <x:c r="R206" s="8">
        <x:v>139696.996516119</x:v>
      </x:c>
      <x:c r="S206" s="12">
        <x:v>267131.190169003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724177</x:v>
      </x:c>
      <x:c r="B207" s="1">
        <x:v>43211.4619158912</x:v>
      </x:c>
      <x:c r="C207" s="6">
        <x:v>3.417245435</x:v>
      </x:c>
      <x:c r="D207" s="14" t="s">
        <x:v>77</x:v>
      </x:c>
      <x:c r="E207" s="15">
        <x:v>43194.5186144329</x:v>
      </x:c>
      <x:c r="F207" t="s">
        <x:v>82</x:v>
      </x:c>
      <x:c r="G207" s="6">
        <x:v>148.580942662762</x:v>
      </x:c>
      <x:c r="H207" t="s">
        <x:v>83</x:v>
      </x:c>
      <x:c r="I207" s="6">
        <x:v>32.4317708282142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22.486</x:v>
      </x:c>
      <x:c r="R207" s="8">
        <x:v>139701.911550711</x:v>
      </x:c>
      <x:c r="S207" s="12">
        <x:v>267135.884280309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724187</x:v>
      </x:c>
      <x:c r="B208" s="1">
        <x:v>43211.4619271644</x:v>
      </x:c>
      <x:c r="C208" s="6">
        <x:v>3.43347972666667</x:v>
      </x:c>
      <x:c r="D208" s="14" t="s">
        <x:v>77</x:v>
      </x:c>
      <x:c r="E208" s="15">
        <x:v>43194.5186144329</x:v>
      </x:c>
      <x:c r="F208" t="s">
        <x:v>82</x:v>
      </x:c>
      <x:c r="G208" s="6">
        <x:v>148.539061517291</x:v>
      </x:c>
      <x:c r="H208" t="s">
        <x:v>83</x:v>
      </x:c>
      <x:c r="I208" s="6">
        <x:v>32.4325236916729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22.489</x:v>
      </x:c>
      <x:c r="R208" s="8">
        <x:v>139696.690337503</x:v>
      </x:c>
      <x:c r="S208" s="12">
        <x:v>267133.312878234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724197</x:v>
      </x:c>
      <x:c r="B209" s="1">
        <x:v>43211.4619390856</x:v>
      </x:c>
      <x:c r="C209" s="6">
        <x:v>3.45063066166667</x:v>
      </x:c>
      <x:c r="D209" s="14" t="s">
        <x:v>77</x:v>
      </x:c>
      <x:c r="E209" s="15">
        <x:v>43194.5186144329</x:v>
      </x:c>
      <x:c r="F209" t="s">
        <x:v>82</x:v>
      </x:c>
      <x:c r="G209" s="6">
        <x:v>148.666513849479</x:v>
      </x:c>
      <x:c r="H209" t="s">
        <x:v>83</x:v>
      </x:c>
      <x:c r="I209" s="6">
        <x:v>32.4168340521551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22.485</x:v>
      </x:c>
      <x:c r="R209" s="8">
        <x:v>139699.149677455</x:v>
      </x:c>
      <x:c r="S209" s="12">
        <x:v>267132.980512136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724209</x:v>
      </x:c>
      <x:c r="B210" s="1">
        <x:v>43211.4619507292</x:v>
      </x:c>
      <x:c r="C210" s="6">
        <x:v>3.46741493333333</x:v>
      </x:c>
      <x:c r="D210" s="14" t="s">
        <x:v>77</x:v>
      </x:c>
      <x:c r="E210" s="15">
        <x:v>43194.5186144329</x:v>
      </x:c>
      <x:c r="F210" t="s">
        <x:v>82</x:v>
      </x:c>
      <x:c r="G210" s="6">
        <x:v>148.5127879815</x:v>
      </x:c>
      <x:c r="H210" t="s">
        <x:v>83</x:v>
      </x:c>
      <x:c r="I210" s="6">
        <x:v>32.4379141989784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22.489</x:v>
      </x:c>
      <x:c r="R210" s="8">
        <x:v>139696.56032101</x:v>
      </x:c>
      <x:c r="S210" s="12">
        <x:v>267117.011872159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724216</x:v>
      </x:c>
      <x:c r="B211" s="1">
        <x:v>43211.4619622685</x:v>
      </x:c>
      <x:c r="C211" s="6">
        <x:v>3.48403257166667</x:v>
      </x:c>
      <x:c r="D211" s="14" t="s">
        <x:v>77</x:v>
      </x:c>
      <x:c r="E211" s="15">
        <x:v>43194.5186144329</x:v>
      </x:c>
      <x:c r="F211" t="s">
        <x:v>82</x:v>
      </x:c>
      <x:c r="G211" s="6">
        <x:v>148.524162972479</x:v>
      </x:c>
      <x:c r="H211" t="s">
        <x:v>83</x:v>
      </x:c>
      <x:c r="I211" s="6">
        <x:v>32.4408052008826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22.487</x:v>
      </x:c>
      <x:c r="R211" s="8">
        <x:v>139689.069752911</x:v>
      </x:c>
      <x:c r="S211" s="12">
        <x:v>267117.780846805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724231</x:v>
      </x:c>
      <x:c r="B212" s="1">
        <x:v>43211.4619738079</x:v>
      </x:c>
      <x:c r="C212" s="6">
        <x:v>3.50068350333333</x:v>
      </x:c>
      <x:c r="D212" s="14" t="s">
        <x:v>77</x:v>
      </x:c>
      <x:c r="E212" s="15">
        <x:v>43194.5186144329</x:v>
      </x:c>
      <x:c r="F212" t="s">
        <x:v>82</x:v>
      </x:c>
      <x:c r="G212" s="6">
        <x:v>148.514474182002</x:v>
      </x:c>
      <x:c r="H212" t="s">
        <x:v>83</x:v>
      </x:c>
      <x:c r="I212" s="6">
        <x:v>32.4427927661372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22.487</x:v>
      </x:c>
      <x:c r="R212" s="8">
        <x:v>139681.635227561</x:v>
      </x:c>
      <x:c r="S212" s="12">
        <x:v>267118.299523753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724243</x:v>
      </x:c>
      <x:c r="B213" s="1">
        <x:v>43211.4619855324</x:v>
      </x:c>
      <x:c r="C213" s="6">
        <x:v>3.51755118333333</x:v>
      </x:c>
      <x:c r="D213" s="14" t="s">
        <x:v>77</x:v>
      </x:c>
      <x:c r="E213" s="15">
        <x:v>43194.5186144329</x:v>
      </x:c>
      <x:c r="F213" t="s">
        <x:v>82</x:v>
      </x:c>
      <x:c r="G213" s="6">
        <x:v>148.51792521145</x:v>
      </x:c>
      <x:c r="H213" t="s">
        <x:v>83</x:v>
      </x:c>
      <x:c r="I213" s="6">
        <x:v>32.4368601884885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22.489</x:v>
      </x:c>
      <x:c r="R213" s="8">
        <x:v>139677.191908417</x:v>
      </x:c>
      <x:c r="S213" s="12">
        <x:v>267113.613445955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724249</x:v>
      </x:c>
      <x:c r="B214" s="1">
        <x:v>43211.4619970718</x:v>
      </x:c>
      <x:c r="C214" s="6">
        <x:v>3.53413544666667</x:v>
      </x:c>
      <x:c r="D214" s="14" t="s">
        <x:v>77</x:v>
      </x:c>
      <x:c r="E214" s="15">
        <x:v>43194.5186144329</x:v>
      </x:c>
      <x:c r="F214" t="s">
        <x:v>82</x:v>
      </x:c>
      <x:c r="G214" s="6">
        <x:v>148.586453256738</x:v>
      </x:c>
      <x:c r="H214" t="s">
        <x:v>83</x:v>
      </x:c>
      <x:c r="I214" s="6">
        <x:v>32.4358664074725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22.484</x:v>
      </x:c>
      <x:c r="R214" s="8">
        <x:v>139680.610539688</x:v>
      </x:c>
      <x:c r="S214" s="12">
        <x:v>267111.471671833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724256</x:v>
      </x:c>
      <x:c r="B215" s="1">
        <x:v>43211.4620085301</x:v>
      </x:c>
      <x:c r="C215" s="6">
        <x:v>3.55065302833333</x:v>
      </x:c>
      <x:c r="D215" s="14" t="s">
        <x:v>77</x:v>
      </x:c>
      <x:c r="E215" s="15">
        <x:v>43194.5186144329</x:v>
      </x:c>
      <x:c r="F215" t="s">
        <x:v>82</x:v>
      </x:c>
      <x:c r="G215" s="6">
        <x:v>148.494881269038</x:v>
      </x:c>
      <x:c r="H215" t="s">
        <x:v>83</x:v>
      </x:c>
      <x:c r="I215" s="6">
        <x:v>32.4415881809937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22.489</x:v>
      </x:c>
      <x:c r="R215" s="8">
        <x:v>139676.458264005</x:v>
      </x:c>
      <x:c r="S215" s="12">
        <x:v>267116.253884336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724268</x:v>
      </x:c>
      <x:c r="B216" s="1">
        <x:v>43211.4620198727</x:v>
      </x:c>
      <x:c r="C216" s="6">
        <x:v>3.566970635</x:v>
      </x:c>
      <x:c r="D216" s="14" t="s">
        <x:v>77</x:v>
      </x:c>
      <x:c r="E216" s="15">
        <x:v>43194.5186144329</x:v>
      </x:c>
      <x:c r="F216" t="s">
        <x:v>82</x:v>
      </x:c>
      <x:c r="G216" s="6">
        <x:v>148.598414324708</x:v>
      </x:c>
      <x:c r="H216" t="s">
        <x:v>83</x:v>
      </x:c>
      <x:c r="I216" s="6">
        <x:v>32.428187200469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22.486</x:v>
      </x:c>
      <x:c r="R216" s="8">
        <x:v>139684.911147102</x:v>
      </x:c>
      <x:c r="S216" s="12">
        <x:v>267129.431353905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724277</x:v>
      </x:c>
      <x:c r="B217" s="1">
        <x:v>43211.462031794</x:v>
      </x:c>
      <x:c r="C217" s="6">
        <x:v>3.58413834666667</x:v>
      </x:c>
      <x:c r="D217" s="14" t="s">
        <x:v>77</x:v>
      </x:c>
      <x:c r="E217" s="15">
        <x:v>43194.5186144329</x:v>
      </x:c>
      <x:c r="F217" t="s">
        <x:v>82</x:v>
      </x:c>
      <x:c r="G217" s="6">
        <x:v>148.570078083967</x:v>
      </x:c>
      <x:c r="H217" t="s">
        <x:v>83</x:v>
      </x:c>
      <x:c r="I217" s="6">
        <x:v>32.4339993045432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22.486</x:v>
      </x:c>
      <x:c r="R217" s="8">
        <x:v>139668.970591131</x:v>
      </x:c>
      <x:c r="S217" s="12">
        <x:v>267114.819144033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724290</x:v>
      </x:c>
      <x:c r="B218" s="1">
        <x:v>43211.4620430208</x:v>
      </x:c>
      <x:c r="C218" s="6">
        <x:v>3.60032253333333</x:v>
      </x:c>
      <x:c r="D218" s="14" t="s">
        <x:v>77</x:v>
      </x:c>
      <x:c r="E218" s="15">
        <x:v>43194.5186144329</x:v>
      </x:c>
      <x:c r="F218" t="s">
        <x:v>82</x:v>
      </x:c>
      <x:c r="G218" s="6">
        <x:v>148.694681238168</x:v>
      </x:c>
      <x:c r="H218" t="s">
        <x:v>83</x:v>
      </x:c>
      <x:c r="I218" s="6">
        <x:v>32.4136720415677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22.484</x:v>
      </x:c>
      <x:c r="R218" s="8">
        <x:v>139672.117085191</x:v>
      </x:c>
      <x:c r="S218" s="12">
        <x:v>267109.695151688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724296</x:v>
      </x:c>
      <x:c r="B219" s="1">
        <x:v>43211.4620544329</x:v>
      </x:c>
      <x:c r="C219" s="6">
        <x:v>3.616756845</x:v>
      </x:c>
      <x:c r="D219" s="14" t="s">
        <x:v>77</x:v>
      </x:c>
      <x:c r="E219" s="15">
        <x:v>43194.5186144329</x:v>
      </x:c>
      <x:c r="F219" t="s">
        <x:v>82</x:v>
      </x:c>
      <x:c r="G219" s="6">
        <x:v>148.660724007101</x:v>
      </x:c>
      <x:c r="H219" t="s">
        <x:v>83</x:v>
      </x:c>
      <x:c r="I219" s="6">
        <x:v>32.4101787761965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22.488</x:v>
      </x:c>
      <x:c r="R219" s="8">
        <x:v>139674.295823681</x:v>
      </x:c>
      <x:c r="S219" s="12">
        <x:v>267110.302682742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724313</x:v>
      </x:c>
      <x:c r="B220" s="1">
        <x:v>43211.4620662384</x:v>
      </x:c>
      <x:c r="C220" s="6">
        <x:v>3.633741125</x:v>
      </x:c>
      <x:c r="D220" s="14" t="s">
        <x:v>77</x:v>
      </x:c>
      <x:c r="E220" s="15">
        <x:v>43194.5186144329</x:v>
      </x:c>
      <x:c r="F220" t="s">
        <x:v>82</x:v>
      </x:c>
      <x:c r="G220" s="6">
        <x:v>148.541997150226</x:v>
      </x:c>
      <x:c r="H220" t="s">
        <x:v>83</x:v>
      </x:c>
      <x:c r="I220" s="6">
        <x:v>32.4319214008924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22.489</x:v>
      </x:c>
      <x:c r="R220" s="8">
        <x:v>139662.687914141</x:v>
      </x:c>
      <x:c r="S220" s="12">
        <x:v>267108.710462675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724317</x:v>
      </x:c>
      <x:c r="B221" s="1">
        <x:v>43211.4620780903</x:v>
      </x:c>
      <x:c r="C221" s="6">
        <x:v>3.65082544833333</x:v>
      </x:c>
      <x:c r="D221" s="14" t="s">
        <x:v>77</x:v>
      </x:c>
      <x:c r="E221" s="15">
        <x:v>43194.5186144329</x:v>
      </x:c>
      <x:c r="F221" t="s">
        <x:v>82</x:v>
      </x:c>
      <x:c r="G221" s="6">
        <x:v>148.461417111311</x:v>
      </x:c>
      <x:c r="H221" t="s">
        <x:v>83</x:v>
      </x:c>
      <x:c r="I221" s="6">
        <x:v>32.4484543221138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22.489</x:v>
      </x:c>
      <x:c r="R221" s="8">
        <x:v>139671.685111036</x:v>
      </x:c>
      <x:c r="S221" s="12">
        <x:v>267112.995538104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724327</x:v>
      </x:c>
      <x:c r="B222" s="1">
        <x:v>43211.4620893519</x:v>
      </x:c>
      <x:c r="C222" s="6">
        <x:v>3.66704304666667</x:v>
      </x:c>
      <x:c r="D222" s="14" t="s">
        <x:v>77</x:v>
      </x:c>
      <x:c r="E222" s="15">
        <x:v>43194.5186144329</x:v>
      </x:c>
      <x:c r="F222" t="s">
        <x:v>82</x:v>
      </x:c>
      <x:c r="G222" s="6">
        <x:v>148.509336224527</x:v>
      </x:c>
      <x:c r="H222" t="s">
        <x:v>83</x:v>
      </x:c>
      <x:c r="I222" s="6">
        <x:v>32.4438467784939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22.487</x:v>
      </x:c>
      <x:c r="R222" s="8">
        <x:v>139659.629932463</x:v>
      </x:c>
      <x:c r="S222" s="12">
        <x:v>267103.324661771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724341</x:v>
      </x:c>
      <x:c r="B223" s="1">
        <x:v>43211.4621011574</x:v>
      </x:c>
      <x:c r="C223" s="6">
        <x:v>3.68404402</x:v>
      </x:c>
      <x:c r="D223" s="14" t="s">
        <x:v>77</x:v>
      </x:c>
      <x:c r="E223" s="15">
        <x:v>43194.5186144329</x:v>
      </x:c>
      <x:c r="F223" t="s">
        <x:v>82</x:v>
      </x:c>
      <x:c r="G223" s="6">
        <x:v>148.535979299631</x:v>
      </x:c>
      <x:c r="H223" t="s">
        <x:v>83</x:v>
      </x:c>
      <x:c r="I223" s="6">
        <x:v>32.4436058613542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22.485</x:v>
      </x:c>
      <x:c r="R223" s="8">
        <x:v>139660.152907671</x:v>
      </x:c>
      <x:c r="S223" s="12">
        <x:v>267113.089372795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724348</x:v>
      </x:c>
      <x:c r="B224" s="1">
        <x:v>43211.4621126505</x:v>
      </x:c>
      <x:c r="C224" s="6">
        <x:v>3.70061161166667</x:v>
      </x:c>
      <x:c r="D224" s="14" t="s">
        <x:v>77</x:v>
      </x:c>
      <x:c r="E224" s="15">
        <x:v>43194.5186144329</x:v>
      </x:c>
      <x:c r="F224" t="s">
        <x:v>82</x:v>
      </x:c>
      <x:c r="G224" s="6">
        <x:v>148.565673558208</x:v>
      </x:c>
      <x:c r="H224" t="s">
        <x:v>83</x:v>
      </x:c>
      <x:c r="I224" s="6">
        <x:v>32.4349027413145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22.486</x:v>
      </x:c>
      <x:c r="R224" s="8">
        <x:v>139653.86022284</x:v>
      </x:c>
      <x:c r="S224" s="12">
        <x:v>267111.922325113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724359</x:v>
      </x:c>
      <x:c r="B225" s="1">
        <x:v>43211.4621243866</x:v>
      </x:c>
      <x:c r="C225" s="6">
        <x:v>3.71746259833333</x:v>
      </x:c>
      <x:c r="D225" s="14" t="s">
        <x:v>77</x:v>
      </x:c>
      <x:c r="E225" s="15">
        <x:v>43194.5186144329</x:v>
      </x:c>
      <x:c r="F225" t="s">
        <x:v>82</x:v>
      </x:c>
      <x:c r="G225" s="6">
        <x:v>148.575757541853</x:v>
      </x:c>
      <x:c r="H225" t="s">
        <x:v>83</x:v>
      </x:c>
      <x:c r="I225" s="6">
        <x:v>32.4249950646959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22.489</x:v>
      </x:c>
      <x:c r="R225" s="8">
        <x:v>139653.886345855</x:v>
      </x:c>
      <x:c r="S225" s="12">
        <x:v>267105.545123082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724372</x:v>
      </x:c>
      <x:c r="B226" s="1">
        <x:v>43211.4621357292</x:v>
      </x:c>
      <x:c r="C226" s="6">
        <x:v>3.73384685333333</x:v>
      </x:c>
      <x:c r="D226" s="14" t="s">
        <x:v>77</x:v>
      </x:c>
      <x:c r="E226" s="15">
        <x:v>43194.5186144329</x:v>
      </x:c>
      <x:c r="F226" t="s">
        <x:v>82</x:v>
      </x:c>
      <x:c r="G226" s="6">
        <x:v>148.524456573637</x:v>
      </x:c>
      <x:c r="H226" t="s">
        <x:v>83</x:v>
      </x:c>
      <x:c r="I226" s="6">
        <x:v>32.44074497165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22.487</x:v>
      </x:c>
      <x:c r="R226" s="8">
        <x:v>139649.326957439</x:v>
      </x:c>
      <x:c r="S226" s="12">
        <x:v>267103.883023251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724383</x:v>
      </x:c>
      <x:c r="B227" s="1">
        <x:v>43211.4621472569</x:v>
      </x:c>
      <x:c r="C227" s="6">
        <x:v>3.75043112833333</x:v>
      </x:c>
      <x:c r="D227" s="14" t="s">
        <x:v>77</x:v>
      </x:c>
      <x:c r="E227" s="15">
        <x:v>43194.5186144329</x:v>
      </x:c>
      <x:c r="F227" t="s">
        <x:v>82</x:v>
      </x:c>
      <x:c r="G227" s="6">
        <x:v>148.596619239222</x:v>
      </x:c>
      <x:c r="H227" t="s">
        <x:v>83</x:v>
      </x:c>
      <x:c r="I227" s="6">
        <x:v>32.4311685375692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22.485</x:v>
      </x:c>
      <x:c r="R227" s="8">
        <x:v>139651.47632862</x:v>
      </x:c>
      <x:c r="S227" s="12">
        <x:v>267100.797867014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724393</x:v>
      </x:c>
      <x:c r="B228" s="1">
        <x:v>43211.4621586806</x:v>
      </x:c>
      <x:c r="C228" s="6">
        <x:v>3.76686543833333</x:v>
      </x:c>
      <x:c r="D228" s="14" t="s">
        <x:v>77</x:v>
      </x:c>
      <x:c r="E228" s="15">
        <x:v>43194.5186144329</x:v>
      </x:c>
      <x:c r="F228" t="s">
        <x:v>82</x:v>
      </x:c>
      <x:c r="G228" s="6">
        <x:v>148.541485585877</x:v>
      </x:c>
      <x:c r="H228" t="s">
        <x:v>83</x:v>
      </x:c>
      <x:c r="I228" s="6">
        <x:v>32.4372516780609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22.487</x:v>
      </x:c>
      <x:c r="R228" s="8">
        <x:v>139644.8003822</x:v>
      </x:c>
      <x:c r="S228" s="12">
        <x:v>267089.755664198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724401</x:v>
      </x:c>
      <x:c r="B229" s="1">
        <x:v>43211.4621704051</x:v>
      </x:c>
      <x:c r="C229" s="6">
        <x:v>3.78374972</x:v>
      </x:c>
      <x:c r="D229" s="14" t="s">
        <x:v>77</x:v>
      </x:c>
      <x:c r="E229" s="15">
        <x:v>43194.5186144329</x:v>
      </x:c>
      <x:c r="F229" t="s">
        <x:v>82</x:v>
      </x:c>
      <x:c r="G229" s="6">
        <x:v>148.644016762203</x:v>
      </x:c>
      <x:c r="H229" t="s">
        <x:v>83</x:v>
      </x:c>
      <x:c r="I229" s="6">
        <x:v>32.4240615161289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22.484</x:v>
      </x:c>
      <x:c r="R229" s="8">
        <x:v>139644.076771585</x:v>
      </x:c>
      <x:c r="S229" s="12">
        <x:v>267099.334931984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724408</x:v>
      </x:c>
      <x:c r="B230" s="1">
        <x:v>43211.4621820255</x:v>
      </x:c>
      <x:c r="C230" s="6">
        <x:v>3.800517355</x:v>
      </x:c>
      <x:c r="D230" s="14" t="s">
        <x:v>77</x:v>
      </x:c>
      <x:c r="E230" s="15">
        <x:v>43194.5186144329</x:v>
      </x:c>
      <x:c r="F230" t="s">
        <x:v>82</x:v>
      </x:c>
      <x:c r="G230" s="6">
        <x:v>148.613977572134</x:v>
      </x:c>
      <x:c r="H230" t="s">
        <x:v>83</x:v>
      </x:c>
      <x:c r="I230" s="6">
        <x:v>32.4249950646959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22.486</x:v>
      </x:c>
      <x:c r="R230" s="8">
        <x:v>139647.053574117</x:v>
      </x:c>
      <x:c r="S230" s="12">
        <x:v>267094.342418509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724418</x:v>
      </x:c>
      <x:c r="B231" s="1">
        <x:v>43211.4621934838</x:v>
      </x:c>
      <x:c r="C231" s="6">
        <x:v>3.81696829</x:v>
      </x:c>
      <x:c r="D231" s="14" t="s">
        <x:v>77</x:v>
      </x:c>
      <x:c r="E231" s="15">
        <x:v>43194.5186144329</x:v>
      </x:c>
      <x:c r="F231" t="s">
        <x:v>82</x:v>
      </x:c>
      <x:c r="G231" s="6">
        <x:v>148.578412193572</x:v>
      </x:c>
      <x:c r="H231" t="s">
        <x:v>83</x:v>
      </x:c>
      <x:c r="I231" s="6">
        <x:v>32.4349027413145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22.485</x:v>
      </x:c>
      <x:c r="R231" s="8">
        <x:v>139647.155097059</x:v>
      </x:c>
      <x:c r="S231" s="12">
        <x:v>267089.802481583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724430</x:v>
      </x:c>
      <x:c r="B232" s="1">
        <x:v>43211.4622054051</x:v>
      </x:c>
      <x:c r="C232" s="6">
        <x:v>3.83418595333333</x:v>
      </x:c>
      <x:c r="D232" s="14" t="s">
        <x:v>77</x:v>
      </x:c>
      <x:c r="E232" s="15">
        <x:v>43194.5186144329</x:v>
      </x:c>
      <x:c r="F232" t="s">
        <x:v>82</x:v>
      </x:c>
      <x:c r="G232" s="6">
        <x:v>148.568463088965</x:v>
      </x:c>
      <x:c r="H232" t="s">
        <x:v>83</x:v>
      </x:c>
      <x:c r="I232" s="6">
        <x:v>32.4343305646644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22.486</x:v>
      </x:c>
      <x:c r="R232" s="8">
        <x:v>139641.644754638</x:v>
      </x:c>
      <x:c r="S232" s="12">
        <x:v>267091.899582996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724443</x:v>
      </x:c>
      <x:c r="B233" s="1">
        <x:v>43211.4622168634</x:v>
      </x:c>
      <x:c r="C233" s="6">
        <x:v>3.85063688833333</x:v>
      </x:c>
      <x:c r="D233" s="14" t="s">
        <x:v>77</x:v>
      </x:c>
      <x:c r="E233" s="15">
        <x:v>43194.5186144329</x:v>
      </x:c>
      <x:c r="F233" t="s">
        <x:v>82</x:v>
      </x:c>
      <x:c r="G233" s="6">
        <x:v>148.54765133322</x:v>
      </x:c>
      <x:c r="H233" t="s">
        <x:v>83</x:v>
      </x:c>
      <x:c r="I233" s="6">
        <x:v>32.4359868657621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22.487</x:v>
      </x:c>
      <x:c r="R233" s="8">
        <x:v>139636.349315901</x:v>
      </x:c>
      <x:c r="S233" s="12">
        <x:v>267087.202007225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724452</x:v>
      </x:c>
      <x:c r="B234" s="1">
        <x:v>43211.4622281597</x:v>
      </x:c>
      <x:c r="C234" s="6">
        <x:v>3.86692113333333</x:v>
      </x:c>
      <x:c r="D234" s="14" t="s">
        <x:v>77</x:v>
      </x:c>
      <x:c r="E234" s="15">
        <x:v>43194.5186144329</x:v>
      </x:c>
      <x:c r="F234" t="s">
        <x:v>82</x:v>
      </x:c>
      <x:c r="G234" s="6">
        <x:v>148.570558101934</x:v>
      </x:c>
      <x:c r="H234" t="s">
        <x:v>83</x:v>
      </x:c>
      <x:c r="I234" s="6">
        <x:v>32.441738754113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22.483</x:v>
      </x:c>
      <x:c r="R234" s="8">
        <x:v>139628.850734555</x:v>
      </x:c>
      <x:c r="S234" s="12">
        <x:v>267089.183488341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724458</x:v>
      </x:c>
      <x:c r="B235" s="1">
        <x:v>43211.4622398148</x:v>
      </x:c>
      <x:c r="C235" s="6">
        <x:v>3.88372208666667</x:v>
      </x:c>
      <x:c r="D235" s="14" t="s">
        <x:v>77</x:v>
      </x:c>
      <x:c r="E235" s="15">
        <x:v>43194.5186144329</x:v>
      </x:c>
      <x:c r="F235" t="s">
        <x:v>82</x:v>
      </x:c>
      <x:c r="G235" s="6">
        <x:v>148.642076499474</x:v>
      </x:c>
      <x:c r="H235" t="s">
        <x:v>83</x:v>
      </x:c>
      <x:c r="I235" s="6">
        <x:v>32.4270729640521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22.483</x:v>
      </x:c>
      <x:c r="R235" s="8">
        <x:v>139631.752397717</x:v>
      </x:c>
      <x:c r="S235" s="12">
        <x:v>267086.840834746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724467</x:v>
      </x:c>
      <x:c r="B236" s="1">
        <x:v>43211.4622514236</x:v>
      </x:c>
      <x:c r="C236" s="6">
        <x:v>3.90043971166667</x:v>
      </x:c>
      <x:c r="D236" s="14" t="s">
        <x:v>77</x:v>
      </x:c>
      <x:c r="E236" s="15">
        <x:v>43194.5186144329</x:v>
      </x:c>
      <x:c r="F236" t="s">
        <x:v>82</x:v>
      </x:c>
      <x:c r="G236" s="6">
        <x:v>148.633358555536</x:v>
      </x:c>
      <x:c r="H236" t="s">
        <x:v>83</x:v>
      </x:c>
      <x:c r="I236" s="6">
        <x:v>32.4210199564741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22.486</x:v>
      </x:c>
      <x:c r="R236" s="8">
        <x:v>139630.338954816</x:v>
      </x:c>
      <x:c r="S236" s="12">
        <x:v>267098.438258505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724483</x:v>
      </x:c>
      <x:c r="B237" s="1">
        <x:v>43211.4622635069</x:v>
      </x:c>
      <x:c r="C237" s="6">
        <x:v>3.91779073666667</x:v>
      </x:c>
      <x:c r="D237" s="14" t="s">
        <x:v>77</x:v>
      </x:c>
      <x:c r="E237" s="15">
        <x:v>43194.5186144329</x:v>
      </x:c>
      <x:c r="F237" t="s">
        <x:v>82</x:v>
      </x:c>
      <x:c r="G237" s="6">
        <x:v>148.650067622843</x:v>
      </x:c>
      <x:c r="H237" t="s">
        <x:v>83</x:v>
      </x:c>
      <x:c r="I237" s="6">
        <x:v>32.4202068667364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22.485</x:v>
      </x:c>
      <x:c r="R237" s="8">
        <x:v>139623.811342763</x:v>
      </x:c>
      <x:c r="S237" s="12">
        <x:v>267092.297261363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724493</x:v>
      </x:c>
      <x:c r="B238" s="1">
        <x:v>43211.462274456</x:v>
      </x:c>
      <x:c r="C238" s="6">
        <x:v>3.9335916</x:v>
      </x:c>
      <x:c r="D238" s="14" t="s">
        <x:v>77</x:v>
      </x:c>
      <x:c r="E238" s="15">
        <x:v>43194.5186144329</x:v>
      </x:c>
      <x:c r="F238" t="s">
        <x:v>82</x:v>
      </x:c>
      <x:c r="G238" s="6">
        <x:v>148.623961668567</x:v>
      </x:c>
      <x:c r="H238" t="s">
        <x:v>83</x:v>
      </x:c>
      <x:c r="I238" s="6">
        <x:v>32.4229472810835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22.486</x:v>
      </x:c>
      <x:c r="R238" s="8">
        <x:v>139614.93546717</x:v>
      </x:c>
      <x:c r="S238" s="12">
        <x:v>267084.657596229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724503</x:v>
      </x:c>
      <x:c r="B239" s="1">
        <x:v>43211.4622863426</x:v>
      </x:c>
      <x:c r="C239" s="6">
        <x:v>3.95072594666667</x:v>
      </x:c>
      <x:c r="D239" s="14" t="s">
        <x:v>77</x:v>
      </x:c>
      <x:c r="E239" s="15">
        <x:v>43194.5186144329</x:v>
      </x:c>
      <x:c r="F239" t="s">
        <x:v>82</x:v>
      </x:c>
      <x:c r="G239" s="6">
        <x:v>148.694534380925</x:v>
      </x:c>
      <x:c r="H239" t="s">
        <x:v>83</x:v>
      </x:c>
      <x:c r="I239" s="6">
        <x:v>32.4137021559404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22.484</x:v>
      </x:c>
      <x:c r="R239" s="8">
        <x:v>139622.638787527</x:v>
      </x:c>
      <x:c r="S239" s="12">
        <x:v>267082.800507308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724507</x:v>
      </x:c>
      <x:c r="B240" s="1">
        <x:v>43211.4622976042</x:v>
      </x:c>
      <x:c r="C240" s="6">
        <x:v>3.96694351</x:v>
      </x:c>
      <x:c r="D240" s="14" t="s">
        <x:v>77</x:v>
      </x:c>
      <x:c r="E240" s="15">
        <x:v>43194.5186144329</x:v>
      </x:c>
      <x:c r="F240" t="s">
        <x:v>82</x:v>
      </x:c>
      <x:c r="G240" s="6">
        <x:v>148.50873619278</x:v>
      </x:c>
      <x:c r="H240" t="s">
        <x:v>83</x:v>
      </x:c>
      <x:c r="I240" s="6">
        <x:v>32.454417035025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22.483</x:v>
      </x:c>
      <x:c r="R240" s="8">
        <x:v>139622.680842734</x:v>
      </x:c>
      <x:c r="S240" s="12">
        <x:v>267078.250485271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724516</x:v>
      </x:c>
      <x:c r="B241" s="1">
        <x:v>43211.462309456</x:v>
      </x:c>
      <x:c r="C241" s="6">
        <x:v>3.984011165</x:v>
      </x:c>
      <x:c r="D241" s="14" t="s">
        <x:v>77</x:v>
      </x:c>
      <x:c r="E241" s="15">
        <x:v>43194.5186144329</x:v>
      </x:c>
      <x:c r="F241" t="s">
        <x:v>82</x:v>
      </x:c>
      <x:c r="G241" s="6">
        <x:v>148.478236828692</x:v>
      </x:c>
      <x:c r="H241" t="s">
        <x:v>83</x:v>
      </x:c>
      <x:c r="I241" s="6">
        <x:v>32.4580609203604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22.484</x:v>
      </x:c>
      <x:c r="R241" s="8">
        <x:v>139621.278312341</x:v>
      </x:c>
      <x:c r="S241" s="12">
        <x:v>267085.98120368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724531</x:v>
      </x:c>
      <x:c r="B242" s="1">
        <x:v>43211.4623208333</x:v>
      </x:c>
      <x:c r="C242" s="6">
        <x:v>4.00039544166667</x:v>
      </x:c>
      <x:c r="D242" s="14" t="s">
        <x:v>77</x:v>
      </x:c>
      <x:c r="E242" s="15">
        <x:v>43194.5186144329</x:v>
      </x:c>
      <x:c r="F242" t="s">
        <x:v>82</x:v>
      </x:c>
      <x:c r="G242" s="6">
        <x:v>148.482536927461</x:v>
      </x:c>
      <x:c r="H242" t="s">
        <x:v>83</x:v>
      </x:c>
      <x:c r="I242" s="6">
        <x:v>32.4545676087209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22.485</x:v>
      </x:c>
      <x:c r="R242" s="8">
        <x:v>139610.707968013</x:v>
      </x:c>
      <x:c r="S242" s="12">
        <x:v>267071.306099726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724536</x:v>
      </x:c>
      <x:c r="B243" s="1">
        <x:v>43211.4623323727</x:v>
      </x:c>
      <x:c r="C243" s="6">
        <x:v>4.017013045</x:v>
      </x:c>
      <x:c r="D243" s="14" t="s">
        <x:v>77</x:v>
      </x:c>
      <x:c r="E243" s="15">
        <x:v>43194.5186144329</x:v>
      </x:c>
      <x:c r="F243" t="s">
        <x:v>82</x:v>
      </x:c>
      <x:c r="G243" s="6">
        <x:v>148.541999083233</x:v>
      </x:c>
      <x:c r="H243" t="s">
        <x:v>83</x:v>
      </x:c>
      <x:c r="I243" s="6">
        <x:v>32.4423711612881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22.485</x:v>
      </x:c>
      <x:c r="R243" s="8">
        <x:v>139618.673025093</x:v>
      </x:c>
      <x:c r="S243" s="12">
        <x:v>267066.188863773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724546</x:v>
      </x:c>
      <x:c r="B244" s="1">
        <x:v>43211.4623441782</x:v>
      </x:c>
      <x:c r="C244" s="6">
        <x:v>4.03401403</x:v>
      </x:c>
      <x:c r="D244" s="14" t="s">
        <x:v>77</x:v>
      </x:c>
      <x:c r="E244" s="15">
        <x:v>43194.5186144329</x:v>
      </x:c>
      <x:c r="F244" t="s">
        <x:v>82</x:v>
      </x:c>
      <x:c r="G244" s="6">
        <x:v>148.602684016367</x:v>
      </x:c>
      <x:c r="H244" t="s">
        <x:v>83</x:v>
      </x:c>
      <x:c r="I244" s="6">
        <x:v>32.4377636260315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22.482</x:v>
      </x:c>
      <x:c r="R244" s="8">
        <x:v>139615.202204481</x:v>
      </x:c>
      <x:c r="S244" s="12">
        <x:v>267079.17263922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724557</x:v>
      </x:c>
      <x:c r="B245" s="1">
        <x:v>43211.4623557523</x:v>
      </x:c>
      <x:c r="C245" s="6">
        <x:v>4.05066499666667</x:v>
      </x:c>
      <x:c r="D245" s="14" t="s">
        <x:v>77</x:v>
      </x:c>
      <x:c r="E245" s="15">
        <x:v>43194.5186144329</x:v>
      </x:c>
      <x:c r="F245" t="s">
        <x:v>82</x:v>
      </x:c>
      <x:c r="G245" s="6">
        <x:v>148.493735675948</x:v>
      </x:c>
      <x:c r="H245" t="s">
        <x:v>83</x:v>
      </x:c>
      <x:c r="I245" s="6">
        <x:v>32.4496589097257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22.486</x:v>
      </x:c>
      <x:c r="R245" s="8">
        <x:v>139618.156276834</x:v>
      </x:c>
      <x:c r="S245" s="12">
        <x:v>267075.774389644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724573</x:v>
      </x:c>
      <x:c r="B246" s="1">
        <x:v>43211.4623674421</x:v>
      </x:c>
      <x:c r="C246" s="6">
        <x:v>4.067499255</x:v>
      </x:c>
      <x:c r="D246" s="14" t="s">
        <x:v>77</x:v>
      </x:c>
      <x:c r="E246" s="15">
        <x:v>43194.5186144329</x:v>
      </x:c>
      <x:c r="F246" t="s">
        <x:v>82</x:v>
      </x:c>
      <x:c r="G246" s="6">
        <x:v>148.580535953044</x:v>
      </x:c>
      <x:c r="H246" t="s">
        <x:v>83</x:v>
      </x:c>
      <x:c r="I246" s="6">
        <x:v>32.4292412082318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22.487</x:v>
      </x:c>
      <x:c r="R246" s="8">
        <x:v>139627.466329916</x:v>
      </x:c>
      <x:c r="S246" s="12">
        <x:v>267073.870428352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724576</x:v>
      </x:c>
      <x:c r="B247" s="1">
        <x:v>43211.4623787847</x:v>
      </x:c>
      <x:c r="C247" s="6">
        <x:v>4.083833545</x:v>
      </x:c>
      <x:c r="D247" s="14" t="s">
        <x:v>77</x:v>
      </x:c>
      <x:c r="E247" s="15">
        <x:v>43194.5186144329</x:v>
      </x:c>
      <x:c r="F247" t="s">
        <x:v>82</x:v>
      </x:c>
      <x:c r="G247" s="6">
        <x:v>148.66933245898</x:v>
      </x:c>
      <x:c r="H247" t="s">
        <x:v>83</x:v>
      </x:c>
      <x:c r="I247" s="6">
        <x:v>32.4267115901584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22.481</x:v>
      </x:c>
      <x:c r="R247" s="8">
        <x:v>139608.787507328</x:v>
      </x:c>
      <x:c r="S247" s="12">
        <x:v>267072.711535862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724587</x:v>
      </x:c>
      <x:c r="B248" s="1">
        <x:v>43211.462390625</x:v>
      </x:c>
      <x:c r="C248" s="6">
        <x:v>4.100884505</x:v>
      </x:c>
      <x:c r="D248" s="14" t="s">
        <x:v>77</x:v>
      </x:c>
      <x:c r="E248" s="15">
        <x:v>43194.5186144329</x:v>
      </x:c>
      <x:c r="F248" t="s">
        <x:v>82</x:v>
      </x:c>
      <x:c r="G248" s="6">
        <x:v>148.554919714792</x:v>
      </x:c>
      <x:c r="H248" t="s">
        <x:v>83</x:v>
      </x:c>
      <x:c r="I248" s="6">
        <x:v>32.4397210748762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22.485</x:v>
      </x:c>
      <x:c r="R248" s="8">
        <x:v>139621.416067675</x:v>
      </x:c>
      <x:c r="S248" s="12">
        <x:v>267075.065389686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724604</x:v>
      </x:c>
      <x:c r="B249" s="1">
        <x:v>43211.4624022338</x:v>
      </x:c>
      <x:c r="C249" s="6">
        <x:v>4.117585495</x:v>
      </x:c>
      <x:c r="D249" s="14" t="s">
        <x:v>77</x:v>
      </x:c>
      <x:c r="E249" s="15">
        <x:v>43194.5186144329</x:v>
      </x:c>
      <x:c r="F249" t="s">
        <x:v>82</x:v>
      </x:c>
      <x:c r="G249" s="6">
        <x:v>148.623017450628</x:v>
      </x:c>
      <x:c r="H249" t="s">
        <x:v>83</x:v>
      </x:c>
      <x:c r="I249" s="6">
        <x:v>32.4283678874904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22.484</x:v>
      </x:c>
      <x:c r="R249" s="8">
        <x:v>139618.336577161</x:v>
      </x:c>
      <x:c r="S249" s="12">
        <x:v>267074.828011481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724612</x:v>
      </x:c>
      <x:c r="B250" s="1">
        <x:v>43211.4624135417</x:v>
      </x:c>
      <x:c r="C250" s="6">
        <x:v>4.13386975</x:v>
      </x:c>
      <x:c r="D250" s="14" t="s">
        <x:v>77</x:v>
      </x:c>
      <x:c r="E250" s="15">
        <x:v>43194.5186144329</x:v>
      </x:c>
      <x:c r="F250" t="s">
        <x:v>82</x:v>
      </x:c>
      <x:c r="G250" s="6">
        <x:v>148.564830973986</x:v>
      </x:c>
      <x:c r="H250" t="s">
        <x:v>83</x:v>
      </x:c>
      <x:c r="I250" s="6">
        <x:v>32.442913224676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22.483</x:v>
      </x:c>
      <x:c r="R250" s="8">
        <x:v>139611.477766153</x:v>
      </x:c>
      <x:c r="S250" s="12">
        <x:v>267062.376966619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724619</x:v>
      </x:c>
      <x:c r="B251" s="1">
        <x:v>43211.4624251968</x:v>
      </x:c>
      <x:c r="C251" s="6">
        <x:v>4.150620715</x:v>
      </x:c>
      <x:c r="D251" s="14" t="s">
        <x:v>77</x:v>
      </x:c>
      <x:c r="E251" s="15">
        <x:v>43194.5186144329</x:v>
      </x:c>
      <x:c r="F251" t="s">
        <x:v>82</x:v>
      </x:c>
      <x:c r="G251" s="6">
        <x:v>148.582782225851</x:v>
      </x:c>
      <x:c r="H251" t="s">
        <x:v>83</x:v>
      </x:c>
      <x:c r="I251" s="6">
        <x:v>32.4366192718521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22.484</x:v>
      </x:c>
      <x:c r="R251" s="8">
        <x:v>139600.946068388</x:v>
      </x:c>
      <x:c r="S251" s="12">
        <x:v>267066.115216232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724627</x:v>
      </x:c>
      <x:c r="B252" s="1">
        <x:v>43211.4624366088</x:v>
      </x:c>
      <x:c r="C252" s="6">
        <x:v>4.16708832166667</x:v>
      </x:c>
      <x:c r="D252" s="14" t="s">
        <x:v>77</x:v>
      </x:c>
      <x:c r="E252" s="15">
        <x:v>43194.5186144329</x:v>
      </x:c>
      <x:c r="F252" t="s">
        <x:v>82</x:v>
      </x:c>
      <x:c r="G252" s="6">
        <x:v>148.583369589901</x:v>
      </x:c>
      <x:c r="H252" t="s">
        <x:v>83</x:v>
      </x:c>
      <x:c r="I252" s="6">
        <x:v>32.4364988135399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22.484</x:v>
      </x:c>
      <x:c r="R252" s="8">
        <x:v>139602.38904019</x:v>
      </x:c>
      <x:c r="S252" s="12">
        <x:v>267065.241454081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724642</x:v>
      </x:c>
      <x:c r="B253" s="1">
        <x:v>43211.4624483796</x:v>
      </x:c>
      <x:c r="C253" s="6">
        <x:v>4.18402260166667</x:v>
      </x:c>
      <x:c r="D253" s="14" t="s">
        <x:v>77</x:v>
      </x:c>
      <x:c r="E253" s="15">
        <x:v>43194.5186144329</x:v>
      </x:c>
      <x:c r="F253" t="s">
        <x:v>82</x:v>
      </x:c>
      <x:c r="G253" s="6">
        <x:v>148.603599855393</x:v>
      </x:c>
      <x:c r="H253" t="s">
        <x:v>83</x:v>
      </x:c>
      <x:c r="I253" s="6">
        <x:v>32.4349629704416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22.483</x:v>
      </x:c>
      <x:c r="R253" s="8">
        <x:v>139612.188960558</x:v>
      </x:c>
      <x:c r="S253" s="12">
        <x:v>267060.894104358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724650</x:v>
      </x:c>
      <x:c r="B254" s="1">
        <x:v>43211.4624598032</x:v>
      </x:c>
      <x:c r="C254" s="6">
        <x:v>4.200490195</x:v>
      </x:c>
      <x:c r="D254" s="14" t="s">
        <x:v>77</x:v>
      </x:c>
      <x:c r="E254" s="15">
        <x:v>43194.5186144329</x:v>
      </x:c>
      <x:c r="F254" t="s">
        <x:v>82</x:v>
      </x:c>
      <x:c r="G254" s="6">
        <x:v>148.616273186539</x:v>
      </x:c>
      <x:c r="H254" t="s">
        <x:v>83</x:v>
      </x:c>
      <x:c r="I254" s="6">
        <x:v>32.4402029086132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22.48</x:v>
      </x:c>
      <x:c r="R254" s="8">
        <x:v>139598.75372575</x:v>
      </x:c>
      <x:c r="S254" s="12">
        <x:v>267052.128067523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724660</x:v>
      </x:c>
      <x:c r="B255" s="1">
        <x:v>43211.462471412</x:v>
      </x:c>
      <x:c r="C255" s="6">
        <x:v>4.21722450166667</x:v>
      </x:c>
      <x:c r="D255" s="14" t="s">
        <x:v>77</x:v>
      </x:c>
      <x:c r="E255" s="15">
        <x:v>43194.5186144329</x:v>
      </x:c>
      <x:c r="F255" t="s">
        <x:v>82</x:v>
      </x:c>
      <x:c r="G255" s="6">
        <x:v>148.575551009038</x:v>
      </x:c>
      <x:c r="H255" t="s">
        <x:v>83</x:v>
      </x:c>
      <x:c r="I255" s="6">
        <x:v>32.4407148570353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22.483</x:v>
      </x:c>
      <x:c r="R255" s="8">
        <x:v>139591.673966488</x:v>
      </x:c>
      <x:c r="S255" s="12">
        <x:v>267058.172458049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724669</x:v>
      </x:c>
      <x:c r="B256" s="1">
        <x:v>43211.4624829051</x:v>
      </x:c>
      <x:c r="C256" s="6">
        <x:v>4.23374213</x:v>
      </x:c>
      <x:c r="D256" s="14" t="s">
        <x:v>77</x:v>
      </x:c>
      <x:c r="E256" s="15">
        <x:v>43194.5186144329</x:v>
      </x:c>
      <x:c r="F256" t="s">
        <x:v>82</x:v>
      </x:c>
      <x:c r="G256" s="6">
        <x:v>148.618725995141</x:v>
      </x:c>
      <x:c r="H256" t="s">
        <x:v>83</x:v>
      </x:c>
      <x:c r="I256" s="6">
        <x:v>32.4318611718209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22.483</x:v>
      </x:c>
      <x:c r="R256" s="8">
        <x:v>139598.669231073</x:v>
      </x:c>
      <x:c r="S256" s="12">
        <x:v>267058.570118725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724684</x:v>
      </x:c>
      <x:c r="B257" s="1">
        <x:v>43211.4624946412</x:v>
      </x:c>
      <x:c r="C257" s="6">
        <x:v>4.25062643333333</x:v>
      </x:c>
      <x:c r="D257" s="14" t="s">
        <x:v>77</x:v>
      </x:c>
      <x:c r="E257" s="15">
        <x:v>43194.5186144329</x:v>
      </x:c>
      <x:c r="F257" t="s">
        <x:v>82</x:v>
      </x:c>
      <x:c r="G257" s="6">
        <x:v>148.637849086921</x:v>
      </x:c>
      <x:c r="H257" t="s">
        <x:v>83</x:v>
      </x:c>
      <x:c r="I257" s="6">
        <x:v>32.425326323927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22.484</x:v>
      </x:c>
      <x:c r="R257" s="8">
        <x:v>139600.393709665</x:v>
      </x:c>
      <x:c r="S257" s="12">
        <x:v>267070.028533411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724687</x:v>
      </x:c>
      <x:c r="B258" s="1">
        <x:v>43211.4625060185</x:v>
      </x:c>
      <x:c r="C258" s="6">
        <x:v>4.26704401666667</x:v>
      </x:c>
      <x:c r="D258" s="14" t="s">
        <x:v>77</x:v>
      </x:c>
      <x:c r="E258" s="15">
        <x:v>43194.5186144329</x:v>
      </x:c>
      <x:c r="F258" t="s">
        <x:v>82</x:v>
      </x:c>
      <x:c r="G258" s="6">
        <x:v>148.724589432608</x:v>
      </x:c>
      <x:c r="H258" t="s">
        <x:v>83</x:v>
      </x:c>
      <x:c r="I258" s="6">
        <x:v>32.4127686105198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22.482</x:v>
      </x:c>
      <x:c r="R258" s="8">
        <x:v>139582.624746849</x:v>
      </x:c>
      <x:c r="S258" s="12">
        <x:v>267070.494425064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724701</x:v>
      </x:c>
      <x:c r="B259" s="1">
        <x:v>43211.4625179398</x:v>
      </x:c>
      <x:c r="C259" s="6">
        <x:v>4.28421165833333</x:v>
      </x:c>
      <x:c r="D259" s="14" t="s">
        <x:v>77</x:v>
      </x:c>
      <x:c r="E259" s="15">
        <x:v>43194.5186144329</x:v>
      </x:c>
      <x:c r="F259" t="s">
        <x:v>82</x:v>
      </x:c>
      <x:c r="G259" s="6">
        <x:v>148.58417917705</x:v>
      </x:c>
      <x:c r="H259" t="s">
        <x:v>83</x:v>
      </x:c>
      <x:c r="I259" s="6">
        <x:v>32.4415580663708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22.482</x:v>
      </x:c>
      <x:c r="R259" s="8">
        <x:v>139593.010853756</x:v>
      </x:c>
      <x:c r="S259" s="12">
        <x:v>267065.07857835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724710</x:v>
      </x:c>
      <x:c r="B260" s="1">
        <x:v>43211.4625292477</x:v>
      </x:c>
      <x:c r="C260" s="6">
        <x:v>4.300512595</x:v>
      </x:c>
      <x:c r="D260" s="14" t="s">
        <x:v>77</x:v>
      </x:c>
      <x:c r="E260" s="15">
        <x:v>43194.5186144329</x:v>
      </x:c>
      <x:c r="F260" t="s">
        <x:v>82</x:v>
      </x:c>
      <x:c r="G260" s="6">
        <x:v>148.574926883768</x:v>
      </x:c>
      <x:c r="H260" t="s">
        <x:v>83</x:v>
      </x:c>
      <x:c r="I260" s="6">
        <x:v>32.4434552881517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22.482</x:v>
      </x:c>
      <x:c r="R260" s="8">
        <x:v>139594.550154609</x:v>
      </x:c>
      <x:c r="S260" s="12">
        <x:v>267055.60761391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724716</x:v>
      </x:c>
      <x:c r="B261" s="1">
        <x:v>43211.4625407407</x:v>
      </x:c>
      <x:c r="C261" s="6">
        <x:v>4.31703021166667</x:v>
      </x:c>
      <x:c r="D261" s="14" t="s">
        <x:v>77</x:v>
      </x:c>
      <x:c r="E261" s="15">
        <x:v>43194.5186144329</x:v>
      </x:c>
      <x:c r="F261" t="s">
        <x:v>82</x:v>
      </x:c>
      <x:c r="G261" s="6">
        <x:v>148.580617530021</x:v>
      </x:c>
      <x:c r="H261" t="s">
        <x:v>83</x:v>
      </x:c>
      <x:c r="I261" s="6">
        <x:v>32.4449007911812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22.481</x:v>
      </x:c>
      <x:c r="R261" s="8">
        <x:v>139589.811601235</x:v>
      </x:c>
      <x:c r="S261" s="12">
        <x:v>267059.463273756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724725</x:v>
      </x:c>
      <x:c r="B262" s="1">
        <x:v>43211.4625524306</x:v>
      </x:c>
      <x:c r="C262" s="6">
        <x:v>4.33386448166667</x:v>
      </x:c>
      <x:c r="D262" s="14" t="s">
        <x:v>77</x:v>
      </x:c>
      <x:c r="E262" s="15">
        <x:v>43194.5186144329</x:v>
      </x:c>
      <x:c r="F262" t="s">
        <x:v>82</x:v>
      </x:c>
      <x:c r="G262" s="6">
        <x:v>148.552092927212</x:v>
      </x:c>
      <x:c r="H262" t="s">
        <x:v>83</x:v>
      </x:c>
      <x:c r="I262" s="6">
        <x:v>32.442913224676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22.484</x:v>
      </x:c>
      <x:c r="R262" s="8">
        <x:v>139584.869653648</x:v>
      </x:c>
      <x:c r="S262" s="12">
        <x:v>267059.152129002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724742</x:v>
      </x:c>
      <x:c r="B263" s="1">
        <x:v>43211.4625643171</x:v>
      </x:c>
      <x:c r="C263" s="6">
        <x:v>4.35096545333333</x:v>
      </x:c>
      <x:c r="D263" s="14" t="s">
        <x:v>77</x:v>
      </x:c>
      <x:c r="E263" s="15">
        <x:v>43194.5186144329</x:v>
      </x:c>
      <x:c r="F263" t="s">
        <x:v>82</x:v>
      </x:c>
      <x:c r="G263" s="6">
        <x:v>148.556677576812</x:v>
      </x:c>
      <x:c r="H263" t="s">
        <x:v>83</x:v>
      </x:c>
      <x:c r="I263" s="6">
        <x:v>32.4498094832074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22.481</x:v>
      </x:c>
      <x:c r="R263" s="8">
        <x:v>139573.984170853</x:v>
      </x:c>
      <x:c r="S263" s="12">
        <x:v>267053.657048496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724745</x:v>
      </x:c>
      <x:c r="B264" s="1">
        <x:v>43211.462575544</x:v>
      </x:c>
      <x:c r="C264" s="6">
        <x:v>4.36716638166667</x:v>
      </x:c>
      <x:c r="D264" s="14" t="s">
        <x:v>77</x:v>
      </x:c>
      <x:c r="E264" s="15">
        <x:v>43194.5186144329</x:v>
      </x:c>
      <x:c r="F264" t="s">
        <x:v>82</x:v>
      </x:c>
      <x:c r="G264" s="6">
        <x:v>148.522498809496</x:v>
      </x:c>
      <x:c r="H264" t="s">
        <x:v>83</x:v>
      </x:c>
      <x:c r="I264" s="6">
        <x:v>32.4542062318624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22.482</x:v>
      </x:c>
      <x:c r="R264" s="8">
        <x:v>139574.615113562</x:v>
      </x:c>
      <x:c r="S264" s="12">
        <x:v>267047.069011507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724758</x:v>
      </x:c>
      <x:c r="B265" s="1">
        <x:v>43211.4625872685</x:v>
      </x:c>
      <x:c r="C265" s="6">
        <x:v>4.38406737833333</x:v>
      </x:c>
      <x:c r="D265" s="14" t="s">
        <x:v>77</x:v>
      </x:c>
      <x:c r="E265" s="15">
        <x:v>43194.5186144329</x:v>
      </x:c>
      <x:c r="F265" t="s">
        <x:v>82</x:v>
      </x:c>
      <x:c r="G265" s="6">
        <x:v>148.595193921737</x:v>
      </x:c>
      <x:c r="H265" t="s">
        <x:v>83</x:v>
      </x:c>
      <x:c r="I265" s="6">
        <x:v>32.4392994704131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22.482</x:v>
      </x:c>
      <x:c r="R265" s="8">
        <x:v>139578.316602396</x:v>
      </x:c>
      <x:c r="S265" s="12">
        <x:v>267060.954104124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724769</x:v>
      </x:c>
      <x:c r="B266" s="1">
        <x:v>43211.4625986921</x:v>
      </x:c>
      <x:c r="C266" s="6">
        <x:v>4.40051830333333</x:v>
      </x:c>
      <x:c r="D266" s="14" t="s">
        <x:v>77</x:v>
      </x:c>
      <x:c r="E266" s="15">
        <x:v>43194.5186144329</x:v>
      </x:c>
      <x:c r="F266" t="s">
        <x:v>82</x:v>
      </x:c>
      <x:c r="G266" s="6">
        <x:v>148.560645956352</x:v>
      </x:c>
      <x:c r="H266" t="s">
        <x:v>83</x:v>
      </x:c>
      <x:c r="I266" s="6">
        <x:v>32.4385466054318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22.485</x:v>
      </x:c>
      <x:c r="R266" s="8">
        <x:v>139578.202612309</x:v>
      </x:c>
      <x:c r="S266" s="12">
        <x:v>267050.546288046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724778</x:v>
      </x:c>
      <x:c r="B267" s="1">
        <x:v>43211.4626100694</x:v>
      </x:c>
      <x:c r="C267" s="6">
        <x:v>4.41690258</x:v>
      </x:c>
      <x:c r="D267" s="14" t="s">
        <x:v>77</x:v>
      </x:c>
      <x:c r="E267" s="15">
        <x:v>43194.5186144329</x:v>
      </x:c>
      <x:c r="F267" t="s">
        <x:v>82</x:v>
      </x:c>
      <x:c r="G267" s="6">
        <x:v>148.642485251441</x:v>
      </x:c>
      <x:c r="H267" t="s">
        <x:v>83</x:v>
      </x:c>
      <x:c r="I267" s="6">
        <x:v>32.4296025823978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22.482</x:v>
      </x:c>
      <x:c r="R267" s="8">
        <x:v>139562.662618209</x:v>
      </x:c>
      <x:c r="S267" s="12">
        <x:v>267057.154697196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724793</x:v>
      </x:c>
      <x:c r="B268" s="1">
        <x:v>43211.4626216782</x:v>
      </x:c>
      <x:c r="C268" s="6">
        <x:v>4.43357021666667</x:v>
      </x:c>
      <x:c r="D268" s="14" t="s">
        <x:v>77</x:v>
      </x:c>
      <x:c r="E268" s="15">
        <x:v>43194.5186144329</x:v>
      </x:c>
      <x:c r="F268" t="s">
        <x:v>82</x:v>
      </x:c>
      <x:c r="G268" s="6">
        <x:v>148.494681461658</x:v>
      </x:c>
      <x:c r="H268" t="s">
        <x:v>83</x:v>
      </x:c>
      <x:c r="I268" s="6">
        <x:v>32.4546880676826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22.484</x:v>
      </x:c>
      <x:c r="R268" s="8">
        <x:v>139565.685490438</x:v>
      </x:c>
      <x:c r="S268" s="12">
        <x:v>267048.223188972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724796</x:v>
      </x:c>
      <x:c r="B269" s="1">
        <x:v>43211.4626334838</x:v>
      </x:c>
      <x:c r="C269" s="6">
        <x:v>4.45058786</x:v>
      </x:c>
      <x:c r="D269" s="14" t="s">
        <x:v>77</x:v>
      </x:c>
      <x:c r="E269" s="15">
        <x:v>43194.5186144329</x:v>
      </x:c>
      <x:c r="F269" t="s">
        <x:v>82</x:v>
      </x:c>
      <x:c r="G269" s="6">
        <x:v>148.532671546487</x:v>
      </x:c>
      <x:c r="H269" t="s">
        <x:v>83</x:v>
      </x:c>
      <x:c r="I269" s="6">
        <x:v>32.4495083362508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22.483</x:v>
      </x:c>
      <x:c r="R269" s="8">
        <x:v>139564.272415634</x:v>
      </x:c>
      <x:c r="S269" s="12">
        <x:v>267037.89816384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724811</x:v>
      </x:c>
      <x:c r="B270" s="1">
        <x:v>43211.4626451042</x:v>
      </x:c>
      <x:c r="C270" s="6">
        <x:v>4.46730549666667</x:v>
      </x:c>
      <x:c r="D270" s="14" t="s">
        <x:v>77</x:v>
      </x:c>
      <x:c r="E270" s="15">
        <x:v>43194.5186144329</x:v>
      </x:c>
      <x:c r="F270" t="s">
        <x:v>82</x:v>
      </x:c>
      <x:c r="G270" s="6">
        <x:v>148.615314497258</x:v>
      </x:c>
      <x:c r="H270" t="s">
        <x:v>83</x:v>
      </x:c>
      <x:c r="I270" s="6">
        <x:v>32.4351737723937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22.482</x:v>
      </x:c>
      <x:c r="R270" s="8">
        <x:v>139567.53762586</x:v>
      </x:c>
      <x:c r="S270" s="12">
        <x:v>267048.241927876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724821</x:v>
      </x:c>
      <x:c r="B271" s="1">
        <x:v>43211.462656713</x:v>
      </x:c>
      <x:c r="C271" s="6">
        <x:v>4.484039745</x:v>
      </x:c>
      <x:c r="D271" s="14" t="s">
        <x:v>77</x:v>
      </x:c>
      <x:c r="E271" s="15">
        <x:v>43194.5186144329</x:v>
      </x:c>
      <x:c r="F271" t="s">
        <x:v>82</x:v>
      </x:c>
      <x:c r="G271" s="6">
        <x:v>148.687339161107</x:v>
      </x:c>
      <x:c r="H271" t="s">
        <x:v>83</x:v>
      </x:c>
      <x:c r="I271" s="6">
        <x:v>32.4282474294751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22.479</x:v>
      </x:c>
      <x:c r="R271" s="8">
        <x:v>139562.441135799</x:v>
      </x:c>
      <x:c r="S271" s="12">
        <x:v>267048.051248261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724831</x:v>
      </x:c>
      <x:c r="B272" s="1">
        <x:v>43211.4626680903</x:v>
      </x:c>
      <x:c r="C272" s="6">
        <x:v>4.50040734166667</x:v>
      </x:c>
      <x:c r="D272" s="14" t="s">
        <x:v>77</x:v>
      </x:c>
      <x:c r="E272" s="15">
        <x:v>43194.5186144329</x:v>
      </x:c>
      <x:c r="F272" t="s">
        <x:v>82</x:v>
      </x:c>
      <x:c r="G272" s="6">
        <x:v>148.581205020607</x:v>
      </x:c>
      <x:c r="H272" t="s">
        <x:v>83</x:v>
      </x:c>
      <x:c r="I272" s="6">
        <x:v>32.444780332572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22.481</x:v>
      </x:c>
      <x:c r="R272" s="8">
        <x:v>139556.593000946</x:v>
      </x:c>
      <x:c r="S272" s="12">
        <x:v>267041.317345917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724840</x:v>
      </x:c>
      <x:c r="B273" s="1">
        <x:v>43211.4626798958</x:v>
      </x:c>
      <x:c r="C273" s="6">
        <x:v>4.51744168833333</x:v>
      </x:c>
      <x:c r="D273" s="14" t="s">
        <x:v>77</x:v>
      </x:c>
      <x:c r="E273" s="15">
        <x:v>43194.5186144329</x:v>
      </x:c>
      <x:c r="F273" t="s">
        <x:v>82</x:v>
      </x:c>
      <x:c r="G273" s="6">
        <x:v>148.56350933366</x:v>
      </x:c>
      <x:c r="H273" t="s">
        <x:v>83</x:v>
      </x:c>
      <x:c r="I273" s="6">
        <x:v>32.4431842564022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22.483</x:v>
      </x:c>
      <x:c r="R273" s="8">
        <x:v>139563.450852632</x:v>
      </x:c>
      <x:c r="S273" s="12">
        <x:v>267038.250126039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724852</x:v>
      </x:c>
      <x:c r="B274" s="1">
        <x:v>43211.462691169</x:v>
      </x:c>
      <x:c r="C274" s="6">
        <x:v>4.533675945</x:v>
      </x:c>
      <x:c r="D274" s="14" t="s">
        <x:v>77</x:v>
      </x:c>
      <x:c r="E274" s="15">
        <x:v>43194.5186144329</x:v>
      </x:c>
      <x:c r="F274" t="s">
        <x:v>82</x:v>
      </x:c>
      <x:c r="G274" s="6">
        <x:v>148.680318554591</x:v>
      </x:c>
      <x:c r="H274" t="s">
        <x:v>83</x:v>
      </x:c>
      <x:c r="I274" s="6">
        <x:v>32.4270729640521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22.48</x:v>
      </x:c>
      <x:c r="R274" s="8">
        <x:v>139556.849213342</x:v>
      </x:c>
      <x:c r="S274" s="12">
        <x:v>267052.545993274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724861</x:v>
      </x:c>
      <x:c r="B275" s="1">
        <x:v>43211.4627027431</x:v>
      </x:c>
      <x:c r="C275" s="6">
        <x:v>4.55034357166667</x:v>
      </x:c>
      <x:c r="D275" s="14" t="s">
        <x:v>77</x:v>
      </x:c>
      <x:c r="E275" s="15">
        <x:v>43194.5186144329</x:v>
      </x:c>
      <x:c r="F275" t="s">
        <x:v>82</x:v>
      </x:c>
      <x:c r="G275" s="6">
        <x:v>148.701822450383</x:v>
      </x:c>
      <x:c r="H275" t="s">
        <x:v>83</x:v>
      </x:c>
      <x:c r="I275" s="6">
        <x:v>32.4305060179845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22.477</x:v>
      </x:c>
      <x:c r="R275" s="8">
        <x:v>139556.262036794</x:v>
      </x:c>
      <x:c r="S275" s="12">
        <x:v>267042.920877319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724871</x:v>
      </x:c>
      <x:c r="B276" s="1">
        <x:v>43211.4627143866</x:v>
      </x:c>
      <x:c r="C276" s="6">
        <x:v>4.56709449</x:v>
      </x:c>
      <x:c r="D276" s="14" t="s">
        <x:v>77</x:v>
      </x:c>
      <x:c r="E276" s="15">
        <x:v>43194.5186144329</x:v>
      </x:c>
      <x:c r="F276" t="s">
        <x:v>82</x:v>
      </x:c>
      <x:c r="G276" s="6">
        <x:v>148.706524309328</x:v>
      </x:c>
      <x:c r="H276" t="s">
        <x:v>83</x:v>
      </x:c>
      <x:c r="I276" s="6">
        <x:v>32.4295423533677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22.477</x:v>
      </x:c>
      <x:c r="R276" s="8">
        <x:v>139556.756780735</x:v>
      </x:c>
      <x:c r="S276" s="12">
        <x:v>267043.588139066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724877</x:v>
      </x:c>
      <x:c r="B277" s="1">
        <x:v>43211.4627259607</x:v>
      </x:c>
      <x:c r="C277" s="6">
        <x:v>4.58377880833333</x:v>
      </x:c>
      <x:c r="D277" s="14" t="s">
        <x:v>77</x:v>
      </x:c>
      <x:c r="E277" s="15">
        <x:v>43194.5186144329</x:v>
      </x:c>
      <x:c r="F277" t="s">
        <x:v>82</x:v>
      </x:c>
      <x:c r="G277" s="6">
        <x:v>148.654104634086</x:v>
      </x:c>
      <x:c r="H277" t="s">
        <x:v>83</x:v>
      </x:c>
      <x:c r="I277" s="6">
        <x:v>32.4376732822666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22.478</x:v>
      </x:c>
      <x:c r="R277" s="8">
        <x:v>139548.571485743</x:v>
      </x:c>
      <x:c r="S277" s="12">
        <x:v>267033.362006266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724889</x:v>
      </x:c>
      <x:c r="B278" s="1">
        <x:v>43211.4627377662</x:v>
      </x:c>
      <x:c r="C278" s="6">
        <x:v>4.60074645333333</x:v>
      </x:c>
      <x:c r="D278" s="14" t="s">
        <x:v>77</x:v>
      </x:c>
      <x:c r="E278" s="15">
        <x:v>43194.5186144329</x:v>
      </x:c>
      <x:c r="F278" t="s">
        <x:v>82</x:v>
      </x:c>
      <x:c r="G278" s="6">
        <x:v>148.555981974331</x:v>
      </x:c>
      <x:c r="H278" t="s">
        <x:v>83</x:v>
      </x:c>
      <x:c r="I278" s="6">
        <x:v>32.447340078958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22.482</x:v>
      </x:c>
      <x:c r="R278" s="8">
        <x:v>139553.42447579</x:v>
      </x:c>
      <x:c r="S278" s="12">
        <x:v>267044.059059485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724900</x:v>
      </x:c>
      <x:c r="B279" s="1">
        <x:v>43211.4627491551</x:v>
      </x:c>
      <x:c r="C279" s="6">
        <x:v>4.61713070666667</x:v>
      </x:c>
      <x:c r="D279" s="14" t="s">
        <x:v>77</x:v>
      </x:c>
      <x:c r="E279" s="15">
        <x:v>43194.5186144329</x:v>
      </x:c>
      <x:c r="F279" t="s">
        <x:v>82</x:v>
      </x:c>
      <x:c r="G279" s="6">
        <x:v>148.637027177603</x:v>
      </x:c>
      <x:c r="H279" t="s">
        <x:v>83</x:v>
      </x:c>
      <x:c r="I279" s="6">
        <x:v>32.4437865492077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22.477</x:v>
      </x:c>
      <x:c r="R279" s="8">
        <x:v>139545.966883639</x:v>
      </x:c>
      <x:c r="S279" s="12">
        <x:v>267041.195189152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724906</x:v>
      </x:c>
      <x:c r="B280" s="1">
        <x:v>43211.4627609144</x:v>
      </x:c>
      <x:c r="C280" s="6">
        <x:v>4.63408165833333</x:v>
      </x:c>
      <x:c r="D280" s="14" t="s">
        <x:v>77</x:v>
      </x:c>
      <x:c r="E280" s="15">
        <x:v>43194.5186144329</x:v>
      </x:c>
      <x:c r="F280" t="s">
        <x:v>82</x:v>
      </x:c>
      <x:c r="G280" s="6">
        <x:v>148.628688625218</x:v>
      </x:c>
      <x:c r="H280" t="s">
        <x:v>83</x:v>
      </x:c>
      <x:c r="I280" s="6">
        <x:v>32.4428831100408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22.478</x:v>
      </x:c>
      <x:c r="R280" s="8">
        <x:v>139546.722596883</x:v>
      </x:c>
      <x:c r="S280" s="12">
        <x:v>267039.715546211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724923</x:v>
      </x:c>
      <x:c r="B281" s="1">
        <x:v>43211.4627721875</x:v>
      </x:c>
      <x:c r="C281" s="6">
        <x:v>4.65031592666667</x:v>
      </x:c>
      <x:c r="D281" s="14" t="s">
        <x:v>77</x:v>
      </x:c>
      <x:c r="E281" s="15">
        <x:v>43194.5186144329</x:v>
      </x:c>
      <x:c r="F281" t="s">
        <x:v>82</x:v>
      </x:c>
      <x:c r="G281" s="6">
        <x:v>148.585758084161</x:v>
      </x:c>
      <x:c r="H281" t="s">
        <x:v>83</x:v>
      </x:c>
      <x:c r="I281" s="6">
        <x:v>32.4438467784939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22.481</x:v>
      </x:c>
      <x:c r="R281" s="8">
        <x:v>139546.663833385</x:v>
      </x:c>
      <x:c r="S281" s="12">
        <x:v>267025.2730475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724930</x:v>
      </x:c>
      <x:c r="B282" s="1">
        <x:v>43211.4627838773</x:v>
      </x:c>
      <x:c r="C282" s="6">
        <x:v>4.66713356</x:v>
      </x:c>
      <x:c r="D282" s="14" t="s">
        <x:v>77</x:v>
      </x:c>
      <x:c r="E282" s="15">
        <x:v>43194.5186144329</x:v>
      </x:c>
      <x:c r="F282" t="s">
        <x:v>82</x:v>
      </x:c>
      <x:c r="G282" s="6">
        <x:v>148.6290525584</x:v>
      </x:c>
      <x:c r="H282" t="s">
        <x:v>83</x:v>
      </x:c>
      <x:c r="I282" s="6">
        <x:v>32.4375829385031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22.48</x:v>
      </x:c>
      <x:c r="R282" s="8">
        <x:v>139552.264741876</x:v>
      </x:c>
      <x:c r="S282" s="12">
        <x:v>267029.082132989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724941</x:v>
      </x:c>
      <x:c r="B283" s="1">
        <x:v>43211.4627954051</x:v>
      </x:c>
      <x:c r="C283" s="6">
        <x:v>4.683751175</x:v>
      </x:c>
      <x:c r="D283" s="14" t="s">
        <x:v>77</x:v>
      </x:c>
      <x:c r="E283" s="15">
        <x:v>43194.5186144329</x:v>
      </x:c>
      <x:c r="F283" t="s">
        <x:v>82</x:v>
      </x:c>
      <x:c r="G283" s="6">
        <x:v>148.628100979347</x:v>
      </x:c>
      <x:c r="H283" t="s">
        <x:v>83</x:v>
      </x:c>
      <x:c r="I283" s="6">
        <x:v>32.4430035685828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22.478</x:v>
      </x:c>
      <x:c r="R283" s="8">
        <x:v>139536.63027807</x:v>
      </x:c>
      <x:c r="S283" s="12">
        <x:v>267032.160369083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724950</x:v>
      </x:c>
      <x:c r="B284" s="1">
        <x:v>43211.4628070602</x:v>
      </x:c>
      <x:c r="C284" s="6">
        <x:v>4.70053547</x:v>
      </x:c>
      <x:c r="D284" s="14" t="s">
        <x:v>77</x:v>
      </x:c>
      <x:c r="E284" s="15">
        <x:v>43194.5186144329</x:v>
      </x:c>
      <x:c r="F284" t="s">
        <x:v>82</x:v>
      </x:c>
      <x:c r="G284" s="6">
        <x:v>148.595709017472</x:v>
      </x:c>
      <x:c r="H284" t="s">
        <x:v>83</x:v>
      </x:c>
      <x:c r="I284" s="6">
        <x:v>32.4444189567694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22.48</x:v>
      </x:c>
      <x:c r="R284" s="8">
        <x:v>139538.518892878</x:v>
      </x:c>
      <x:c r="S284" s="12">
        <x:v>267030.613613022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724958</x:v>
      </x:c>
      <x:c r="B285" s="1">
        <x:v>43211.4628187847</x:v>
      </x:c>
      <x:c r="C285" s="6">
        <x:v>4.71745310333333</x:v>
      </x:c>
      <x:c r="D285" s="14" t="s">
        <x:v>77</x:v>
      </x:c>
      <x:c r="E285" s="15">
        <x:v>43194.5186144329</x:v>
      </x:c>
      <x:c r="F285" t="s">
        <x:v>82</x:v>
      </x:c>
      <x:c r="G285" s="6">
        <x:v>148.693509372894</x:v>
      </x:c>
      <x:c r="H285" t="s">
        <x:v>83</x:v>
      </x:c>
      <x:c r="I285" s="6">
        <x:v>32.4269826205746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22.479</x:v>
      </x:c>
      <x:c r="R285" s="8">
        <x:v>139533.728424972</x:v>
      </x:c>
      <x:c r="S285" s="12">
        <x:v>267031.378219797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724969</x:v>
      </x:c>
      <x:c r="B286" s="1">
        <x:v>43211.4628301736</x:v>
      </x:c>
      <x:c r="C286" s="6">
        <x:v>4.73378738166667</x:v>
      </x:c>
      <x:c r="D286" s="14" t="s">
        <x:v>77</x:v>
      </x:c>
      <x:c r="E286" s="15">
        <x:v>43194.5186144329</x:v>
      </x:c>
      <x:c r="F286" t="s">
        <x:v>82</x:v>
      </x:c>
      <x:c r="G286" s="6">
        <x:v>148.654822483419</x:v>
      </x:c>
      <x:c r="H286" t="s">
        <x:v>83</x:v>
      </x:c>
      <x:c r="I286" s="6">
        <x:v>32.4270729640521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22.482</x:v>
      </x:c>
      <x:c r="R286" s="8">
        <x:v>139524.725009249</x:v>
      </x:c>
      <x:c r="S286" s="12">
        <x:v>267031.734860207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724975</x:v>
      </x:c>
      <x:c r="B287" s="1">
        <x:v>43211.4628418171</x:v>
      </x:c>
      <x:c r="C287" s="6">
        <x:v>4.75058831</x:v>
      </x:c>
      <x:c r="D287" s="14" t="s">
        <x:v>77</x:v>
      </x:c>
      <x:c r="E287" s="15">
        <x:v>43194.5186144329</x:v>
      </x:c>
      <x:c r="F287" t="s">
        <x:v>82</x:v>
      </x:c>
      <x:c r="G287" s="6">
        <x:v>148.658398431864</x:v>
      </x:c>
      <x:c r="H287" t="s">
        <x:v>83</x:v>
      </x:c>
      <x:c r="I287" s="6">
        <x:v>32.4341799918784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22.479</x:v>
      </x:c>
      <x:c r="R287" s="8">
        <x:v>139527.304221888</x:v>
      </x:c>
      <x:c r="S287" s="12">
        <x:v>267025.198788704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724989</x:v>
      </x:c>
      <x:c r="B288" s="1">
        <x:v>43211.4628530903</x:v>
      </x:c>
      <x:c r="C288" s="6">
        <x:v>4.76678927333333</x:v>
      </x:c>
      <x:c r="D288" s="14" t="s">
        <x:v>77</x:v>
      </x:c>
      <x:c r="E288" s="15">
        <x:v>43194.5186144329</x:v>
      </x:c>
      <x:c r="F288" t="s">
        <x:v>82</x:v>
      </x:c>
      <x:c r="G288" s="6">
        <x:v>148.658408511964</x:v>
      </x:c>
      <x:c r="H288" t="s">
        <x:v>83</x:v>
      </x:c>
      <x:c r="I288" s="6">
        <x:v>32.4446297593154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22.475</x:v>
      </x:c>
      <x:c r="R288" s="8">
        <x:v>139529.067340567</x:v>
      </x:c>
      <x:c r="S288" s="12">
        <x:v>267029.966009043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725000</x:v>
      </x:c>
      <x:c r="B289" s="1">
        <x:v>43211.4628646991</x:v>
      </x:c>
      <x:c r="C289" s="6">
        <x:v>4.78354023833333</x:v>
      </x:c>
      <x:c r="D289" s="14" t="s">
        <x:v>77</x:v>
      </x:c>
      <x:c r="E289" s="15">
        <x:v>43194.5186144329</x:v>
      </x:c>
      <x:c r="F289" t="s">
        <x:v>82</x:v>
      </x:c>
      <x:c r="G289" s="6">
        <x:v>148.603088444298</x:v>
      </x:c>
      <x:c r="H289" t="s">
        <x:v>83</x:v>
      </x:c>
      <x:c r="I289" s="6">
        <x:v>32.4507430389467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22.477</x:v>
      </x:c>
      <x:c r="R289" s="8">
        <x:v>139521.682153246</x:v>
      </x:c>
      <x:c r="S289" s="12">
        <x:v>267034.638267445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725005</x:v>
      </x:c>
      <x:c r="B290" s="1">
        <x:v>43211.4628765394</x:v>
      </x:c>
      <x:c r="C290" s="6">
        <x:v>4.80060787</x:v>
      </x:c>
      <x:c r="D290" s="14" t="s">
        <x:v>77</x:v>
      </x:c>
      <x:c r="E290" s="15">
        <x:v>43194.5186144329</x:v>
      </x:c>
      <x:c r="F290" t="s">
        <x:v>82</x:v>
      </x:c>
      <x:c r="G290" s="6">
        <x:v>148.616713851854</x:v>
      </x:c>
      <x:c r="H290" t="s">
        <x:v>83</x:v>
      </x:c>
      <x:c r="I290" s="6">
        <x:v>32.4401125647828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22.48</x:v>
      </x:c>
      <x:c r="R290" s="8">
        <x:v>139511.78588397</x:v>
      </x:c>
      <x:c r="S290" s="12">
        <x:v>267026.934411174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725017</x:v>
      </x:c>
      <x:c r="B291" s="1">
        <x:v>43211.4628878125</x:v>
      </x:c>
      <x:c r="C291" s="6">
        <x:v>4.81682547833333</x:v>
      </x:c>
      <x:c r="D291" s="14" t="s">
        <x:v>77</x:v>
      </x:c>
      <x:c r="E291" s="15">
        <x:v>43194.5186144329</x:v>
      </x:c>
      <x:c r="F291" t="s">
        <x:v>82</x:v>
      </x:c>
      <x:c r="G291" s="6">
        <x:v>148.634374324972</x:v>
      </x:c>
      <x:c r="H291" t="s">
        <x:v>83</x:v>
      </x:c>
      <x:c r="I291" s="6">
        <x:v>32.4338788463256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22.481</x:v>
      </x:c>
      <x:c r="R291" s="8">
        <x:v>139522.372555362</x:v>
      </x:c>
      <x:c r="S291" s="12">
        <x:v>267028.225371875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725025</x:v>
      </x:c>
      <x:c r="B292" s="1">
        <x:v>43211.4628996528</x:v>
      </x:c>
      <x:c r="C292" s="6">
        <x:v>4.83385972333333</x:v>
      </x:c>
      <x:c r="D292" s="14" t="s">
        <x:v>77</x:v>
      </x:c>
      <x:c r="E292" s="15">
        <x:v>43194.5186144329</x:v>
      </x:c>
      <x:c r="F292" t="s">
        <x:v>82</x:v>
      </x:c>
      <x:c r="G292" s="6">
        <x:v>148.695945157416</x:v>
      </x:c>
      <x:c r="H292" t="s">
        <x:v>83</x:v>
      </x:c>
      <x:c r="I292" s="6">
        <x:v>32.4317105991454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22.477</x:v>
      </x:c>
      <x:c r="R292" s="8">
        <x:v>139515.441735828</x:v>
      </x:c>
      <x:c r="S292" s="12">
        <x:v>267025.911942919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725040</x:v>
      </x:c>
      <x:c r="B293" s="1">
        <x:v>43211.4629110764</x:v>
      </x:c>
      <x:c r="C293" s="6">
        <x:v>4.850310715</x:v>
      </x:c>
      <x:c r="D293" s="14" t="s">
        <x:v>77</x:v>
      </x:c>
      <x:c r="E293" s="15">
        <x:v>43194.5186144329</x:v>
      </x:c>
      <x:c r="F293" t="s">
        <x:v>82</x:v>
      </x:c>
      <x:c r="G293" s="6">
        <x:v>148.54853086325</x:v>
      </x:c>
      <x:c r="H293" t="s">
        <x:v>83</x:v>
      </x:c>
      <x:c r="I293" s="6">
        <x:v>32.4462559508383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22.483</x:v>
      </x:c>
      <x:c r="R293" s="8">
        <x:v>139517.519453008</x:v>
      </x:c>
      <x:c r="S293" s="12">
        <x:v>267014.820308778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725050</x:v>
      </x:c>
      <x:c r="B294" s="1">
        <x:v>43211.4629225694</x:v>
      </x:c>
      <x:c r="C294" s="6">
        <x:v>4.86686162666667</x:v>
      </x:c>
      <x:c r="D294" s="14" t="s">
        <x:v>77</x:v>
      </x:c>
      <x:c r="E294" s="15">
        <x:v>43194.5186144329</x:v>
      </x:c>
      <x:c r="F294" t="s">
        <x:v>82</x:v>
      </x:c>
      <x:c r="G294" s="6">
        <x:v>148.597837675601</x:v>
      </x:c>
      <x:c r="H294" t="s">
        <x:v>83</x:v>
      </x:c>
      <x:c r="I294" s="6">
        <x:v>32.4492071893205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22.478</x:v>
      </x:c>
      <x:c r="R294" s="8">
        <x:v>139515.562234062</x:v>
      </x:c>
      <x:c r="S294" s="12">
        <x:v>267026.792665905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725058</x:v>
      </x:c>
      <x:c r="B295" s="1">
        <x:v>43211.4629345718</x:v>
      </x:c>
      <x:c r="C295" s="6">
        <x:v>4.8841293</x:v>
      </x:c>
      <x:c r="D295" s="14" t="s">
        <x:v>77</x:v>
      </x:c>
      <x:c r="E295" s="15">
        <x:v>43194.5186144329</x:v>
      </x:c>
      <x:c r="F295" t="s">
        <x:v>82</x:v>
      </x:c>
      <x:c r="G295" s="6">
        <x:v>148.700940854263</x:v>
      </x:c>
      <x:c r="H295" t="s">
        <x:v>83</x:v>
      </x:c>
      <x:c r="I295" s="6">
        <x:v>32.4306867051309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22.477</x:v>
      </x:c>
      <x:c r="R295" s="8">
        <x:v>139513.810757614</x:v>
      </x:c>
      <x:c r="S295" s="12">
        <x:v>267031.196378486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725068</x:v>
      </x:c>
      <x:c r="B296" s="1">
        <x:v>43211.4629460648</x:v>
      </x:c>
      <x:c r="C296" s="6">
        <x:v>4.90071358666667</x:v>
      </x:c>
      <x:c r="D296" s="14" t="s">
        <x:v>77</x:v>
      </x:c>
      <x:c r="E296" s="15">
        <x:v>43194.5186144329</x:v>
      </x:c>
      <x:c r="F296" t="s">
        <x:v>82</x:v>
      </x:c>
      <x:c r="G296" s="6">
        <x:v>148.661563676464</x:v>
      </x:c>
      <x:c r="H296" t="s">
        <x:v>83</x:v>
      </x:c>
      <x:c r="I296" s="6">
        <x:v>32.43875740761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22.477</x:v>
      </x:c>
      <x:c r="R296" s="8">
        <x:v>139506.852965654</x:v>
      </x:c>
      <x:c r="S296" s="12">
        <x:v>267019.951814958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725082</x:v>
      </x:c>
      <x:c r="B297" s="1">
        <x:v>43211.4629574884</x:v>
      </x:c>
      <x:c r="C297" s="6">
        <x:v>4.917131215</x:v>
      </x:c>
      <x:c r="D297" s="14" t="s">
        <x:v>77</x:v>
      </x:c>
      <x:c r="E297" s="15">
        <x:v>43194.5186144329</x:v>
      </x:c>
      <x:c r="F297" t="s">
        <x:v>82</x:v>
      </x:c>
      <x:c r="G297" s="6">
        <x:v>148.670492602268</x:v>
      </x:c>
      <x:c r="H297" t="s">
        <x:v>83</x:v>
      </x:c>
      <x:c r="I297" s="6">
        <x:v>32.4395403872431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22.476</x:v>
      </x:c>
      <x:c r="R297" s="8">
        <x:v>139511.325411079</x:v>
      </x:c>
      <x:c r="S297" s="12">
        <x:v>267019.548207189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725092</x:v>
      </x:c>
      <x:c r="B298" s="1">
        <x:v>43211.4629688657</x:v>
      </x:c>
      <x:c r="C298" s="6">
        <x:v>4.93353211666667</x:v>
      </x:c>
      <x:c r="D298" s="14" t="s">
        <x:v>77</x:v>
      </x:c>
      <x:c r="E298" s="15">
        <x:v>43194.5186144329</x:v>
      </x:c>
      <x:c r="F298" t="s">
        <x:v>82</x:v>
      </x:c>
      <x:c r="G298" s="6">
        <x:v>148.646394914323</x:v>
      </x:c>
      <x:c r="H298" t="s">
        <x:v>83</x:v>
      </x:c>
      <x:c r="I298" s="6">
        <x:v>32.4444791860665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22.476</x:v>
      </x:c>
      <x:c r="R298" s="8">
        <x:v>139507.803393086</x:v>
      </x:c>
      <x:c r="S298" s="12">
        <x:v>267002.393442179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725099</x:v>
      </x:c>
      <x:c r="B299" s="1">
        <x:v>43211.462980787</x:v>
      </x:c>
      <x:c r="C299" s="6">
        <x:v>4.95073313333333</x:v>
      </x:c>
      <x:c r="D299" s="14" t="s">
        <x:v>77</x:v>
      </x:c>
      <x:c r="E299" s="15">
        <x:v>43194.5186144329</x:v>
      </x:c>
      <x:c r="F299" t="s">
        <x:v>82</x:v>
      </x:c>
      <x:c r="G299" s="6">
        <x:v>148.597471644246</x:v>
      </x:c>
      <x:c r="H299" t="s">
        <x:v>83</x:v>
      </x:c>
      <x:c r="I299" s="6">
        <x:v>32.4440575810049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22.48</x:v>
      </x:c>
      <x:c r="R299" s="8">
        <x:v>139504.569538783</x:v>
      </x:c>
      <x:c r="S299" s="12">
        <x:v>267016.419685457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725106</x:v>
      </x:c>
      <x:c r="B300" s="1">
        <x:v>43211.4629922106</x:v>
      </x:c>
      <x:c r="C300" s="6">
        <x:v>4.96713406833333</x:v>
      </x:c>
      <x:c r="D300" s="14" t="s">
        <x:v>77</x:v>
      </x:c>
      <x:c r="E300" s="15">
        <x:v>43194.5186144329</x:v>
      </x:c>
      <x:c r="F300" t="s">
        <x:v>82</x:v>
      </x:c>
      <x:c r="G300" s="6">
        <x:v>148.642057660461</x:v>
      </x:c>
      <x:c r="H300" t="s">
        <x:v>83</x:v>
      </x:c>
      <x:c r="I300" s="6">
        <x:v>32.4401426793929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22.478</x:v>
      </x:c>
      <x:c r="R300" s="8">
        <x:v>139490.190725533</x:v>
      </x:c>
      <x:c r="S300" s="12">
        <x:v>267009.430061185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725121</x:v>
      </x:c>
      <x:c r="B301" s="1">
        <x:v>43211.4630039005</x:v>
      </x:c>
      <x:c r="C301" s="6">
        <x:v>4.98401836166667</x:v>
      </x:c>
      <x:c r="D301" s="14" t="s">
        <x:v>77</x:v>
      </x:c>
      <x:c r="E301" s="15">
        <x:v>43194.5186144329</x:v>
      </x:c>
      <x:c r="F301" t="s">
        <x:v>82</x:v>
      </x:c>
      <x:c r="G301" s="6">
        <x:v>148.644667221559</x:v>
      </x:c>
      <x:c r="H301" t="s">
        <x:v>83</x:v>
      </x:c>
      <x:c r="I301" s="6">
        <x:v>32.4422205881401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22.477</x:v>
      </x:c>
      <x:c r="R301" s="8">
        <x:v>139496.956519447</x:v>
      </x:c>
      <x:c r="S301" s="12">
        <x:v>267025.229061031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725125</x:v>
      </x:c>
      <x:c r="B302" s="1">
        <x:v>43211.4630152431</x:v>
      </x:c>
      <x:c r="C302" s="6">
        <x:v>5.00033598166667</x:v>
      </x:c>
      <x:c r="D302" s="14" t="s">
        <x:v>77</x:v>
      </x:c>
      <x:c r="E302" s="15">
        <x:v>43194.5186144329</x:v>
      </x:c>
      <x:c r="F302" t="s">
        <x:v>82</x:v>
      </x:c>
      <x:c r="G302" s="6">
        <x:v>148.678166553789</x:v>
      </x:c>
      <x:c r="H302" t="s">
        <x:v>83</x:v>
      </x:c>
      <x:c r="I302" s="6">
        <x:v>32.4353544597916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22.477</x:v>
      </x:c>
      <x:c r="R302" s="8">
        <x:v>139491.811522957</x:v>
      </x:c>
      <x:c r="S302" s="12">
        <x:v>267001.11530329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725140</x:v>
      </x:c>
      <x:c r="B303" s="1">
        <x:v>43211.4630272338</x:v>
      </x:c>
      <x:c r="C303" s="6">
        <x:v>5.01757030333333</x:v>
      </x:c>
      <x:c r="D303" s="14" t="s">
        <x:v>77</x:v>
      </x:c>
      <x:c r="E303" s="15">
        <x:v>43194.5186144329</x:v>
      </x:c>
      <x:c r="F303" t="s">
        <x:v>82</x:v>
      </x:c>
      <x:c r="G303" s="6">
        <x:v>148.612087760027</x:v>
      </x:c>
      <x:c r="H303" t="s">
        <x:v>83</x:v>
      </x:c>
      <x:c r="I303" s="6">
        <x:v>32.4462860655035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22.478</x:v>
      </x:c>
      <x:c r="R303" s="8">
        <x:v>139493.95279779</x:v>
      </x:c>
      <x:c r="S303" s="12">
        <x:v>267014.326214326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725146</x:v>
      </x:c>
      <x:c r="B304" s="1">
        <x:v>43211.4630382292</x:v>
      </x:c>
      <x:c r="C304" s="6">
        <x:v>5.03343781333333</x:v>
      </x:c>
      <x:c r="D304" s="14" t="s">
        <x:v>77</x:v>
      </x:c>
      <x:c r="E304" s="15">
        <x:v>43194.5186144329</x:v>
      </x:c>
      <x:c r="F304" t="s">
        <x:v>82</x:v>
      </x:c>
      <x:c r="G304" s="6">
        <x:v>148.618661921887</x:v>
      </x:c>
      <x:c r="H304" t="s">
        <x:v>83</x:v>
      </x:c>
      <x:c r="I304" s="6">
        <x:v>32.4475508816886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22.477</x:v>
      </x:c>
      <x:c r="R304" s="8">
        <x:v>139478.017873003</x:v>
      </x:c>
      <x:c r="S304" s="12">
        <x:v>267008.065244396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725163</x:v>
      </x:c>
      <x:c r="B305" s="1">
        <x:v>43211.4630501157</x:v>
      </x:c>
      <x:c r="C305" s="6">
        <x:v>5.05052212666667</x:v>
      </x:c>
      <x:c r="D305" s="14" t="s">
        <x:v>77</x:v>
      </x:c>
      <x:c r="E305" s="15">
        <x:v>43194.5186144329</x:v>
      </x:c>
      <x:c r="F305" t="s">
        <x:v>82</x:v>
      </x:c>
      <x:c r="G305" s="6">
        <x:v>148.587373692258</x:v>
      </x:c>
      <x:c r="H305" t="s">
        <x:v>83</x:v>
      </x:c>
      <x:c r="I305" s="6">
        <x:v>32.4435155174315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22.481</x:v>
      </x:c>
      <x:c r="R305" s="8">
        <x:v>139480.23414531</x:v>
      </x:c>
      <x:c r="S305" s="12">
        <x:v>267016.030506374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725166</x:v>
      </x:c>
      <x:c r="B306" s="1">
        <x:v>43211.4630613773</x:v>
      </x:c>
      <x:c r="C306" s="6">
        <x:v>5.06675641833333</x:v>
      </x:c>
      <x:c r="D306" s="14" t="s">
        <x:v>77</x:v>
      </x:c>
      <x:c r="E306" s="15">
        <x:v>43194.5186144329</x:v>
      </x:c>
      <x:c r="F306" t="s">
        <x:v>82</x:v>
      </x:c>
      <x:c r="G306" s="6">
        <x:v>148.604889238874</x:v>
      </x:c>
      <x:c r="H306" t="s">
        <x:v>83</x:v>
      </x:c>
      <x:c r="I306" s="6">
        <x:v>32.4477616844329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22.478</x:v>
      </x:c>
      <x:c r="R306" s="8">
        <x:v>139485.40597506</x:v>
      </x:c>
      <x:c r="S306" s="12">
        <x:v>267008.825934204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725175</x:v>
      </x:c>
      <x:c r="B307" s="1">
        <x:v>43211.4630731134</x:v>
      </x:c>
      <x:c r="C307" s="6">
        <x:v>5.08362405166667</x:v>
      </x:c>
      <x:c r="D307" s="14" t="s">
        <x:v>77</x:v>
      </x:c>
      <x:c r="E307" s="15">
        <x:v>43194.5186144329</x:v>
      </x:c>
      <x:c r="F307" t="s">
        <x:v>82</x:v>
      </x:c>
      <x:c r="G307" s="6">
        <x:v>148.56184608017</x:v>
      </x:c>
      <x:c r="H307" t="s">
        <x:v>83</x:v>
      </x:c>
      <x:c r="I307" s="6">
        <x:v>32.4565852968958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22.478</x:v>
      </x:c>
      <x:c r="R307" s="8">
        <x:v>139475.373128238</x:v>
      </x:c>
      <x:c r="S307" s="12">
        <x:v>267010.539586376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725193</x:v>
      </x:c>
      <x:c r="B308" s="1">
        <x:v>43211.463084838</x:v>
      </x:c>
      <x:c r="C308" s="6">
        <x:v>5.10055836666667</x:v>
      </x:c>
      <x:c r="D308" s="14" t="s">
        <x:v>77</x:v>
      </x:c>
      <x:c r="E308" s="15">
        <x:v>43194.5186144329</x:v>
      </x:c>
      <x:c r="F308" t="s">
        <x:v>82</x:v>
      </x:c>
      <x:c r="G308" s="6">
        <x:v>148.568603589191</x:v>
      </x:c>
      <x:c r="H308" t="s">
        <x:v>83</x:v>
      </x:c>
      <x:c r="I308" s="6">
        <x:v>32.4552000183162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22.478</x:v>
      </x:c>
      <x:c r="R308" s="8">
        <x:v>139485.116445037</x:v>
      </x:c>
      <x:c r="S308" s="12">
        <x:v>267002.669756727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725201</x:v>
      </x:c>
      <x:c r="B309" s="1">
        <x:v>43211.4630961806</x:v>
      </x:c>
      <x:c r="C309" s="6">
        <x:v>5.11685927</x:v>
      </x:c>
      <x:c r="D309" s="14" t="s">
        <x:v>77</x:v>
      </x:c>
      <x:c r="E309" s="15">
        <x:v>43194.5186144329</x:v>
      </x:c>
      <x:c r="F309" t="s">
        <x:v>82</x:v>
      </x:c>
      <x:c r="G309" s="6">
        <x:v>148.672648332198</x:v>
      </x:c>
      <x:c r="H309" t="s">
        <x:v>83</x:v>
      </x:c>
      <x:c r="I309" s="6">
        <x:v>32.431258881159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22.479</x:v>
      </x:c>
      <x:c r="R309" s="8">
        <x:v>139481.384650309</x:v>
      </x:c>
      <x:c r="S309" s="12">
        <x:v>267009.93930434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725206</x:v>
      </x:c>
      <x:c r="B310" s="1">
        <x:v>43211.4631078356</x:v>
      </x:c>
      <x:c r="C310" s="6">
        <x:v>5.13362688166667</x:v>
      </x:c>
      <x:c r="D310" s="14" t="s">
        <x:v>77</x:v>
      </x:c>
      <x:c r="E310" s="15">
        <x:v>43194.5186144329</x:v>
      </x:c>
      <x:c r="F310" t="s">
        <x:v>82</x:v>
      </x:c>
      <x:c r="G310" s="6">
        <x:v>148.655651885458</x:v>
      </x:c>
      <x:c r="H310" t="s">
        <x:v>83</x:v>
      </x:c>
      <x:c r="I310" s="6">
        <x:v>32.4425819637058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22.476</x:v>
      </x:c>
      <x:c r="R310" s="8">
        <x:v>139468.312709016</x:v>
      </x:c>
      <x:c r="S310" s="12">
        <x:v>266998.726477644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725216</x:v>
      </x:c>
      <x:c r="B311" s="1">
        <x:v>43211.4631193287</x:v>
      </x:c>
      <x:c r="C311" s="6">
        <x:v>5.15021120166667</x:v>
      </x:c>
      <x:c r="D311" s="14" t="s">
        <x:v>77</x:v>
      </x:c>
      <x:c r="E311" s="15">
        <x:v>43194.5186144329</x:v>
      </x:c>
      <x:c r="F311" t="s">
        <x:v>82</x:v>
      </x:c>
      <x:c r="G311" s="6">
        <x:v>148.696435636172</x:v>
      </x:c>
      <x:c r="H311" t="s">
        <x:v>83</x:v>
      </x:c>
      <x:c r="I311" s="6">
        <x:v>32.4394500434296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22.474</x:v>
      </x:c>
      <x:c r="R311" s="8">
        <x:v>139465.980534055</x:v>
      </x:c>
      <x:c r="S311" s="12">
        <x:v>267001.782290501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725225</x:v>
      </x:c>
      <x:c r="B312" s="1">
        <x:v>43211.4631308218</x:v>
      </x:c>
      <x:c r="C312" s="6">
        <x:v>5.16677877166667</x:v>
      </x:c>
      <x:c r="D312" s="14" t="s">
        <x:v>77</x:v>
      </x:c>
      <x:c r="E312" s="15">
        <x:v>43194.5186144329</x:v>
      </x:c>
      <x:c r="F312" t="s">
        <x:v>82</x:v>
      </x:c>
      <x:c r="G312" s="6">
        <x:v>148.586232083842</x:v>
      </x:c>
      <x:c r="H312" t="s">
        <x:v>83</x:v>
      </x:c>
      <x:c r="I312" s="6">
        <x:v>32.4515862508051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22.478</x:v>
      </x:c>
      <x:c r="R312" s="8">
        <x:v>139469.119230101</x:v>
      </x:c>
      <x:c r="S312" s="12">
        <x:v>266998.956264637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725235</x:v>
      </x:c>
      <x:c r="B313" s="1">
        <x:v>43211.4631425579</x:v>
      </x:c>
      <x:c r="C313" s="6">
        <x:v>5.183646395</x:v>
      </x:c>
      <x:c r="D313" s="14" t="s">
        <x:v>77</x:v>
      </x:c>
      <x:c r="E313" s="15">
        <x:v>43194.5186144329</x:v>
      </x:c>
      <x:c r="F313" t="s">
        <x:v>82</x:v>
      </x:c>
      <x:c r="G313" s="6">
        <x:v>148.616273606255</x:v>
      </x:c>
      <x:c r="H313" t="s">
        <x:v>83</x:v>
      </x:c>
      <x:c r="I313" s="6">
        <x:v>32.4506526948312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22.476</x:v>
      </x:c>
      <x:c r="R313" s="8">
        <x:v>139468.434339036</x:v>
      </x:c>
      <x:c r="S313" s="12">
        <x:v>266994.977676949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725251</x:v>
      </x:c>
      <x:c r="B314" s="1">
        <x:v>43211.4631545139</x:v>
      </x:c>
      <x:c r="C314" s="6">
        <x:v>5.20086406833333</x:v>
      </x:c>
      <x:c r="D314" s="14" t="s">
        <x:v>77</x:v>
      </x:c>
      <x:c r="E314" s="15">
        <x:v>43194.5186144329</x:v>
      </x:c>
      <x:c r="F314" t="s">
        <x:v>82</x:v>
      </x:c>
      <x:c r="G314" s="6">
        <x:v>148.656194856925</x:v>
      </x:c>
      <x:c r="H314" t="s">
        <x:v>83</x:v>
      </x:c>
      <x:c r="I314" s="6">
        <x:v>32.4346317102577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22.479</x:v>
      </x:c>
      <x:c r="R314" s="8">
        <x:v>139467.850348495</x:v>
      </x:c>
      <x:c r="S314" s="12">
        <x:v>267006.056282998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725257</x:v>
      </x:c>
      <x:c r="B315" s="1">
        <x:v>43211.4631659375</x:v>
      </x:c>
      <x:c r="C315" s="6">
        <x:v>5.21731502666667</x:v>
      </x:c>
      <x:c r="D315" s="14" t="s">
        <x:v>77</x:v>
      </x:c>
      <x:c r="E315" s="15">
        <x:v>43194.5186144329</x:v>
      </x:c>
      <x:c r="F315" t="s">
        <x:v>82</x:v>
      </x:c>
      <x:c r="G315" s="6">
        <x:v>148.753399448043</x:v>
      </x:c>
      <x:c r="H315" t="s">
        <x:v>83</x:v>
      </x:c>
      <x:c r="I315" s="6">
        <x:v>32.4330055243759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22.472</x:v>
      </x:c>
      <x:c r="R315" s="8">
        <x:v>139469.033770222</x:v>
      </x:c>
      <x:c r="S315" s="12">
        <x:v>267010.643914438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725266</x:v>
      </x:c>
      <x:c r="B316" s="1">
        <x:v>43211.4631773148</x:v>
      </x:c>
      <x:c r="C316" s="6">
        <x:v>5.23369928166667</x:v>
      </x:c>
      <x:c r="D316" s="14" t="s">
        <x:v>77</x:v>
      </x:c>
      <x:c r="E316" s="15">
        <x:v>43194.5186144329</x:v>
      </x:c>
      <x:c r="F316" t="s">
        <x:v>82</x:v>
      </x:c>
      <x:c r="G316" s="6">
        <x:v>148.501662696298</x:v>
      </x:c>
      <x:c r="H316" t="s">
        <x:v>83</x:v>
      </x:c>
      <x:c r="I316" s="6">
        <x:v>32.4663123778291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22.479</x:v>
      </x:c>
      <x:c r="R316" s="8">
        <x:v>139458.721553747</x:v>
      </x:c>
      <x:c r="S316" s="12">
        <x:v>266997.391921985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725281</x:v>
      </x:c>
      <x:c r="B317" s="1">
        <x:v>43211.4631889699</x:v>
      </x:c>
      <x:c r="C317" s="6">
        <x:v>5.250466905</x:v>
      </x:c>
      <x:c r="D317" s="14" t="s">
        <x:v>77</x:v>
      </x:c>
      <x:c r="E317" s="15">
        <x:v>43194.5186144329</x:v>
      </x:c>
      <x:c r="F317" t="s">
        <x:v>82</x:v>
      </x:c>
      <x:c r="G317" s="6">
        <x:v>148.582145465838</x:v>
      </x:c>
      <x:c r="H317" t="s">
        <x:v>83</x:v>
      </x:c>
      <x:c r="I317" s="6">
        <x:v>32.4602592993797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22.475</x:v>
      </x:c>
      <x:c r="R317" s="8">
        <x:v>139466.456361509</x:v>
      </x:c>
      <x:c r="S317" s="12">
        <x:v>267005.712185542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725292</x:v>
      </x:c>
      <x:c r="B318" s="1">
        <x:v>43211.463200463</x:v>
      </x:c>
      <x:c r="C318" s="6">
        <x:v>5.26706786166667</x:v>
      </x:c>
      <x:c r="D318" s="14" t="s">
        <x:v>77</x:v>
      </x:c>
      <x:c r="E318" s="15">
        <x:v>43194.5186144329</x:v>
      </x:c>
      <x:c r="F318" t="s">
        <x:v>82</x:v>
      </x:c>
      <x:c r="G318" s="6">
        <x:v>148.670129433173</x:v>
      </x:c>
      <x:c r="H318" t="s">
        <x:v>83</x:v>
      </x:c>
      <x:c r="I318" s="6">
        <x:v>32.4448405618759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22.474</x:v>
      </x:c>
      <x:c r="R318" s="8">
        <x:v>139461.57237971</x:v>
      </x:c>
      <x:c r="S318" s="12">
        <x:v>267002.1568718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725303</x:v>
      </x:c>
      <x:c r="B319" s="1">
        <x:v>43211.4632124653</x:v>
      </x:c>
      <x:c r="C319" s="6">
        <x:v>5.28435218333333</x:v>
      </x:c>
      <x:c r="D319" s="14" t="s">
        <x:v>77</x:v>
      </x:c>
      <x:c r="E319" s="15">
        <x:v>43194.5186144329</x:v>
      </x:c>
      <x:c r="F319" t="s">
        <x:v>82</x:v>
      </x:c>
      <x:c r="G319" s="6">
        <x:v>148.620608524272</x:v>
      </x:c>
      <x:c r="H319" t="s">
        <x:v>83</x:v>
      </x:c>
      <x:c r="I319" s="6">
        <x:v>32.4445394153659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22.478</x:v>
      </x:c>
      <x:c r="R319" s="8">
        <x:v>139456.249519507</x:v>
      </x:c>
      <x:c r="S319" s="12">
        <x:v>267000.656407606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725311</x:v>
      </x:c>
      <x:c r="B320" s="1">
        <x:v>43211.4632237269</x:v>
      </x:c>
      <x:c r="C320" s="6">
        <x:v>5.300569815</x:v>
      </x:c>
      <x:c r="D320" s="14" t="s">
        <x:v>77</x:v>
      </x:c>
      <x:c r="E320" s="15">
        <x:v>43194.5186144329</x:v>
      </x:c>
      <x:c r="F320" t="s">
        <x:v>82</x:v>
      </x:c>
      <x:c r="G320" s="6">
        <x:v>148.613002660249</x:v>
      </x:c>
      <x:c r="H320" t="s">
        <x:v>83</x:v>
      </x:c>
      <x:c r="I320" s="6">
        <x:v>32.4539351992444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22.475</x:v>
      </x:c>
      <x:c r="R320" s="8">
        <x:v>139448.315572841</x:v>
      </x:c>
      <x:c r="S320" s="12">
        <x:v>266993.795101161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725320</x:v>
      </x:c>
      <x:c r="B321" s="1">
        <x:v>43211.4632352199</x:v>
      </x:c>
      <x:c r="C321" s="6">
        <x:v>5.31710403166667</x:v>
      </x:c>
      <x:c r="D321" s="14" t="s">
        <x:v>77</x:v>
      </x:c>
      <x:c r="E321" s="15">
        <x:v>43194.5186144329</x:v>
      </x:c>
      <x:c r="F321" t="s">
        <x:v>82</x:v>
      </x:c>
      <x:c r="G321" s="6">
        <x:v>148.611353214723</x:v>
      </x:c>
      <x:c r="H321" t="s">
        <x:v>83</x:v>
      </x:c>
      <x:c r="I321" s="6">
        <x:v>32.4464366388338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22.478</x:v>
      </x:c>
      <x:c r="R321" s="8">
        <x:v>139454.693954138</x:v>
      </x:c>
      <x:c r="S321" s="12">
        <x:v>266993.025330774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725327</x:v>
      </x:c>
      <x:c r="B322" s="1">
        <x:v>43211.4632471065</x:v>
      </x:c>
      <x:c r="C322" s="6">
        <x:v>5.33422170833333</x:v>
      </x:c>
      <x:c r="D322" s="14" t="s">
        <x:v>77</x:v>
      </x:c>
      <x:c r="E322" s="15">
        <x:v>43194.5186144329</x:v>
      </x:c>
      <x:c r="F322" t="s">
        <x:v>82</x:v>
      </x:c>
      <x:c r="G322" s="6">
        <x:v>148.669576604173</x:v>
      </x:c>
      <x:c r="H322" t="s">
        <x:v>83</x:v>
      </x:c>
      <x:c r="I322" s="6">
        <x:v>32.4423410466579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22.475</x:v>
      </x:c>
      <x:c r="R322" s="8">
        <x:v>139455.873913749</x:v>
      </x:c>
      <x:c r="S322" s="12">
        <x:v>266998.279908017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725341</x:v>
      </x:c>
      <x:c r="B323" s="1">
        <x:v>43211.4632582176</x:v>
      </x:c>
      <x:c r="C323" s="6">
        <x:v>5.35018932166667</x:v>
      </x:c>
      <x:c r="D323" s="14" t="s">
        <x:v>77</x:v>
      </x:c>
      <x:c r="E323" s="15">
        <x:v>43194.5186144329</x:v>
      </x:c>
      <x:c r="F323" t="s">
        <x:v>82</x:v>
      </x:c>
      <x:c r="G323" s="6">
        <x:v>148.664908940819</x:v>
      </x:c>
      <x:c r="H323" t="s">
        <x:v>83</x:v>
      </x:c>
      <x:c r="I323" s="6">
        <x:v>32.4406847424202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22.476</x:v>
      </x:c>
      <x:c r="R323" s="8">
        <x:v>139447.323141263</x:v>
      </x:c>
      <x:c r="S323" s="12">
        <x:v>266991.663522911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725348</x:v>
      </x:c>
      <x:c r="B324" s="1">
        <x:v>43211.4632698727</x:v>
      </x:c>
      <x:c r="C324" s="6">
        <x:v>5.36695692333333</x:v>
      </x:c>
      <x:c r="D324" s="14" t="s">
        <x:v>77</x:v>
      </x:c>
      <x:c r="E324" s="15">
        <x:v>43194.5186144329</x:v>
      </x:c>
      <x:c r="F324" t="s">
        <x:v>82</x:v>
      </x:c>
      <x:c r="G324" s="6">
        <x:v>148.703930824183</x:v>
      </x:c>
      <x:c r="H324" t="s">
        <x:v>83</x:v>
      </x:c>
      <x:c r="I324" s="6">
        <x:v>32.4379141989784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22.474</x:v>
      </x:c>
      <x:c r="R324" s="8">
        <x:v>139444.43730984</x:v>
      </x:c>
      <x:c r="S324" s="12">
        <x:v>266992.66569569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725363</x:v>
      </x:c>
      <x:c r="B325" s="1">
        <x:v>43211.463281331</x:v>
      </x:c>
      <x:c r="C325" s="6">
        <x:v>5.38350782166667</x:v>
      </x:c>
      <x:c r="D325" s="14" t="s">
        <x:v>77</x:v>
      </x:c>
      <x:c r="E325" s="15">
        <x:v>43194.5186144329</x:v>
      </x:c>
      <x:c r="F325" t="s">
        <x:v>82</x:v>
      </x:c>
      <x:c r="G325" s="6">
        <x:v>148.680891769997</x:v>
      </x:c>
      <x:c r="H325" t="s">
        <x:v>83</x:v>
      </x:c>
      <x:c r="I325" s="6">
        <x:v>32.4400222209538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22.475</x:v>
      </x:c>
      <x:c r="R325" s="8">
        <x:v>139434.190038937</x:v>
      </x:c>
      <x:c r="S325" s="12">
        <x:v>266981.119191535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725372</x:v>
      </x:c>
      <x:c r="B326" s="1">
        <x:v>43211.4632933681</x:v>
      </x:c>
      <x:c r="C326" s="6">
        <x:v>5.40084217666667</x:v>
      </x:c>
      <x:c r="D326" s="14" t="s">
        <x:v>77</x:v>
      </x:c>
      <x:c r="E326" s="15">
        <x:v>43194.5186144329</x:v>
      </x:c>
      <x:c r="F326" t="s">
        <x:v>82</x:v>
      </x:c>
      <x:c r="G326" s="6">
        <x:v>148.626301828042</x:v>
      </x:c>
      <x:c r="H326" t="s">
        <x:v>83</x:v>
      </x:c>
      <x:c r="I326" s="6">
        <x:v>32.4459849188634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22.477</x:v>
      </x:c>
      <x:c r="R326" s="8">
        <x:v>139443.047355695</x:v>
      </x:c>
      <x:c r="S326" s="12">
        <x:v>266982.018699051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725375</x:v>
      </x:c>
      <x:c r="B327" s="1">
        <x:v>43211.4633048958</x:v>
      </x:c>
      <x:c r="C327" s="6">
        <x:v>5.41740980333333</x:v>
      </x:c>
      <x:c r="D327" s="14" t="s">
        <x:v>77</x:v>
      </x:c>
      <x:c r="E327" s="15">
        <x:v>43194.5186144329</x:v>
      </x:c>
      <x:c r="F327" t="s">
        <x:v>82</x:v>
      </x:c>
      <x:c r="G327" s="6">
        <x:v>148.64635886562</x:v>
      </x:c>
      <x:c r="H327" t="s">
        <x:v>83</x:v>
      </x:c>
      <x:c r="I327" s="6">
        <x:v>32.4470991615681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22.475</x:v>
      </x:c>
      <x:c r="R327" s="8">
        <x:v>139437.369075597</x:v>
      </x:c>
      <x:c r="S327" s="12">
        <x:v>266975.878300337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725385</x:v>
      </x:c>
      <x:c r="B328" s="1">
        <x:v>43211.463316169</x:v>
      </x:c>
      <x:c r="C328" s="6">
        <x:v>5.43367739</x:v>
      </x:c>
      <x:c r="D328" s="14" t="s">
        <x:v>77</x:v>
      </x:c>
      <x:c r="E328" s="15">
        <x:v>43194.5186144329</x:v>
      </x:c>
      <x:c r="F328" t="s">
        <x:v>82</x:v>
      </x:c>
      <x:c r="G328" s="6">
        <x:v>148.647681380818</x:v>
      </x:c>
      <x:c r="H328" t="s">
        <x:v>83</x:v>
      </x:c>
      <x:c r="I328" s="6">
        <x:v>32.4468281295249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22.475</x:v>
      </x:c>
      <x:c r="R328" s="8">
        <x:v>139428.097885802</x:v>
      </x:c>
      <x:c r="S328" s="12">
        <x:v>266976.411329476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725400</x:v>
      </x:c>
      <x:c r="B329" s="1">
        <x:v>43211.4633278588</x:v>
      </x:c>
      <x:c r="C329" s="6">
        <x:v>5.45047832</x:v>
      </x:c>
      <x:c r="D329" s="14" t="s">
        <x:v>77</x:v>
      </x:c>
      <x:c r="E329" s="15">
        <x:v>43194.5186144329</x:v>
      </x:c>
      <x:c r="F329" t="s">
        <x:v>82</x:v>
      </x:c>
      <x:c r="G329" s="6">
        <x:v>148.593538787843</x:v>
      </x:c>
      <x:c r="H329" t="s">
        <x:v>83</x:v>
      </x:c>
      <x:c r="I329" s="6">
        <x:v>32.4527004953729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22.477</x:v>
      </x:c>
      <x:c r="R329" s="8">
        <x:v>139431.971889531</x:v>
      </x:c>
      <x:c r="S329" s="12">
        <x:v>266976.595557499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725410</x:v>
      </x:c>
      <x:c r="B330" s="1">
        <x:v>43211.4633393866</x:v>
      </x:c>
      <x:c r="C330" s="6">
        <x:v>5.46709598</x:v>
      </x:c>
      <x:c r="D330" s="14" t="s">
        <x:v>77</x:v>
      </x:c>
      <x:c r="E330" s="15">
        <x:v>43194.5186144329</x:v>
      </x:c>
      <x:c r="F330" t="s">
        <x:v>82</x:v>
      </x:c>
      <x:c r="G330" s="6">
        <x:v>148.621339837402</x:v>
      </x:c>
      <x:c r="H330" t="s">
        <x:v>83</x:v>
      </x:c>
      <x:c r="I330" s="6">
        <x:v>32.4548386413899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22.474</x:v>
      </x:c>
      <x:c r="R330" s="8">
        <x:v>139430.935794076</x:v>
      </x:c>
      <x:c r="S330" s="12">
        <x:v>266971.120609609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725422</x:v>
      </x:c>
      <x:c r="B331" s="1">
        <x:v>43211.4633509606</x:v>
      </x:c>
      <x:c r="C331" s="6">
        <x:v>5.48376360666667</x:v>
      </x:c>
      <x:c r="D331" s="14" t="s">
        <x:v>77</x:v>
      </x:c>
      <x:c r="E331" s="15">
        <x:v>43194.5186144329</x:v>
      </x:c>
      <x:c r="F331" t="s">
        <x:v>82</x:v>
      </x:c>
      <x:c r="G331" s="6">
        <x:v>148.694309783897</x:v>
      </x:c>
      <x:c r="H331" t="s">
        <x:v>83</x:v>
      </x:c>
      <x:c r="I331" s="6">
        <x:v>32.4451115937586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22.472</x:v>
      </x:c>
      <x:c r="R331" s="8">
        <x:v>139433.348916504</x:v>
      </x:c>
      <x:c r="S331" s="12">
        <x:v>266982.234219653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725431</x:v>
      </x:c>
      <x:c r="B332" s="1">
        <x:v>43211.4633623843</x:v>
      </x:c>
      <x:c r="C332" s="6">
        <x:v>5.500231235</x:v>
      </x:c>
      <x:c r="D332" s="14" t="s">
        <x:v>77</x:v>
      </x:c>
      <x:c r="E332" s="15">
        <x:v>43194.5186144329</x:v>
      </x:c>
      <x:c r="F332" t="s">
        <x:v>82</x:v>
      </x:c>
      <x:c r="G332" s="6">
        <x:v>148.608367952241</x:v>
      </x:c>
      <x:c r="H332" t="s">
        <x:v>83</x:v>
      </x:c>
      <x:c r="I332" s="6">
        <x:v>32.4601087254282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22.473</x:v>
      </x:c>
      <x:c r="R332" s="8">
        <x:v>139416.298409362</x:v>
      </x:c>
      <x:c r="S332" s="12">
        <x:v>266961.637135181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725439</x:v>
      </x:c>
      <x:c r="B333" s="1">
        <x:v>43211.4633742245</x:v>
      </x:c>
      <x:c r="C333" s="6">
        <x:v>5.51728217166667</x:v>
      </x:c>
      <x:c r="D333" s="14" t="s">
        <x:v>77</x:v>
      </x:c>
      <x:c r="E333" s="15">
        <x:v>43194.5186144329</x:v>
      </x:c>
      <x:c r="F333" t="s">
        <x:v>82</x:v>
      </x:c>
      <x:c r="G333" s="6">
        <x:v>148.729650027359</x:v>
      </x:c>
      <x:c r="H333" t="s">
        <x:v>83</x:v>
      </x:c>
      <x:c r="I333" s="6">
        <x:v>32.4326441498429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22.474</x:v>
      </x:c>
      <x:c r="R333" s="8">
        <x:v>139434.089058739</x:v>
      </x:c>
      <x:c r="S333" s="12">
        <x:v>266969.099331121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725452</x:v>
      </x:c>
      <x:c r="B334" s="1">
        <x:v>43211.4633856134</x:v>
      </x:c>
      <x:c r="C334" s="6">
        <x:v>5.53368312</x:v>
      </x:c>
      <x:c r="D334" s="14" t="s">
        <x:v>77</x:v>
      </x:c>
      <x:c r="E334" s="15">
        <x:v>43194.5186144329</x:v>
      </x:c>
      <x:c r="F334" t="s">
        <x:v>82</x:v>
      </x:c>
      <x:c r="G334" s="6">
        <x:v>148.733261539643</x:v>
      </x:c>
      <x:c r="H334" t="s">
        <x:v>83</x:v>
      </x:c>
      <x:c r="I334" s="6">
        <x:v>32.4371312197263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22.472</x:v>
      </x:c>
      <x:c r="R334" s="8">
        <x:v>139421.873922518</x:v>
      </x:c>
      <x:c r="S334" s="12">
        <x:v>266968.228528097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725460</x:v>
      </x:c>
      <x:c r="B335" s="1">
        <x:v>43211.4633974537</x:v>
      </x:c>
      <x:c r="C335" s="6">
        <x:v>5.550734115</x:v>
      </x:c>
      <x:c r="D335" s="14" t="s">
        <x:v>77</x:v>
      </x:c>
      <x:c r="E335" s="15">
        <x:v>43194.5186144329</x:v>
      </x:c>
      <x:c r="F335" t="s">
        <x:v>82</x:v>
      </x:c>
      <x:c r="G335" s="6">
        <x:v>148.652053497664</x:v>
      </x:c>
      <x:c r="H335" t="s">
        <x:v>83</x:v>
      </x:c>
      <x:c r="I335" s="6">
        <x:v>32.4485446661697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22.474</x:v>
      </x:c>
      <x:c r="R335" s="8">
        <x:v>139424.180271408</x:v>
      </x:c>
      <x:c r="S335" s="12">
        <x:v>266973.967811644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725465</x:v>
      </x:c>
      <x:c r="B336" s="1">
        <x:v>43211.463408831</x:v>
      </x:c>
      <x:c r="C336" s="6">
        <x:v>5.56708505166667</x:v>
      </x:c>
      <x:c r="D336" s="14" t="s">
        <x:v>77</x:v>
      </x:c>
      <x:c r="E336" s="15">
        <x:v>43194.5186144329</x:v>
      </x:c>
      <x:c r="F336" t="s">
        <x:v>82</x:v>
      </x:c>
      <x:c r="G336" s="6">
        <x:v>148.68023485291</x:v>
      </x:c>
      <x:c r="H336" t="s">
        <x:v>83</x:v>
      </x:c>
      <x:c r="I336" s="6">
        <x:v>32.4453826256631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22.473</x:v>
      </x:c>
      <x:c r="R336" s="8">
        <x:v>139421.974243566</x:v>
      </x:c>
      <x:c r="S336" s="12">
        <x:v>266975.838081031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725483</x:v>
      </x:c>
      <x:c r="B337" s="1">
        <x:v>43211.4634204514</x:v>
      </x:c>
      <x:c r="C337" s="6">
        <x:v>5.58383598166667</x:v>
      </x:c>
      <x:c r="D337" s="14" t="s">
        <x:v>77</x:v>
      </x:c>
      <x:c r="E337" s="15">
        <x:v>43194.5186144329</x:v>
      </x:c>
      <x:c r="F337" t="s">
        <x:v>82</x:v>
      </x:c>
      <x:c r="G337" s="6">
        <x:v>148.699237064462</x:v>
      </x:c>
      <x:c r="H337" t="s">
        <x:v>83</x:v>
      </x:c>
      <x:c r="I337" s="6">
        <x:v>32.4493276480894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22.47</x:v>
      </x:c>
      <x:c r="R337" s="8">
        <x:v>139420.451751218</x:v>
      </x:c>
      <x:c r="S337" s="12">
        <x:v>266975.23160153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725491</x:v>
      </x:c>
      <x:c r="B338" s="1">
        <x:v>43211.4634320602</x:v>
      </x:c>
      <x:c r="C338" s="6">
        <x:v>5.60055360666667</x:v>
      </x:c>
      <x:c r="D338" s="14" t="s">
        <x:v>77</x:v>
      </x:c>
      <x:c r="E338" s="15">
        <x:v>43194.5186144329</x:v>
      </x:c>
      <x:c r="F338" t="s">
        <x:v>82</x:v>
      </x:c>
      <x:c r="G338" s="6">
        <x:v>148.720620428966</x:v>
      </x:c>
      <x:c r="H338" t="s">
        <x:v>83</x:v>
      </x:c>
      <x:c r="I338" s="6">
        <x:v>32.4397210748762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22.472</x:v>
      </x:c>
      <x:c r="R338" s="8">
        <x:v>139408.344527783</x:v>
      </x:c>
      <x:c r="S338" s="12">
        <x:v>266977.880797357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725497</x:v>
      </x:c>
      <x:c r="B339" s="1">
        <x:v>43211.4634435185</x:v>
      </x:c>
      <x:c r="C339" s="6">
        <x:v>5.61702121333333</x:v>
      </x:c>
      <x:c r="D339" s="14" t="s">
        <x:v>77</x:v>
      </x:c>
      <x:c r="E339" s="15">
        <x:v>43194.5186144329</x:v>
      </x:c>
      <x:c r="F339" t="s">
        <x:v>82</x:v>
      </x:c>
      <x:c r="G339" s="6">
        <x:v>148.665978644385</x:v>
      </x:c>
      <x:c r="H339" t="s">
        <x:v>83</x:v>
      </x:c>
      <x:c r="I339" s="6">
        <x:v>32.4483037486925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22.473</x:v>
      </x:c>
      <x:c r="R339" s="8">
        <x:v>139406.949608723</x:v>
      </x:c>
      <x:c r="S339" s="12">
        <x:v>266970.281785429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725506</x:v>
      </x:c>
      <x:c r="B340" s="1">
        <x:v>43211.4634552083</x:v>
      </x:c>
      <x:c r="C340" s="6">
        <x:v>5.633855495</x:v>
      </x:c>
      <x:c r="D340" s="14" t="s">
        <x:v>77</x:v>
      </x:c>
      <x:c r="E340" s="15">
        <x:v>43194.5186144329</x:v>
      </x:c>
      <x:c r="F340" t="s">
        <x:v>82</x:v>
      </x:c>
      <x:c r="G340" s="6">
        <x:v>148.730222181301</x:v>
      </x:c>
      <x:c r="H340" t="s">
        <x:v>83</x:v>
      </x:c>
      <x:c r="I340" s="6">
        <x:v>32.4455934282705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22.469</x:v>
      </x:c>
      <x:c r="R340" s="8">
        <x:v>139415.04998456</x:v>
      </x:c>
      <x:c r="S340" s="12">
        <x:v>266973.298495778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725520</x:v>
      </x:c>
      <x:c r="B341" s="1">
        <x:v>43211.4634670139</x:v>
      </x:c>
      <x:c r="C341" s="6">
        <x:v>5.65085649</x:v>
      </x:c>
      <x:c r="D341" s="14" t="s">
        <x:v>77</x:v>
      </x:c>
      <x:c r="E341" s="15">
        <x:v>43194.5186144329</x:v>
      </x:c>
      <x:c r="F341" t="s">
        <x:v>82</x:v>
      </x:c>
      <x:c r="G341" s="6">
        <x:v>148.645658927193</x:v>
      </x:c>
      <x:c r="H341" t="s">
        <x:v>83</x:v>
      </x:c>
      <x:c r="I341" s="6">
        <x:v>32.4550795593373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22.472</x:v>
      </x:c>
      <x:c r="R341" s="8">
        <x:v>139412.853279057</x:v>
      </x:c>
      <x:c r="S341" s="12">
        <x:v>266963.489089029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725526</x:v>
      </x:c>
      <x:c r="B342" s="1">
        <x:v>43211.4634785532</x:v>
      </x:c>
      <x:c r="C342" s="6">
        <x:v>5.66747409333333</x:v>
      </x:c>
      <x:c r="D342" s="14" t="s">
        <x:v>77</x:v>
      </x:c>
      <x:c r="E342" s="15">
        <x:v>43194.5186144329</x:v>
      </x:c>
      <x:c r="F342" t="s">
        <x:v>82</x:v>
      </x:c>
      <x:c r="G342" s="6">
        <x:v>148.631108214484</x:v>
      </x:c>
      <x:c r="H342" t="s">
        <x:v>83</x:v>
      </x:c>
      <x:c r="I342" s="6">
        <x:v>32.4580609203604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22.472</x:v>
      </x:c>
      <x:c r="R342" s="8">
        <x:v>139409.56086691</x:v>
      </x:c>
      <x:c r="S342" s="12">
        <x:v>266978.575103937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725540</x:v>
      </x:c>
      <x:c r="B343" s="1">
        <x:v>43211.4634900463</x:v>
      </x:c>
      <x:c r="C343" s="6">
        <x:v>5.68405839166667</x:v>
      </x:c>
      <x:c r="D343" s="14" t="s">
        <x:v>77</x:v>
      </x:c>
      <x:c r="E343" s="15">
        <x:v>43194.5186144329</x:v>
      </x:c>
      <x:c r="F343" t="s">
        <x:v>82</x:v>
      </x:c>
      <x:c r="G343" s="6">
        <x:v>148.681339103449</x:v>
      </x:c>
      <x:c r="H343" t="s">
        <x:v>83</x:v>
      </x:c>
      <x:c r="I343" s="6">
        <x:v>32.4503816625006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22.471</x:v>
      </x:c>
      <x:c r="R343" s="8">
        <x:v>139395.289196556</x:v>
      </x:c>
      <x:c r="S343" s="12">
        <x:v>266961.743813346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725550</x:v>
      </x:c>
      <x:c r="B344" s="1">
        <x:v>43211.4635014699</x:v>
      </x:c>
      <x:c r="C344" s="6">
        <x:v>5.700459315</x:v>
      </x:c>
      <x:c r="D344" s="14" t="s">
        <x:v>77</x:v>
      </x:c>
      <x:c r="E344" s="15">
        <x:v>43194.5186144329</x:v>
      </x:c>
      <x:c r="F344" t="s">
        <x:v>82</x:v>
      </x:c>
      <x:c r="G344" s="6">
        <x:v>148.628863683421</x:v>
      </x:c>
      <x:c r="H344" t="s">
        <x:v>83</x:v>
      </x:c>
      <x:c r="I344" s="6">
        <x:v>32.4611326284307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22.471</x:v>
      </x:c>
      <x:c r="R344" s="8">
        <x:v>139399.500932507</x:v>
      </x:c>
      <x:c r="S344" s="12">
        <x:v>266960.095002246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725556</x:v>
      </x:c>
      <x:c r="B345" s="1">
        <x:v>43211.4635131134</x:v>
      </x:c>
      <x:c r="C345" s="6">
        <x:v>5.71726026833333</x:v>
      </x:c>
      <x:c r="D345" s="14" t="s">
        <x:v>77</x:v>
      </x:c>
      <x:c r="E345" s="15">
        <x:v>43194.5186144329</x:v>
      </x:c>
      <x:c r="F345" t="s">
        <x:v>82</x:v>
      </x:c>
      <x:c r="G345" s="6">
        <x:v>148.64114098367</x:v>
      </x:c>
      <x:c r="H345" t="s">
        <x:v>83</x:v>
      </x:c>
      <x:c r="I345" s="6">
        <x:v>32.4533931340738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22.473</x:v>
      </x:c>
      <x:c r="R345" s="8">
        <x:v>139394.794437334</x:v>
      </x:c>
      <x:c r="S345" s="12">
        <x:v>266958.432759851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725568</x:v>
      </x:c>
      <x:c r="B346" s="1">
        <x:v>43211.4635245023</x:v>
      </x:c>
      <x:c r="C346" s="6">
        <x:v>5.73366122833333</x:v>
      </x:c>
      <x:c r="D346" s="14" t="s">
        <x:v>77</x:v>
      </x:c>
      <x:c r="E346" s="15">
        <x:v>43194.5186144329</x:v>
      </x:c>
      <x:c r="F346" t="s">
        <x:v>82</x:v>
      </x:c>
      <x:c r="G346" s="6">
        <x:v>148.699566490341</x:v>
      </x:c>
      <x:c r="H346" t="s">
        <x:v>83</x:v>
      </x:c>
      <x:c r="I346" s="6">
        <x:v>32.446647441508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22.471</x:v>
      </x:c>
      <x:c r="R346" s="8">
        <x:v>139400.498812975</x:v>
      </x:c>
      <x:c r="S346" s="12">
        <x:v>266961.149622704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725578</x:v>
      </x:c>
      <x:c r="B347" s="1">
        <x:v>43211.4635361458</x:v>
      </x:c>
      <x:c r="C347" s="6">
        <x:v>5.75042884</x:v>
      </x:c>
      <x:c r="D347" s="14" t="s">
        <x:v>77</x:v>
      </x:c>
      <x:c r="E347" s="15">
        <x:v>43194.5186144329</x:v>
      </x:c>
      <x:c r="F347" t="s">
        <x:v>82</x:v>
      </x:c>
      <x:c r="G347" s="6">
        <x:v>148.673695457412</x:v>
      </x:c>
      <x:c r="H347" t="s">
        <x:v>83</x:v>
      </x:c>
      <x:c r="I347" s="6">
        <x:v>32.4519476273808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22.471</x:v>
      </x:c>
      <x:c r="R347" s="8">
        <x:v>139395.32623338</x:v>
      </x:c>
      <x:c r="S347" s="12">
        <x:v>266957.174111822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725588</x:v>
      </x:c>
      <x:c r="B348" s="1">
        <x:v>43211.4635478819</x:v>
      </x:c>
      <x:c r="C348" s="6">
        <x:v>5.76734650833333</x:v>
      </x:c>
      <x:c r="D348" s="14" t="s">
        <x:v>77</x:v>
      </x:c>
      <x:c r="E348" s="15">
        <x:v>43194.5186144329</x:v>
      </x:c>
      <x:c r="F348" t="s">
        <x:v>82</x:v>
      </x:c>
      <x:c r="G348" s="6">
        <x:v>148.705446362053</x:v>
      </x:c>
      <x:c r="H348" t="s">
        <x:v>83</x:v>
      </x:c>
      <x:c r="I348" s="6">
        <x:v>32.4454428549784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22.471</x:v>
      </x:c>
      <x:c r="R348" s="8">
        <x:v>139383.244784879</x:v>
      </x:c>
      <x:c r="S348" s="12">
        <x:v>266954.239659565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725599</x:v>
      </x:c>
      <x:c r="B349" s="1">
        <x:v>43211.4635594907</x:v>
      </x:c>
      <x:c r="C349" s="6">
        <x:v>5.78403075666667</x:v>
      </x:c>
      <x:c r="D349" s="14" t="s">
        <x:v>77</x:v>
      </x:c>
      <x:c r="E349" s="15">
        <x:v>43194.5186144329</x:v>
      </x:c>
      <x:c r="F349" t="s">
        <x:v>82</x:v>
      </x:c>
      <x:c r="G349" s="6">
        <x:v>148.727202182506</x:v>
      </x:c>
      <x:c r="H349" t="s">
        <x:v>83</x:v>
      </x:c>
      <x:c r="I349" s="6">
        <x:v>32.4409858885847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22.471</x:v>
      </x:c>
      <x:c r="R349" s="8">
        <x:v>139392.061277963</x:v>
      </x:c>
      <x:c r="S349" s="12">
        <x:v>266961.112639843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725607</x:v>
      </x:c>
      <x:c r="B350" s="1">
        <x:v>43211.4635708681</x:v>
      </x:c>
      <x:c r="C350" s="6">
        <x:v>5.80043171666667</x:v>
      </x:c>
      <x:c r="D350" s="14" t="s">
        <x:v>77</x:v>
      </x:c>
      <x:c r="E350" s="15">
        <x:v>43194.5186144329</x:v>
      </x:c>
      <x:c r="F350" t="s">
        <x:v>82</x:v>
      </x:c>
      <x:c r="G350" s="6">
        <x:v>148.677627265477</x:v>
      </x:c>
      <x:c r="H350" t="s">
        <x:v>83</x:v>
      </x:c>
      <x:c r="I350" s="6">
        <x:v>32.4537545108442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22.47</x:v>
      </x:c>
      <x:c r="R350" s="8">
        <x:v>139378.024484508</x:v>
      </x:c>
      <x:c r="S350" s="12">
        <x:v>266963.49542891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725615</x:v>
      </x:c>
      <x:c r="B351" s="1">
        <x:v>43211.4635823727</x:v>
      </x:c>
      <x:c r="C351" s="6">
        <x:v>5.81698262666667</x:v>
      </x:c>
      <x:c r="D351" s="14" t="s">
        <x:v>77</x:v>
      </x:c>
      <x:c r="E351" s="15">
        <x:v>43194.5186144329</x:v>
      </x:c>
      <x:c r="F351" t="s">
        <x:v>82</x:v>
      </x:c>
      <x:c r="G351" s="6">
        <x:v>148.719636643209</x:v>
      </x:c>
      <x:c r="H351" t="s">
        <x:v>83</x:v>
      </x:c>
      <x:c r="I351" s="6">
        <x:v>32.4477616844329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22.469</x:v>
      </x:c>
      <x:c r="R351" s="8">
        <x:v>139387.314998969</x:v>
      </x:c>
      <x:c r="S351" s="12">
        <x:v>266955.964090596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725625</x:v>
      </x:c>
      <x:c r="B352" s="1">
        <x:v>43211.4635941319</x:v>
      </x:c>
      <x:c r="C352" s="6">
        <x:v>5.83391691833333</x:v>
      </x:c>
      <x:c r="D352" s="14" t="s">
        <x:v>77</x:v>
      </x:c>
      <x:c r="E352" s="15">
        <x:v>43194.5186144329</x:v>
      </x:c>
      <x:c r="F352" t="s">
        <x:v>82</x:v>
      </x:c>
      <x:c r="G352" s="6">
        <x:v>148.74938108457</x:v>
      </x:c>
      <x:c r="H352" t="s">
        <x:v>83</x:v>
      </x:c>
      <x:c r="I352" s="6">
        <x:v>32.4495083362508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22.466</x:v>
      </x:c>
      <x:c r="R352" s="8">
        <x:v>139378.553019904</x:v>
      </x:c>
      <x:c r="S352" s="12">
        <x:v>266944.771605468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725642</x:v>
      </x:c>
      <x:c r="B353" s="1">
        <x:v>43211.4636055556</x:v>
      </x:c>
      <x:c r="C353" s="6">
        <x:v>5.85040121833333</x:v>
      </x:c>
      <x:c r="D353" s="14" t="s">
        <x:v>77</x:v>
      </x:c>
      <x:c r="E353" s="15">
        <x:v>43194.5186144329</x:v>
      </x:c>
      <x:c r="F353" t="s">
        <x:v>82</x:v>
      </x:c>
      <x:c r="G353" s="6">
        <x:v>148.729260189603</x:v>
      </x:c>
      <x:c r="H353" t="s">
        <x:v>83</x:v>
      </x:c>
      <x:c r="I353" s="6">
        <x:v>32.4405642839615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22.471</x:v>
      </x:c>
      <x:c r="R353" s="8">
        <x:v>139379.039413011</x:v>
      </x:c>
      <x:c r="S353" s="12">
        <x:v>266948.934426287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725651</x:v>
      </x:c>
      <x:c r="B354" s="1">
        <x:v>43211.4636173264</x:v>
      </x:c>
      <x:c r="C354" s="6">
        <x:v>5.86731885166667</x:v>
      </x:c>
      <x:c r="D354" s="14" t="s">
        <x:v>77</x:v>
      </x:c>
      <x:c r="E354" s="15">
        <x:v>43194.5186144329</x:v>
      </x:c>
      <x:c r="F354" t="s">
        <x:v>82</x:v>
      </x:c>
      <x:c r="G354" s="6">
        <x:v>148.588296291486</x:v>
      </x:c>
      <x:c r="H354" t="s">
        <x:v>83</x:v>
      </x:c>
      <x:c r="I354" s="6">
        <x:v>32.4694443232092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22.471</x:v>
      </x:c>
      <x:c r="R354" s="8">
        <x:v>139370.053834113</x:v>
      </x:c>
      <x:c r="S354" s="12">
        <x:v>266945.168565987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725656</x:v>
      </x:c>
      <x:c r="B355" s="1">
        <x:v>43211.4636285532</x:v>
      </x:c>
      <x:c r="C355" s="6">
        <x:v>5.883503085</x:v>
      </x:c>
      <x:c r="D355" s="14" t="s">
        <x:v>77</x:v>
      </x:c>
      <x:c r="E355" s="15">
        <x:v>43194.5186144329</x:v>
      </x:c>
      <x:c r="F355" t="s">
        <x:v>82</x:v>
      </x:c>
      <x:c r="G355" s="6">
        <x:v>148.628970136588</x:v>
      </x:c>
      <x:c r="H355" t="s">
        <x:v>83</x:v>
      </x:c>
      <x:c r="I355" s="6">
        <x:v>32.4637225021293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22.47</x:v>
      </x:c>
      <x:c r="R355" s="8">
        <x:v>139360.152083622</x:v>
      </x:c>
      <x:c r="S355" s="12">
        <x:v>266939.146329484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725671</x:v>
      </x:c>
      <x:c r="B356" s="1">
        <x:v>43211.4636401968</x:v>
      </x:c>
      <x:c r="C356" s="6">
        <x:v>5.900254085</x:v>
      </x:c>
      <x:c r="D356" s="14" t="s">
        <x:v>77</x:v>
      </x:c>
      <x:c r="E356" s="15">
        <x:v>43194.5186144329</x:v>
      </x:c>
      <x:c r="F356" t="s">
        <x:v>82</x:v>
      </x:c>
      <x:c r="G356" s="6">
        <x:v>148.680491829952</x:v>
      </x:c>
      <x:c r="H356" t="s">
        <x:v>83</x:v>
      </x:c>
      <x:c r="I356" s="6">
        <x:v>32.4583921828598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22.468</x:v>
      </x:c>
      <x:c r="R356" s="8">
        <x:v>139365.319745068</x:v>
      </x:c>
      <x:c r="S356" s="12">
        <x:v>266950.754247714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725678</x:v>
      </x:c>
      <x:c r="B357" s="1">
        <x:v>43211.4636524306</x:v>
      </x:c>
      <x:c r="C357" s="6">
        <x:v>5.917855095</x:v>
      </x:c>
      <x:c r="D357" s="14" t="s">
        <x:v>77</x:v>
      </x:c>
      <x:c r="E357" s="15">
        <x:v>43194.5186144329</x:v>
      </x:c>
      <x:c r="F357" t="s">
        <x:v>82</x:v>
      </x:c>
      <x:c r="G357" s="6">
        <x:v>148.679500808109</x:v>
      </x:c>
      <x:c r="H357" t="s">
        <x:v>83</x:v>
      </x:c>
      <x:c r="I357" s="6">
        <x:v>32.4559830017911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22.469</x:v>
      </x:c>
      <x:c r="R357" s="8">
        <x:v>139367.406064246</x:v>
      </x:c>
      <x:c r="S357" s="12">
        <x:v>266955.316827036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725693</x:v>
      </x:c>
      <x:c r="B358" s="1">
        <x:v>43211.4636636574</x:v>
      </x:c>
      <x:c r="C358" s="6">
        <x:v>5.93403933</x:v>
      </x:c>
      <x:c r="D358" s="14" t="s">
        <x:v>77</x:v>
      </x:c>
      <x:c r="E358" s="15">
        <x:v>43194.5186144329</x:v>
      </x:c>
      <x:c r="F358" t="s">
        <x:v>82</x:v>
      </x:c>
      <x:c r="G358" s="6">
        <x:v>148.672591134603</x:v>
      </x:c>
      <x:c r="H358" t="s">
        <x:v>83</x:v>
      </x:c>
      <x:c r="I358" s="6">
        <x:v>32.4573983954588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22.469</x:v>
      </x:c>
      <x:c r="R358" s="8">
        <x:v>139359.51225196</x:v>
      </x:c>
      <x:c r="S358" s="12">
        <x:v>266946.180825486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725700</x:v>
      </x:c>
      <x:c r="B359" s="1">
        <x:v>43211.463674919</x:v>
      </x:c>
      <x:c r="C359" s="6">
        <x:v>5.95027363166667</x:v>
      </x:c>
      <x:c r="D359" s="14" t="s">
        <x:v>77</x:v>
      </x:c>
      <x:c r="E359" s="15">
        <x:v>43194.5186144329</x:v>
      </x:c>
      <x:c r="F359" t="s">
        <x:v>82</x:v>
      </x:c>
      <x:c r="G359" s="6">
        <x:v>148.685637740506</x:v>
      </x:c>
      <x:c r="H359" t="s">
        <x:v>83</x:v>
      </x:c>
      <x:c r="I359" s="6">
        <x:v>32.4573381659293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22.468</x:v>
      </x:c>
      <x:c r="R359" s="8">
        <x:v>139354.173210917</x:v>
      </x:c>
      <x:c r="S359" s="12">
        <x:v>266937.823255639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725712</x:v>
      </x:c>
      <x:c r="B360" s="1">
        <x:v>43211.4636873843</x:v>
      </x:c>
      <x:c r="C360" s="6">
        <x:v>5.96822461333333</x:v>
      </x:c>
      <x:c r="D360" s="14" t="s">
        <x:v>77</x:v>
      </x:c>
      <x:c r="E360" s="15">
        <x:v>43194.5186144329</x:v>
      </x:c>
      <x:c r="F360" t="s">
        <x:v>82</x:v>
      </x:c>
      <x:c r="G360" s="6">
        <x:v>148.649402909402</x:v>
      </x:c>
      <x:c r="H360" t="s">
        <x:v>83</x:v>
      </x:c>
      <x:c r="I360" s="6">
        <x:v>32.4595365444743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22.47</x:v>
      </x:c>
      <x:c r="R360" s="8">
        <x:v>139358.028644021</x:v>
      </x:c>
      <x:c r="S360" s="12">
        <x:v>266940.396823907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725723</x:v>
      </x:c>
      <x:c r="B361" s="1">
        <x:v>43211.4636984606</x:v>
      </x:c>
      <x:c r="C361" s="6">
        <x:v>5.98417556833333</x:v>
      </x:c>
      <x:c r="D361" s="14" t="s">
        <x:v>77</x:v>
      </x:c>
      <x:c r="E361" s="15">
        <x:v>43194.5186144329</x:v>
      </x:c>
      <x:c r="F361" t="s">
        <x:v>82</x:v>
      </x:c>
      <x:c r="G361" s="6">
        <x:v>148.698502029777</x:v>
      </x:c>
      <x:c r="H361" t="s">
        <x:v>83</x:v>
      </x:c>
      <x:c r="I361" s="6">
        <x:v>32.4494782215561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22.47</x:v>
      </x:c>
      <x:c r="R361" s="8">
        <x:v>139356.05694521</x:v>
      </x:c>
      <x:c r="S361" s="12">
        <x:v>266946.25252633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725732</x:v>
      </x:c>
      <x:c r="B362" s="1">
        <x:v>43211.4637101505</x:v>
      </x:c>
      <x:c r="C362" s="6">
        <x:v>6.00095982833333</x:v>
      </x:c>
      <x:c r="D362" s="14" t="s">
        <x:v>77</x:v>
      </x:c>
      <x:c r="E362" s="15">
        <x:v>43194.5186144329</x:v>
      </x:c>
      <x:c r="F362" t="s">
        <x:v>82</x:v>
      </x:c>
      <x:c r="G362" s="6">
        <x:v>148.743013186505</x:v>
      </x:c>
      <x:c r="H362" t="s">
        <x:v>83</x:v>
      </x:c>
      <x:c r="I362" s="6">
        <x:v>32.4429734539463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22.469</x:v>
      </x:c>
      <x:c r="R362" s="8">
        <x:v>139352.279704507</x:v>
      </x:c>
      <x:c r="S362" s="12">
        <x:v>266951.83368179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725742</x:v>
      </x:c>
      <x:c r="B363" s="1">
        <x:v>43211.4637214468</x:v>
      </x:c>
      <x:c r="C363" s="6">
        <x:v>6.01727742333333</x:v>
      </x:c>
      <x:c r="D363" s="14" t="s">
        <x:v>77</x:v>
      </x:c>
      <x:c r="E363" s="15">
        <x:v>43194.5186144329</x:v>
      </x:c>
      <x:c r="F363" t="s">
        <x:v>82</x:v>
      </x:c>
      <x:c r="G363" s="6">
        <x:v>148.706328345736</x:v>
      </x:c>
      <x:c r="H363" t="s">
        <x:v>83</x:v>
      </x:c>
      <x:c r="I363" s="6">
        <x:v>32.4452621670362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22.471</x:v>
      </x:c>
      <x:c r="R363" s="8">
        <x:v>139353.569004203</x:v>
      </x:c>
      <x:c r="S363" s="12">
        <x:v>266944.835129181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725747</x:v>
      </x:c>
      <x:c r="B364" s="1">
        <x:v>43211.4637329051</x:v>
      </x:c>
      <x:c r="C364" s="6">
        <x:v>6.03376168833333</x:v>
      </x:c>
      <x:c r="D364" s="14" t="s">
        <x:v>77</x:v>
      </x:c>
      <x:c r="E364" s="15">
        <x:v>43194.5186144329</x:v>
      </x:c>
      <x:c r="F364" t="s">
        <x:v>82</x:v>
      </x:c>
      <x:c r="G364" s="6">
        <x:v>148.673658168381</x:v>
      </x:c>
      <x:c r="H364" t="s">
        <x:v>83</x:v>
      </x:c>
      <x:c r="I364" s="6">
        <x:v>32.4545676087209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22.47</x:v>
      </x:c>
      <x:c r="R364" s="8">
        <x:v>139356.88240694</x:v>
      </x:c>
      <x:c r="S364" s="12">
        <x:v>266943.881260419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725763</x:v>
      </x:c>
      <x:c r="B365" s="1">
        <x:v>43211.4637447106</x:v>
      </x:c>
      <x:c r="C365" s="6">
        <x:v>6.05077934333333</x:v>
      </x:c>
      <x:c r="D365" s="14" t="s">
        <x:v>77</x:v>
      </x:c>
      <x:c r="E365" s="15">
        <x:v>43194.5186144329</x:v>
      </x:c>
      <x:c r="F365" t="s">
        <x:v>82</x:v>
      </x:c>
      <x:c r="G365" s="6">
        <x:v>148.721400891929</x:v>
      </x:c>
      <x:c r="H365" t="s">
        <x:v>83</x:v>
      </x:c>
      <x:c r="I365" s="6">
        <x:v>32.4474003083083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22.469</x:v>
      </x:c>
      <x:c r="R365" s="8">
        <x:v>139354.957645021</x:v>
      </x:c>
      <x:c r="S365" s="12">
        <x:v>266945.654295275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725773</x:v>
      </x:c>
      <x:c r="B366" s="1">
        <x:v>43211.4637559838</x:v>
      </x:c>
      <x:c r="C366" s="6">
        <x:v>6.06699694</x:v>
      </x:c>
      <x:c r="D366" s="14" t="s">
        <x:v>77</x:v>
      </x:c>
      <x:c r="E366" s="15">
        <x:v>43194.5186144329</x:v>
      </x:c>
      <x:c r="F366" t="s">
        <x:v>82</x:v>
      </x:c>
      <x:c r="G366" s="6">
        <x:v>148.68288215469</x:v>
      </x:c>
      <x:c r="H366" t="s">
        <x:v>83</x:v>
      </x:c>
      <x:c r="I366" s="6">
        <x:v>32.4552903625545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22.469</x:v>
      </x:c>
      <x:c r="R366" s="8">
        <x:v>139345.572020064</x:v>
      </x:c>
      <x:c r="S366" s="12">
        <x:v>266945.436385554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725782</x:v>
      </x:c>
      <x:c r="B367" s="1">
        <x:v>43211.4637674769</x:v>
      </x:c>
      <x:c r="C367" s="6">
        <x:v>6.083547875</x:v>
      </x:c>
      <x:c r="D367" s="14" t="s">
        <x:v>77</x:v>
      </x:c>
      <x:c r="E367" s="15">
        <x:v>43194.5186144329</x:v>
      </x:c>
      <x:c r="F367" t="s">
        <x:v>82</x:v>
      </x:c>
      <x:c r="G367" s="6">
        <x:v>148.72768815064</x:v>
      </x:c>
      <x:c r="H367" t="s">
        <x:v>83</x:v>
      </x:c>
      <x:c r="I367" s="6">
        <x:v>32.4487253542889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22.468</x:v>
      </x:c>
      <x:c r="R367" s="8">
        <x:v>139347.587654591</x:v>
      </x:c>
      <x:c r="S367" s="12">
        <x:v>266942.82151072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725788</x:v>
      </x:c>
      <x:c r="B368" s="1">
        <x:v>43211.4637791319</x:v>
      </x:c>
      <x:c r="C368" s="6">
        <x:v>6.100332215</x:v>
      </x:c>
      <x:c r="D368" s="14" t="s">
        <x:v>77</x:v>
      </x:c>
      <x:c r="E368" s="15">
        <x:v>43194.5186144329</x:v>
      </x:c>
      <x:c r="F368" t="s">
        <x:v>82</x:v>
      </x:c>
      <x:c r="G368" s="6">
        <x:v>148.689570786245</x:v>
      </x:c>
      <x:c r="H368" t="s">
        <x:v>83</x:v>
      </x:c>
      <x:c r="I368" s="6">
        <x:v>32.4486952396014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22.471</x:v>
      </x:c>
      <x:c r="R368" s="8">
        <x:v>139344.128842591</x:v>
      </x:c>
      <x:c r="S368" s="12">
        <x:v>266937.839552163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725801</x:v>
      </x:c>
      <x:c r="B369" s="1">
        <x:v>43211.4637911227</x:v>
      </x:c>
      <x:c r="C369" s="6">
        <x:v>6.11758318333333</x:v>
      </x:c>
      <x:c r="D369" s="14" t="s">
        <x:v>77</x:v>
      </x:c>
      <x:c r="E369" s="15">
        <x:v>43194.5186144329</x:v>
      </x:c>
      <x:c r="F369" t="s">
        <x:v>82</x:v>
      </x:c>
      <x:c r="G369" s="6">
        <x:v>148.730410920208</x:v>
      </x:c>
      <x:c r="H369" t="s">
        <x:v>83</x:v>
      </x:c>
      <x:c r="I369" s="6">
        <x:v>32.4533931340738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22.466</x:v>
      </x:c>
      <x:c r="R369" s="8">
        <x:v>139339.071967417</x:v>
      </x:c>
      <x:c r="S369" s="12">
        <x:v>266931.386765177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725808</x:v>
      </x:c>
      <x:c r="B370" s="1">
        <x:v>43211.4638022801</x:v>
      </x:c>
      <x:c r="C370" s="6">
        <x:v>6.133667455</x:v>
      </x:c>
      <x:c r="D370" s="14" t="s">
        <x:v>77</x:v>
      </x:c>
      <x:c r="E370" s="15">
        <x:v>43194.5186144329</x:v>
      </x:c>
      <x:c r="F370" t="s">
        <x:v>82</x:v>
      </x:c>
      <x:c r="G370" s="6">
        <x:v>148.673914259962</x:v>
      </x:c>
      <x:c r="H370" t="s">
        <x:v>83</x:v>
      </x:c>
      <x:c r="I370" s="6">
        <x:v>32.4571273625829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22.469</x:v>
      </x:c>
      <x:c r="R370" s="8">
        <x:v>139341.525343799</x:v>
      </x:c>
      <x:c r="S370" s="12">
        <x:v>266941.170165189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725823</x:v>
      </x:c>
      <x:c r="B371" s="1">
        <x:v>43211.4638139236</x:v>
      </x:c>
      <x:c r="C371" s="6">
        <x:v>6.15045173666667</x:v>
      </x:c>
      <x:c r="D371" s="14" t="s">
        <x:v>77</x:v>
      </x:c>
      <x:c r="E371" s="15">
        <x:v>43194.5186144329</x:v>
      </x:c>
      <x:c r="F371" t="s">
        <x:v>82</x:v>
      </x:c>
      <x:c r="G371" s="6">
        <x:v>148.703758541968</x:v>
      </x:c>
      <x:c r="H371" t="s">
        <x:v>83</x:v>
      </x:c>
      <x:c r="I371" s="6">
        <x:v>32.4510140713064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22.469</x:v>
      </x:c>
      <x:c r="R371" s="8">
        <x:v>139340.01420691</x:v>
      </x:c>
      <x:c r="S371" s="12">
        <x:v>266937.332186511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725833</x:v>
      </x:c>
      <x:c r="B372" s="1">
        <x:v>43211.4638253819</x:v>
      </x:c>
      <x:c r="C372" s="6">
        <x:v>6.16691930833333</x:v>
      </x:c>
      <x:c r="D372" s="14" t="s">
        <x:v>77</x:v>
      </x:c>
      <x:c r="E372" s="15">
        <x:v>43194.5186144329</x:v>
      </x:c>
      <x:c r="F372" t="s">
        <x:v>82</x:v>
      </x:c>
      <x:c r="G372" s="6">
        <x:v>148.721400891929</x:v>
      </x:c>
      <x:c r="H372" t="s">
        <x:v>83</x:v>
      </x:c>
      <x:c r="I372" s="6">
        <x:v>32.4474003083083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22.469</x:v>
      </x:c>
      <x:c r="R372" s="8">
        <x:v>139329.661763554</x:v>
      </x:c>
      <x:c r="S372" s="12">
        <x:v>266928.301830768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725841</x:v>
      </x:c>
      <x:c r="B373" s="1">
        <x:v>43211.4638373032</x:v>
      </x:c>
      <x:c r="C373" s="6">
        <x:v>6.184086995</x:v>
      </x:c>
      <x:c r="D373" s="14" t="s">
        <x:v>77</x:v>
      </x:c>
      <x:c r="E373" s="15">
        <x:v>43194.5186144329</x:v>
      </x:c>
      <x:c r="F373" t="s">
        <x:v>82</x:v>
      </x:c>
      <x:c r="G373" s="6">
        <x:v>148.5969681719</x:v>
      </x:c>
      <x:c r="H373" t="s">
        <x:v>83</x:v>
      </x:c>
      <x:c r="I373" s="6">
        <x:v>32.4676675461437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22.471</x:v>
      </x:c>
      <x:c r="R373" s="8">
        <x:v>139337.826330063</x:v>
      </x:c>
      <x:c r="S373" s="12">
        <x:v>266935.580403326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725848</x:v>
      </x:c>
      <x:c r="B374" s="1">
        <x:v>43211.4638487269</x:v>
      </x:c>
      <x:c r="C374" s="6">
        <x:v>6.20052123666667</x:v>
      </x:c>
      <x:c r="D374" s="14" t="s">
        <x:v>77</x:v>
      </x:c>
      <x:c r="E374" s="15">
        <x:v>43194.5186144329</x:v>
      </x:c>
      <x:c r="F374" t="s">
        <x:v>82</x:v>
      </x:c>
      <x:c r="G374" s="6">
        <x:v>148.662873978806</x:v>
      </x:c>
      <x:c r="H374" t="s">
        <x:v>83</x:v>
      </x:c>
      <x:c r="I374" s="6">
        <x:v>32.4698358165874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22.465</x:v>
      </x:c>
      <x:c r="R374" s="8">
        <x:v>139327.915349682</x:v>
      </x:c>
      <x:c r="S374" s="12">
        <x:v>266921.530378865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725862</x:v>
      </x:c>
      <x:c r="B375" s="1">
        <x:v>43211.4638600694</x:v>
      </x:c>
      <x:c r="C375" s="6">
        <x:v>6.21687215</x:v>
      </x:c>
      <x:c r="D375" s="14" t="s">
        <x:v>77</x:v>
      </x:c>
      <x:c r="E375" s="15">
        <x:v>43194.5186144329</x:v>
      </x:c>
      <x:c r="F375" t="s">
        <x:v>82</x:v>
      </x:c>
      <x:c r="G375" s="6">
        <x:v>148.66986653902</x:v>
      </x:c>
      <x:c r="H375" t="s">
        <x:v>83</x:v>
      </x:c>
      <x:c r="I375" s="6">
        <x:v>32.4631804353758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22.467</x:v>
      </x:c>
      <x:c r="R375" s="8">
        <x:v>139326.682040005</x:v>
      </x:c>
      <x:c r="S375" s="12">
        <x:v>266930.694425986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725869</x:v>
      </x:c>
      <x:c r="B376" s="1">
        <x:v>43211.4638716088</x:v>
      </x:c>
      <x:c r="C376" s="6">
        <x:v>6.23350644666667</x:v>
      </x:c>
      <x:c r="D376" s="14" t="s">
        <x:v>77</x:v>
      </x:c>
      <x:c r="E376" s="15">
        <x:v>43194.5186144329</x:v>
      </x:c>
      <x:c r="F376" t="s">
        <x:v>82</x:v>
      </x:c>
      <x:c r="G376" s="6">
        <x:v>148.741145931213</x:v>
      </x:c>
      <x:c r="H376" t="s">
        <x:v>83</x:v>
      </x:c>
      <x:c r="I376" s="6">
        <x:v>32.4511947595588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22.466</x:v>
      </x:c>
      <x:c r="R376" s="8">
        <x:v>139321.892984233</x:v>
      </x:c>
      <x:c r="S376" s="12">
        <x:v>266936.734193276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725883</x:v>
      </x:c>
      <x:c r="B377" s="1">
        <x:v>43211.4638834838</x:v>
      </x:c>
      <x:c r="C377" s="6">
        <x:v>6.25057410166667</x:v>
      </x:c>
      <x:c r="D377" s="14" t="s">
        <x:v>77</x:v>
      </x:c>
      <x:c r="E377" s="15">
        <x:v>43194.5186144329</x:v>
      </x:c>
      <x:c r="F377" t="s">
        <x:v>82</x:v>
      </x:c>
      <x:c r="G377" s="6">
        <x:v>148.690342595631</x:v>
      </x:c>
      <x:c r="H377" t="s">
        <x:v>83</x:v>
      </x:c>
      <x:c r="I377" s="6">
        <x:v>32.4563744935972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22.468</x:v>
      </x:c>
      <x:c r="R377" s="8">
        <x:v>139328.22987348</x:v>
      </x:c>
      <x:c r="S377" s="12">
        <x:v>266927.247375303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725891</x:v>
      </x:c>
      <x:c r="B378" s="1">
        <x:v>43211.4638949421</x:v>
      </x:c>
      <x:c r="C378" s="6">
        <x:v>6.26709168333333</x:v>
      </x:c>
      <x:c r="D378" s="14" t="s">
        <x:v>77</x:v>
      </x:c>
      <x:c r="E378" s="15">
        <x:v>43194.5186144329</x:v>
      </x:c>
      <x:c r="F378" t="s">
        <x:v>82</x:v>
      </x:c>
      <x:c r="G378" s="6">
        <x:v>148.672519516944</x:v>
      </x:c>
      <x:c r="H378" t="s">
        <x:v>83</x:v>
      </x:c>
      <x:c r="I378" s="6">
        <x:v>32.4521885451195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22.471</x:v>
      </x:c>
      <x:c r="R378" s="8">
        <x:v>139317.714339778</x:v>
      </x:c>
      <x:c r="S378" s="12">
        <x:v>266921.295774905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725898</x:v>
      </x:c>
      <x:c r="B379" s="1">
        <x:v>43211.4639065625</x:v>
      </x:c>
      <x:c r="C379" s="6">
        <x:v>6.283809365</x:v>
      </x:c>
      <x:c r="D379" s="14" t="s">
        <x:v>77</x:v>
      </x:c>
      <x:c r="E379" s="15">
        <x:v>43194.5186144329</x:v>
      </x:c>
      <x:c r="F379" t="s">
        <x:v>82</x:v>
      </x:c>
      <x:c r="G379" s="6">
        <x:v>148.681188281547</x:v>
      </x:c>
      <x:c r="H379" t="s">
        <x:v>83</x:v>
      </x:c>
      <x:c r="I379" s="6">
        <x:v>32.4608615952529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22.467</x:v>
      </x:c>
      <x:c r="R379" s="8">
        <x:v>139323.432731588</x:v>
      </x:c>
      <x:c r="S379" s="12">
        <x:v>266922.883231379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725909</x:v>
      </x:c>
      <x:c r="B380" s="1">
        <x:v>43211.4639181713</x:v>
      </x:c>
      <x:c r="C380" s="6">
        <x:v>6.300526955</x:v>
      </x:c>
      <x:c r="D380" s="14" t="s">
        <x:v>77</x:v>
      </x:c>
      <x:c r="E380" s="15">
        <x:v>43194.5186144329</x:v>
      </x:c>
      <x:c r="F380" t="s">
        <x:v>82</x:v>
      </x:c>
      <x:c r="G380" s="6">
        <x:v>148.730999137073</x:v>
      </x:c>
      <x:c r="H380" t="s">
        <x:v>83</x:v>
      </x:c>
      <x:c r="I380" s="6">
        <x:v>32.4532726751586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22.466</x:v>
      </x:c>
      <x:c r="R380" s="8">
        <x:v>139315.906963783</x:v>
      </x:c>
      <x:c r="S380" s="12">
        <x:v>266926.305431264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725920</x:v>
      </x:c>
      <x:c r="B381" s="1">
        <x:v>43211.4639300116</x:v>
      </x:c>
      <x:c r="C381" s="6">
        <x:v>6.31759462166667</x:v>
      </x:c>
      <x:c r="D381" s="14" t="s">
        <x:v>77</x:v>
      </x:c>
      <x:c r="E381" s="15">
        <x:v>43194.5186144329</x:v>
      </x:c>
      <x:c r="F381" t="s">
        <x:v>82</x:v>
      </x:c>
      <x:c r="G381" s="6">
        <x:v>148.642265873854</x:v>
      </x:c>
      <x:c r="H381" t="s">
        <x:v>83</x:v>
      </x:c>
      <x:c r="I381" s="6">
        <x:v>32.4662220332943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22.468</x:v>
      </x:c>
      <x:c r="R381" s="8">
        <x:v>139312.309369513</x:v>
      </x:c>
      <x:c r="S381" s="12">
        <x:v>266910.178477489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725933</x:v>
      </x:c>
      <x:c r="B382" s="1">
        <x:v>43211.4639416319</x:v>
      </x:c>
      <x:c r="C382" s="6">
        <x:v>6.33429555166667</x:v>
      </x:c>
      <x:c r="D382" s="14" t="s">
        <x:v>77</x:v>
      </x:c>
      <x:c r="E382" s="15">
        <x:v>43194.5186144329</x:v>
      </x:c>
      <x:c r="F382" t="s">
        <x:v>82</x:v>
      </x:c>
      <x:c r="G382" s="6">
        <x:v>148.743307234489</x:v>
      </x:c>
      <x:c r="H382" t="s">
        <x:v>83</x:v>
      </x:c>
      <x:c r="I382" s="6">
        <x:v>32.442913224676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22.469</x:v>
      </x:c>
      <x:c r="R382" s="8">
        <x:v>139318.787687375</x:v>
      </x:c>
      <x:c r="S382" s="12">
        <x:v>266925.654104942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725936</x:v>
      </x:c>
      <x:c r="B383" s="1">
        <x:v>43211.463953125</x:v>
      </x:c>
      <x:c r="C383" s="6">
        <x:v>6.35086319166667</x:v>
      </x:c>
      <x:c r="D383" s="14" t="s">
        <x:v>77</x:v>
      </x:c>
      <x:c r="E383" s="15">
        <x:v>43194.5186144329</x:v>
      </x:c>
      <x:c r="F383" t="s">
        <x:v>82</x:v>
      </x:c>
      <x:c r="G383" s="6">
        <x:v>148.695853772558</x:v>
      </x:c>
      <x:c r="H383" t="s">
        <x:v>83</x:v>
      </x:c>
      <x:c r="I383" s="6">
        <x:v>32.4604701029225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22.466</x:v>
      </x:c>
      <x:c r="R383" s="8">
        <x:v>139309.209985794</x:v>
      </x:c>
      <x:c r="S383" s="12">
        <x:v>266915.321587752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725946</x:v>
      </x:c>
      <x:c r="B384" s="1">
        <x:v>43211.4639646643</x:v>
      </x:c>
      <x:c r="C384" s="6">
        <x:v>6.367514135</x:v>
      </x:c>
      <x:c r="D384" s="14" t="s">
        <x:v>77</x:v>
      </x:c>
      <x:c r="E384" s="15">
        <x:v>43194.5186144329</x:v>
      </x:c>
      <x:c r="F384" t="s">
        <x:v>82</x:v>
      </x:c>
      <x:c r="G384" s="6">
        <x:v>148.774132415438</x:v>
      </x:c>
      <x:c r="H384" t="s">
        <x:v>83</x:v>
      </x:c>
      <x:c r="I384" s="6">
        <x:v>32.4522788892764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22.463</x:v>
      </x:c>
      <x:c r="R384" s="8">
        <x:v>139313.569085511</x:v>
      </x:c>
      <x:c r="S384" s="12">
        <x:v>266917.165207117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725961</x:v>
      </x:c>
      <x:c r="B385" s="1">
        <x:v>43211.4639760764</x:v>
      </x:c>
      <x:c r="C385" s="6">
        <x:v>6.38394838833333</x:v>
      </x:c>
      <x:c r="D385" s="14" t="s">
        <x:v>77</x:v>
      </x:c>
      <x:c r="E385" s="15">
        <x:v>43194.5186144329</x:v>
      </x:c>
      <x:c r="F385" t="s">
        <x:v>82</x:v>
      </x:c>
      <x:c r="G385" s="6">
        <x:v>148.764494137795</x:v>
      </x:c>
      <x:c r="H385" t="s">
        <x:v>83</x:v>
      </x:c>
      <x:c r="I385" s="6">
        <x:v>32.449026501175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22.465</x:v>
      </x:c>
      <x:c r="R385" s="8">
        <x:v>139301.986003716</x:v>
      </x:c>
      <x:c r="S385" s="12">
        <x:v>266915.835953757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725970</x:v>
      </x:c>
      <x:c r="B386" s="1">
        <x:v>43211.4639875347</x:v>
      </x:c>
      <x:c r="C386" s="6">
        <x:v>6.40043269833333</x:v>
      </x:c>
      <x:c r="D386" s="14" t="s">
        <x:v>77</x:v>
      </x:c>
      <x:c r="E386" s="15">
        <x:v>43194.5186144329</x:v>
      </x:c>
      <x:c r="F386" t="s">
        <x:v>82</x:v>
      </x:c>
      <x:c r="G386" s="6">
        <x:v>148.778251013705</x:v>
      </x:c>
      <x:c r="H386" t="s">
        <x:v>83</x:v>
      </x:c>
      <x:c r="I386" s="6">
        <x:v>32.4514356772434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22.463</x:v>
      </x:c>
      <x:c r="R386" s="8">
        <x:v>139305.25944181</x:v>
      </x:c>
      <x:c r="S386" s="12">
        <x:v>266912.762649707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725983</x:v>
      </x:c>
      <x:c r="B387" s="1">
        <x:v>43211.4639990393</x:v>
      </x:c>
      <x:c r="C387" s="6">
        <x:v>6.41700028</x:v>
      </x:c>
      <x:c r="D387" s="14" t="s">
        <x:v>77</x:v>
      </x:c>
      <x:c r="E387" s="15">
        <x:v>43194.5186144329</x:v>
      </x:c>
      <x:c r="F387" t="s">
        <x:v>82</x:v>
      </x:c>
      <x:c r="G387" s="6">
        <x:v>148.730263866046</x:v>
      </x:c>
      <x:c r="H387" t="s">
        <x:v>83</x:v>
      </x:c>
      <x:c r="I387" s="6">
        <x:v>32.4534232488031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22.466</x:v>
      </x:c>
      <x:c r="R387" s="8">
        <x:v>139303.058583339</x:v>
      </x:c>
      <x:c r="S387" s="12">
        <x:v>266913.731187148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725992</x:v>
      </x:c>
      <x:c r="B388" s="1">
        <x:v>43211.4640104514</x:v>
      </x:c>
      <x:c r="C388" s="6">
        <x:v>6.43345125</x:v>
      </x:c>
      <x:c r="D388" s="14" t="s">
        <x:v>77</x:v>
      </x:c>
      <x:c r="E388" s="15">
        <x:v>43194.5186144329</x:v>
      </x:c>
      <x:c r="F388" t="s">
        <x:v>82</x:v>
      </x:c>
      <x:c r="G388" s="6">
        <x:v>148.685859515965</x:v>
      </x:c>
      <x:c r="H388" t="s">
        <x:v>83</x:v>
      </x:c>
      <x:c r="I388" s="6">
        <x:v>32.4520680862483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22.47</x:v>
      </x:c>
      <x:c r="R388" s="8">
        <x:v>139300.066518195</x:v>
      </x:c>
      <x:c r="S388" s="12">
        <x:v>266918.922971295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726001</x:v>
      </x:c>
      <x:c r="B389" s="1">
        <x:v>43211.4640225347</x:v>
      </x:c>
      <x:c r="C389" s="6">
        <x:v>6.45085221666667</x:v>
      </x:c>
      <x:c r="D389" s="14" t="s">
        <x:v>77</x:v>
      </x:c>
      <x:c r="E389" s="15">
        <x:v>43194.5186144329</x:v>
      </x:c>
      <x:c r="F389" t="s">
        <x:v>82</x:v>
      </x:c>
      <x:c r="G389" s="6">
        <x:v>148.717764339435</x:v>
      </x:c>
      <x:c r="H389" t="s">
        <x:v>83</x:v>
      </x:c>
      <x:c r="I389" s="6">
        <x:v>32.4559830017911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22.466</x:v>
      </x:c>
      <x:c r="R389" s="8">
        <x:v>139300.484524686</x:v>
      </x:c>
      <x:c r="S389" s="12">
        <x:v>266912.286529986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726007</x:v>
      </x:c>
      <x:c r="B390" s="1">
        <x:v>43211.464033831</x:v>
      </x:c>
      <x:c r="C390" s="6">
        <x:v>6.46710318833333</x:v>
      </x:c>
      <x:c r="D390" s="14" t="s">
        <x:v>77</x:v>
      </x:c>
      <x:c r="E390" s="15">
        <x:v>43194.5186144329</x:v>
      </x:c>
      <x:c r="F390" t="s">
        <x:v>82</x:v>
      </x:c>
      <x:c r="G390" s="6">
        <x:v>148.819322044496</x:v>
      </x:c>
      <x:c r="H390" t="s">
        <x:v>83</x:v>
      </x:c>
      <x:c r="I390" s="6">
        <x:v>32.4404137108954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22.464</x:v>
      </x:c>
      <x:c r="R390" s="8">
        <x:v>139294.826125761</x:v>
      </x:c>
      <x:c r="S390" s="12">
        <x:v>266908.034505275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726023</x:v>
      </x:c>
      <x:c r="B391" s="1">
        <x:v>43211.4640457523</x:v>
      </x:c>
      <x:c r="C391" s="6">
        <x:v>6.48423747833333</x:v>
      </x:c>
      <x:c r="D391" s="14" t="s">
        <x:v>77</x:v>
      </x:c>
      <x:c r="E391" s="15">
        <x:v>43194.5186144329</x:v>
      </x:c>
      <x:c r="F391" t="s">
        <x:v>82</x:v>
      </x:c>
      <x:c r="G391" s="6">
        <x:v>148.825676991816</x:v>
      </x:c>
      <x:c r="H391" t="s">
        <x:v>83</x:v>
      </x:c>
      <x:c r="I391" s="6">
        <x:v>32.4364988135399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22.465</x:v>
      </x:c>
      <x:c r="R391" s="8">
        <x:v>139296.305464845</x:v>
      </x:c>
      <x:c r="S391" s="12">
        <x:v>266902.335129351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726030</x:v>
      </x:c>
      <x:c r="B392" s="1">
        <x:v>43211.4640570949</x:v>
      </x:c>
      <x:c r="C392" s="6">
        <x:v>6.50060507333333</x:v>
      </x:c>
      <x:c r="D392" s="14" t="s">
        <x:v>77</x:v>
      </x:c>
      <x:c r="E392" s="15">
        <x:v>43194.5186144329</x:v>
      </x:c>
      <x:c r="F392" t="s">
        <x:v>82</x:v>
      </x:c>
      <x:c r="G392" s="6">
        <x:v>148.720227099855</x:v>
      </x:c>
      <x:c r="H392" t="s">
        <x:v>83</x:v>
      </x:c>
      <x:c r="I392" s="6">
        <x:v>32.4580910351315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22.465</x:v>
      </x:c>
      <x:c r="R392" s="8">
        <x:v>139293.058915893</x:v>
      </x:c>
      <x:c r="S392" s="12">
        <x:v>266901.007842723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726039</x:v>
      </x:c>
      <x:c r="B393" s="1">
        <x:v>43211.4640685995</x:v>
      </x:c>
      <x:c r="C393" s="6">
        <x:v>6.51717267666667</x:v>
      </x:c>
      <x:c r="D393" s="14" t="s">
        <x:v>77</x:v>
      </x:c>
      <x:c r="E393" s="15">
        <x:v>43194.5186144329</x:v>
      </x:c>
      <x:c r="F393" t="s">
        <x:v>82</x:v>
      </x:c>
      <x:c r="G393" s="6">
        <x:v>148.765453994809</x:v>
      </x:c>
      <x:c r="H393" t="s">
        <x:v>83</x:v>
      </x:c>
      <x:c r="I393" s="6">
        <x:v>32.4540556581828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22.463</x:v>
      </x:c>
      <x:c r="R393" s="8">
        <x:v>139291.337347389</x:v>
      </x:c>
      <x:c r="S393" s="12">
        <x:v>266911.097242628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726048</x:v>
      </x:c>
      <x:c r="B394" s="1">
        <x:v>43211.4640803241</x:v>
      </x:c>
      <x:c r="C394" s="6">
        <x:v>6.53405699333333</x:v>
      </x:c>
      <x:c r="D394" s="14" t="s">
        <x:v>77</x:v>
      </x:c>
      <x:c r="E394" s="15">
        <x:v>43194.5186144329</x:v>
      </x:c>
      <x:c r="F394" t="s">
        <x:v>82</x:v>
      </x:c>
      <x:c r="G394" s="6">
        <x:v>148.619875919547</x:v>
      </x:c>
      <x:c r="H394" t="s">
        <x:v>83</x:v>
      </x:c>
      <x:c r="I394" s="6">
        <x:v>32.4734194888679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22.467</x:v>
      </x:c>
      <x:c r="R394" s="8">
        <x:v>139285.233670475</x:v>
      </x:c>
      <x:c r="S394" s="12">
        <x:v>266903.90969299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726057</x:v>
      </x:c>
      <x:c r="B395" s="1">
        <x:v>43211.4640919792</x:v>
      </x:c>
      <x:c r="C395" s="6">
        <x:v>6.55082461666667</x:v>
      </x:c>
      <x:c r="D395" s="14" t="s">
        <x:v>77</x:v>
      </x:c>
      <x:c r="E395" s="15">
        <x:v>43194.5186144329</x:v>
      </x:c>
      <x:c r="F395" t="s">
        <x:v>82</x:v>
      </x:c>
      <x:c r="G395" s="6">
        <x:v>148.635019880367</x:v>
      </x:c>
      <x:c r="H395" t="s">
        <x:v>83</x:v>
      </x:c>
      <x:c r="I395" s="6">
        <x:v>32.4703176546541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22.467</x:v>
      </x:c>
      <x:c r="R395" s="8">
        <x:v>139288.438398599</x:v>
      </x:c>
      <x:c r="S395" s="12">
        <x:v>266899.122549397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726073</x:v>
      </x:c>
      <x:c r="B396" s="1">
        <x:v>43211.4641034375</x:v>
      </x:c>
      <x:c r="C396" s="6">
        <x:v>6.56732555166667</x:v>
      </x:c>
      <x:c r="D396" s="14" t="s">
        <x:v>77</x:v>
      </x:c>
      <x:c r="E396" s="15">
        <x:v>43194.5186144329</x:v>
      </x:c>
      <x:c r="F396" t="s">
        <x:v>82</x:v>
      </x:c>
      <x:c r="G396" s="6">
        <x:v>148.686910273393</x:v>
      </x:c>
      <x:c r="H396" t="s">
        <x:v>83</x:v>
      </x:c>
      <x:c r="I396" s="6">
        <x:v>32.4701369653712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22.463</x:v>
      </x:c>
      <x:c r="R396" s="8">
        <x:v>139280.236109994</x:v>
      </x:c>
      <x:c r="S396" s="12">
        <x:v>266899.707460197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726082</x:v>
      </x:c>
      <x:c r="B397" s="1">
        <x:v>43211.4641150116</x:v>
      </x:c>
      <x:c r="C397" s="6">
        <x:v>6.58399314166667</x:v>
      </x:c>
      <x:c r="D397" s="14" t="s">
        <x:v>77</x:v>
      </x:c>
      <x:c r="E397" s="15">
        <x:v>43194.5186144329</x:v>
      </x:c>
      <x:c r="F397" t="s">
        <x:v>82</x:v>
      </x:c>
      <x:c r="G397" s="6">
        <x:v>148.743904579572</x:v>
      </x:c>
      <x:c r="H397" t="s">
        <x:v>83</x:v>
      </x:c>
      <x:c r="I397" s="6">
        <x:v>32.4532425604307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22.465</x:v>
      </x:c>
      <x:c r="R397" s="8">
        <x:v>139281.403717619</x:v>
      </x:c>
      <x:c r="S397" s="12">
        <x:v>266896.503514992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726093</x:v>
      </x:c>
      <x:c r="B398" s="1">
        <x:v>43211.4641266551</x:v>
      </x:c>
      <x:c r="C398" s="6">
        <x:v>6.60077746</x:v>
      </x:c>
      <x:c r="D398" s="14" t="s">
        <x:v>77</x:v>
      </x:c>
      <x:c r="E398" s="15">
        <x:v>43194.5186144329</x:v>
      </x:c>
      <x:c r="F398" t="s">
        <x:v>82</x:v>
      </x:c>
      <x:c r="G398" s="6">
        <x:v>148.730261448996</x:v>
      </x:c>
      <x:c r="H398" t="s">
        <x:v>83</x:v>
      </x:c>
      <x:c r="I398" s="6">
        <x:v>32.4638730762431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22.462</x:v>
      </x:c>
      <x:c r="R398" s="8">
        <x:v>139276.439453768</x:v>
      </x:c>
      <x:c r="S398" s="12">
        <x:v>266888.619193818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726098</x:v>
      </x:c>
      <x:c r="B399" s="1">
        <x:v>43211.4641378819</x:v>
      </x:c>
      <x:c r="C399" s="6">
        <x:v>6.61694504666667</x:v>
      </x:c>
      <x:c r="D399" s="14" t="s">
        <x:v>77</x:v>
      </x:c>
      <x:c r="E399" s="15">
        <x:v>43194.5186144329</x:v>
      </x:c>
      <x:c r="F399" t="s">
        <x:v>82</x:v>
      </x:c>
      <x:c r="G399" s="6">
        <x:v>148.651445869901</x:v>
      </x:c>
      <x:c r="H399" t="s">
        <x:v>83</x:v>
      </x:c>
      <x:c r="I399" s="6">
        <x:v>32.4695647827052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22.466</x:v>
      </x:c>
      <x:c r="R399" s="8">
        <x:v>139276.907008172</x:v>
      </x:c>
      <x:c r="S399" s="12">
        <x:v>266900.55785072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726107</x:v>
      </x:c>
      <x:c r="B400" s="1">
        <x:v>43211.4641498843</x:v>
      </x:c>
      <x:c r="C400" s="6">
        <x:v>6.63422936833333</x:v>
      </x:c>
      <x:c r="D400" s="14" t="s">
        <x:v>77</x:v>
      </x:c>
      <x:c r="E400" s="15">
        <x:v>43194.5186144329</x:v>
      </x:c>
      <x:c r="F400" t="s">
        <x:v>82</x:v>
      </x:c>
      <x:c r="G400" s="6">
        <x:v>148.760747085584</x:v>
      </x:c>
      <x:c r="H400" t="s">
        <x:v>83</x:v>
      </x:c>
      <x:c r="I400" s="6">
        <x:v>32.4550193298487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22.463</x:v>
      </x:c>
      <x:c r="R400" s="8">
        <x:v>139283.352813212</x:v>
      </x:c>
      <x:c r="S400" s="12">
        <x:v>266901.434072975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726120</x:v>
      </x:c>
      <x:c r="B401" s="1">
        <x:v>43211.4641612269</x:v>
      </x:c>
      <x:c r="C401" s="6">
        <x:v>6.65053031666667</x:v>
      </x:c>
      <x:c r="D401" s="14" t="s">
        <x:v>77</x:v>
      </x:c>
      <x:c r="E401" s="15">
        <x:v>43194.5186144329</x:v>
      </x:c>
      <x:c r="F401" t="s">
        <x:v>82</x:v>
      </x:c>
      <x:c r="G401" s="6">
        <x:v>148.775091251585</x:v>
      </x:c>
      <x:c r="H401" t="s">
        <x:v>83</x:v>
      </x:c>
      <x:c r="I401" s="6">
        <x:v>32.4573080511645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22.461</x:v>
      </x:c>
      <x:c r="R401" s="8">
        <x:v>139274.698355499</x:v>
      </x:c>
      <x:c r="S401" s="12">
        <x:v>266903.338636295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726126</x:v>
      </x:c>
      <x:c r="B402" s="1">
        <x:v>43211.4641730671</x:v>
      </x:c>
      <x:c r="C402" s="6">
        <x:v>6.66759797166667</x:v>
      </x:c>
      <x:c r="D402" s="14" t="s">
        <x:v>77</x:v>
      </x:c>
      <x:c r="E402" s="15">
        <x:v>43194.5186144329</x:v>
      </x:c>
      <x:c r="F402" t="s">
        <x:v>82</x:v>
      </x:c>
      <x:c r="G402" s="6">
        <x:v>148.710149176051</x:v>
      </x:c>
      <x:c r="H402" t="s">
        <x:v>83</x:v>
      </x:c>
      <x:c r="I402" s="6">
        <x:v>32.4653788177529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22.463</x:v>
      </x:c>
      <x:c r="R402" s="8">
        <x:v>139271.93605744</x:v>
      </x:c>
      <x:c r="S402" s="12">
        <x:v>266897.888468023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726139</x:v>
      </x:c>
      <x:c r="B403" s="1">
        <x:v>43211.4641842245</x:v>
      </x:c>
      <x:c r="C403" s="6">
        <x:v>6.68364884333333</x:v>
      </x:c>
      <x:c r="D403" s="14" t="s">
        <x:v>77</x:v>
      </x:c>
      <x:c r="E403" s="15">
        <x:v>43194.5186144329</x:v>
      </x:c>
      <x:c r="F403" t="s">
        <x:v>82</x:v>
      </x:c>
      <x:c r="G403" s="6">
        <x:v>148.698794761039</x:v>
      </x:c>
      <x:c r="H403" t="s">
        <x:v>83</x:v>
      </x:c>
      <x:c r="I403" s="6">
        <x:v>32.4598678071197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22.466</x:v>
      </x:c>
      <x:c r="R403" s="8">
        <x:v>139269.955827869</x:v>
      </x:c>
      <x:c r="S403" s="12">
        <x:v>266886.469804894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726153</x:v>
      </x:c>
      <x:c r="B404" s="1">
        <x:v>43211.464196412</x:v>
      </x:c>
      <x:c r="C404" s="6">
        <x:v>6.70121662833333</x:v>
      </x:c>
      <x:c r="D404" s="14" t="s">
        <x:v>77</x:v>
      </x:c>
      <x:c r="E404" s="15">
        <x:v>43194.5186144329</x:v>
      </x:c>
      <x:c r="F404" t="s">
        <x:v>82</x:v>
      </x:c>
      <x:c r="G404" s="6">
        <x:v>148.76048840694</x:v>
      </x:c>
      <x:c r="H404" t="s">
        <x:v>83</x:v>
      </x:c>
      <x:c r="I404" s="6">
        <x:v>32.4524595775965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22.464</x:v>
      </x:c>
      <x:c r="R404" s="8">
        <x:v>139267.402839472</x:v>
      </x:c>
      <x:c r="S404" s="12">
        <x:v>266886.671503753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726158</x:v>
      </x:c>
      <x:c r="B405" s="1">
        <x:v>43211.4642073727</x:v>
      </x:c>
      <x:c r="C405" s="6">
        <x:v>6.7170008</x:v>
      </x:c>
      <x:c r="D405" s="14" t="s">
        <x:v>77</x:v>
      </x:c>
      <x:c r="E405" s="15">
        <x:v>43194.5186144329</x:v>
      </x:c>
      <x:c r="F405" t="s">
        <x:v>82</x:v>
      </x:c>
      <x:c r="G405" s="6">
        <x:v>148.714970348473</x:v>
      </x:c>
      <x:c r="H405" t="s">
        <x:v>83</x:v>
      </x:c>
      <x:c r="I405" s="6">
        <x:v>32.4565551821379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22.466</x:v>
      </x:c>
      <x:c r="R405" s="8">
        <x:v>139269.70836365</x:v>
      </x:c>
      <x:c r="S405" s="12">
        <x:v>266881.138843928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726174</x:v>
      </x:c>
      <x:c r="B406" s="1">
        <x:v>43211.4642189005</x:v>
      </x:c>
      <x:c r="C406" s="6">
        <x:v>6.73358506166667</x:v>
      </x:c>
      <x:c r="D406" s="14" t="s">
        <x:v>77</x:v>
      </x:c>
      <x:c r="E406" s="15">
        <x:v>43194.5186144329</x:v>
      </x:c>
      <x:c r="F406" t="s">
        <x:v>82</x:v>
      </x:c>
      <x:c r="G406" s="6">
        <x:v>148.758504440478</x:v>
      </x:c>
      <x:c r="H406" t="s">
        <x:v>83</x:v>
      </x:c>
      <x:c r="I406" s="6">
        <x:v>32.4580910351315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22.462</x:v>
      </x:c>
      <x:c r="R406" s="8">
        <x:v>139261.633910524</x:v>
      </x:c>
      <x:c r="S406" s="12">
        <x:v>266884.960611719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726175</x:v>
      </x:c>
      <x:c r="B407" s="1">
        <x:v>43211.4642305903</x:v>
      </x:c>
      <x:c r="C407" s="6">
        <x:v>6.750436025</x:v>
      </x:c>
      <x:c r="D407" s="14" t="s">
        <x:v>77</x:v>
      </x:c>
      <x:c r="E407" s="15">
        <x:v>43194.5186144329</x:v>
      </x:c>
      <x:c r="F407" t="s">
        <x:v>82</x:v>
      </x:c>
      <x:c r="G407" s="6">
        <x:v>148.786488260015</x:v>
      </x:c>
      <x:c r="H407" t="s">
        <x:v>83</x:v>
      </x:c>
      <x:c r="I407" s="6">
        <x:v>32.4497492538139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22.463</x:v>
      </x:c>
      <x:c r="R407" s="8">
        <x:v>139256.596571525</x:v>
      </x:c>
      <x:c r="S407" s="12">
        <x:v>266885.523354011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726188</x:v>
      </x:c>
      <x:c r="B408" s="1">
        <x:v>43211.4642421644</x:v>
      </x:c>
      <x:c r="C408" s="6">
        <x:v>6.76710366333333</x:v>
      </x:c>
      <x:c r="D408" s="14" t="s">
        <x:v>77</x:v>
      </x:c>
      <x:c r="E408" s="15">
        <x:v>43194.5186144329</x:v>
      </x:c>
      <x:c r="F408" t="s">
        <x:v>82</x:v>
      </x:c>
      <x:c r="G408" s="6">
        <x:v>148.704420300364</x:v>
      </x:c>
      <x:c r="H408" t="s">
        <x:v>83</x:v>
      </x:c>
      <x:c r="I408" s="6">
        <x:v>32.4561034608032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22.467</x:v>
      </x:c>
      <x:c r="R408" s="8">
        <x:v>139248.988671456</x:v>
      </x:c>
      <x:c r="S408" s="12">
        <x:v>266892.969745932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726201</x:v>
      </x:c>
      <x:c r="B409" s="1">
        <x:v>43211.4642538542</x:v>
      </x:c>
      <x:c r="C409" s="6">
        <x:v>6.78393795666667</x:v>
      </x:c>
      <x:c r="D409" s="14" t="s">
        <x:v>77</x:v>
      </x:c>
      <x:c r="E409" s="15">
        <x:v>43194.5186144329</x:v>
      </x:c>
      <x:c r="F409" t="s">
        <x:v>82</x:v>
      </x:c>
      <x:c r="G409" s="6">
        <x:v>148.796997071339</x:v>
      </x:c>
      <x:c r="H409" t="s">
        <x:v>83</x:v>
      </x:c>
      <x:c r="I409" s="6">
        <x:v>32.4423711612881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22.465</x:v>
      </x:c>
      <x:c r="R409" s="8">
        <x:v>139255.084929286</x:v>
      </x:c>
      <x:c r="S409" s="12">
        <x:v>266893.37339313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726207</x:v>
      </x:c>
      <x:c r="B410" s="1">
        <x:v>43211.4642655093</x:v>
      </x:c>
      <x:c r="C410" s="6">
        <x:v>6.80068891</x:v>
      </x:c>
      <x:c r="D410" s="14" t="s">
        <x:v>77</x:v>
      </x:c>
      <x:c r="E410" s="15">
        <x:v>43194.5186144329</x:v>
      </x:c>
      <x:c r="F410" t="s">
        <x:v>82</x:v>
      </x:c>
      <x:c r="G410" s="6">
        <x:v>148.75717513016</x:v>
      </x:c>
      <x:c r="H410" t="s">
        <x:v>83</x:v>
      </x:c>
      <x:c r="I410" s="6">
        <x:v>32.44791225783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22.466</x:v>
      </x:c>
      <x:c r="R410" s="8">
        <x:v>139252.205108605</x:v>
      </x:c>
      <x:c r="S410" s="12">
        <x:v>266887.17242133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726216</x:v>
      </x:c>
      <x:c r="B411" s="1">
        <x:v>43211.4642767014</x:v>
      </x:c>
      <x:c r="C411" s="6">
        <x:v>6.81683982666667</x:v>
      </x:c>
      <x:c r="D411" s="14" t="s">
        <x:v>77</x:v>
      </x:c>
      <x:c r="E411" s="15">
        <x:v>43194.5186144329</x:v>
      </x:c>
      <x:c r="F411" t="s">
        <x:v>82</x:v>
      </x:c>
      <x:c r="G411" s="6">
        <x:v>148.720258909026</x:v>
      </x:c>
      <x:c r="H411" t="s">
        <x:v>83</x:v>
      </x:c>
      <x:c r="I411" s="6">
        <x:v>32.4659208848625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22.462</x:v>
      </x:c>
      <x:c r="R411" s="8">
        <x:v>139247.219751448</x:v>
      </x:c>
      <x:c r="S411" s="12">
        <x:v>266885.135086041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726232</x:v>
      </x:c>
      <x:c r="B412" s="1">
        <x:v>43211.4642887731</x:v>
      </x:c>
      <x:c r="C412" s="6">
        <x:v>6.83420747666667</x:v>
      </x:c>
      <x:c r="D412" s="14" t="s">
        <x:v>77</x:v>
      </x:c>
      <x:c r="E412" s="15">
        <x:v>43194.5186144329</x:v>
      </x:c>
      <x:c r="F412" t="s">
        <x:v>82</x:v>
      </x:c>
      <x:c r="G412" s="6">
        <x:v>148.704118777484</x:v>
      </x:c>
      <x:c r="H412" t="s">
        <x:v>83</x:v>
      </x:c>
      <x:c r="I412" s="6">
        <x:v>32.4666135262964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22.463</x:v>
      </x:c>
      <x:c r="R412" s="8">
        <x:v>139249.939991711</x:v>
      </x:c>
      <x:c r="S412" s="12">
        <x:v>266880.588048407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726241</x:v>
      </x:c>
      <x:c r="B413" s="1">
        <x:v>43211.4643001968</x:v>
      </x:c>
      <x:c r="C413" s="6">
        <x:v>6.85064176333333</x:v>
      </x:c>
      <x:c r="D413" s="14" t="s">
        <x:v>77</x:v>
      </x:c>
      <x:c r="E413" s="15">
        <x:v>43194.5186144329</x:v>
      </x:c>
      <x:c r="F413" t="s">
        <x:v>82</x:v>
      </x:c>
      <x:c r="G413" s="6">
        <x:v>148.683779880812</x:v>
      </x:c>
      <x:c r="H413" t="s">
        <x:v>83</x:v>
      </x:c>
      <x:c r="I413" s="6">
        <x:v>32.473389373959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22.462</x:v>
      </x:c>
      <x:c r="R413" s="8">
        <x:v>139255.823637793</x:v>
      </x:c>
      <x:c r="S413" s="12">
        <x:v>266884.755272503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726248</x:v>
      </x:c>
      <x:c r="B414" s="1">
        <x:v>43211.4643116088</x:v>
      </x:c>
      <x:c r="C414" s="6">
        <x:v>6.86710932333333</x:v>
      </x:c>
      <x:c r="D414" s="14" t="s">
        <x:v>77</x:v>
      </x:c>
      <x:c r="E414" s="15">
        <x:v>43194.5186144329</x:v>
      </x:c>
      <x:c r="F414" t="s">
        <x:v>82</x:v>
      </x:c>
      <x:c r="G414" s="6">
        <x:v>148.737724974563</x:v>
      </x:c>
      <x:c r="H414" t="s">
        <x:v>83</x:v>
      </x:c>
      <x:c r="I414" s="6">
        <x:v>32.464957210062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22.461</x:v>
      </x:c>
      <x:c r="R414" s="8">
        <x:v>139249.102341571</x:v>
      </x:c>
      <x:c r="S414" s="12">
        <x:v>266885.701157047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726256</x:v>
      </x:c>
      <x:c r="B415" s="1">
        <x:v>43211.4643231829</x:v>
      </x:c>
      <x:c r="C415" s="6">
        <x:v>6.88377697166667</x:v>
      </x:c>
      <x:c r="D415" s="14" t="s">
        <x:v>77</x:v>
      </x:c>
      <x:c r="E415" s="15">
        <x:v>43194.5186144329</x:v>
      </x:c>
      <x:c r="F415" t="s">
        <x:v>82</x:v>
      </x:c>
      <x:c r="G415" s="6">
        <x:v>148.743684720958</x:v>
      </x:c>
      <x:c r="H415" t="s">
        <x:v>83</x:v>
      </x:c>
      <x:c r="I415" s="6">
        <x:v>32.4585126419588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22.463</x:v>
      </x:c>
      <x:c r="R415" s="8">
        <x:v>139246.326166477</x:v>
      </x:c>
      <x:c r="S415" s="12">
        <x:v>266876.091094227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726272</x:v>
      </x:c>
      <x:c r="B416" s="1">
        <x:v>43211.4643347569</x:v>
      </x:c>
      <x:c r="C416" s="6">
        <x:v>6.900444575</x:v>
      </x:c>
      <x:c r="D416" s="14" t="s">
        <x:v>77</x:v>
      </x:c>
      <x:c r="E416" s="15">
        <x:v>43194.5186144329</x:v>
      </x:c>
      <x:c r="F416" t="s">
        <x:v>82</x:v>
      </x:c>
      <x:c r="G416" s="6">
        <x:v>148.703236283097</x:v>
      </x:c>
      <x:c r="H416" t="s">
        <x:v>83</x:v>
      </x:c>
      <x:c r="I416" s="6">
        <x:v>32.4667942153897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22.463</x:v>
      </x:c>
      <x:c r="R416" s="8">
        <x:v>139250.923561651</x:v>
      </x:c>
      <x:c r="S416" s="12">
        <x:v>266884.044298509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726281</x:v>
      </x:c>
      <x:c r="B417" s="1">
        <x:v>43211.4643464468</x:v>
      </x:c>
      <x:c r="C417" s="6">
        <x:v>6.91727888</x:v>
      </x:c>
      <x:c r="D417" s="14" t="s">
        <x:v>77</x:v>
      </x:c>
      <x:c r="E417" s="15">
        <x:v>43194.5186144329</x:v>
      </x:c>
      <x:c r="F417" t="s">
        <x:v>82</x:v>
      </x:c>
      <x:c r="G417" s="6">
        <x:v>148.692016967886</x:v>
      </x:c>
      <x:c r="H417" t="s">
        <x:v>83</x:v>
      </x:c>
      <x:c r="I417" s="6">
        <x:v>32.4717029394824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22.462</x:v>
      </x:c>
      <x:c r="R417" s="8">
        <x:v>139240.831445255</x:v>
      </x:c>
      <x:c r="S417" s="12">
        <x:v>266877.510407915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726285</x:v>
      </x:c>
      <x:c r="B418" s="1">
        <x:v>43211.4643581366</x:v>
      </x:c>
      <x:c r="C418" s="6">
        <x:v>6.93409656</x:v>
      </x:c>
      <x:c r="D418" s="14" t="s">
        <x:v>77</x:v>
      </x:c>
      <x:c r="E418" s="15">
        <x:v>43194.5186144329</x:v>
      </x:c>
      <x:c r="F418" t="s">
        <x:v>82</x:v>
      </x:c>
      <x:c r="G418" s="6">
        <x:v>148.666150261046</x:v>
      </x:c>
      <x:c r="H418" t="s">
        <x:v>83</x:v>
      </x:c>
      <x:c r="I418" s="6">
        <x:v>32.4665532966001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22.466</x:v>
      </x:c>
      <x:c r="R418" s="8">
        <x:v>139237.497345652</x:v>
      </x:c>
      <x:c r="S418" s="12">
        <x:v>266879.017601409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726299</x:v>
      </x:c>
      <x:c r="B419" s="1">
        <x:v>43211.4643696412</x:v>
      </x:c>
      <x:c r="C419" s="6">
        <x:v>6.95063079</x:v>
      </x:c>
      <x:c r="D419" s="14" t="s">
        <x:v>77</x:v>
      </x:c>
      <x:c r="E419" s="15">
        <x:v>43194.5186144329</x:v>
      </x:c>
      <x:c r="F419" t="s">
        <x:v>82</x:v>
      </x:c>
      <x:c r="G419" s="6">
        <x:v>148.750263426368</x:v>
      </x:c>
      <x:c r="H419" t="s">
        <x:v>83</x:v>
      </x:c>
      <x:c r="I419" s="6">
        <x:v>32.4493276480894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22.466</x:v>
      </x:c>
      <x:c r="R419" s="8">
        <x:v>139233.672221986</x:v>
      </x:c>
      <x:c r="S419" s="12">
        <x:v>266875.617887315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726309</x:v>
      </x:c>
      <x:c r="B420" s="1">
        <x:v>43211.4643810995</x:v>
      </x:c>
      <x:c r="C420" s="6">
        <x:v>6.96716508666667</x:v>
      </x:c>
      <x:c r="D420" s="14" t="s">
        <x:v>77</x:v>
      </x:c>
      <x:c r="E420" s="15">
        <x:v>43194.5186144329</x:v>
      </x:c>
      <x:c r="F420" t="s">
        <x:v>82</x:v>
      </x:c>
      <x:c r="G420" s="6">
        <x:v>148.722580116823</x:v>
      </x:c>
      <x:c r="H420" t="s">
        <x:v>83</x:v>
      </x:c>
      <x:c r="I420" s="6">
        <x:v>32.4576091988229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22.465</x:v>
      </x:c>
      <x:c r="R420" s="8">
        <x:v>139238.211997988</x:v>
      </x:c>
      <x:c r="S420" s="12">
        <x:v>266877.042275971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726319</x:v>
      </x:c>
      <x:c r="B421" s="1">
        <x:v>43211.4643925116</x:v>
      </x:c>
      <x:c r="C421" s="6">
        <x:v>6.98361601166667</x:v>
      </x:c>
      <x:c r="D421" s="14" t="s">
        <x:v>77</x:v>
      </x:c>
      <x:c r="E421" s="15">
        <x:v>43194.5186144329</x:v>
      </x:c>
      <x:c r="F421" t="s">
        <x:v>82</x:v>
      </x:c>
      <x:c r="G421" s="6">
        <x:v>148.727946412193</x:v>
      </x:c>
      <x:c r="H421" t="s">
        <x:v>83</x:v>
      </x:c>
      <x:c r="I421" s="6">
        <x:v>32.4617349244613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22.463</x:v>
      </x:c>
      <x:c r="R421" s="8">
        <x:v>139239.974981933</x:v>
      </x:c>
      <x:c r="S421" s="12">
        <x:v>266878.780795694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726325</x:v>
      </x:c>
      <x:c r="B422" s="1">
        <x:v>43211.4644044792</x:v>
      </x:c>
      <x:c r="C422" s="6">
        <x:v>7.00083369666667</x:v>
      </x:c>
      <x:c r="D422" s="14" t="s">
        <x:v>77</x:v>
      </x:c>
      <x:c r="E422" s="15">
        <x:v>43194.5186144329</x:v>
      </x:c>
      <x:c r="F422" t="s">
        <x:v>82</x:v>
      </x:c>
      <x:c r="G422" s="6">
        <x:v>148.712355428262</x:v>
      </x:c>
      <x:c r="H422" t="s">
        <x:v>83</x:v>
      </x:c>
      <x:c r="I422" s="6">
        <x:v>32.4649270952291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22.463</x:v>
      </x:c>
      <x:c r="R422" s="8">
        <x:v>139230.173241013</x:v>
      </x:c>
      <x:c r="S422" s="12">
        <x:v>266873.422819625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726341</x:v>
      </x:c>
      <x:c r="B423" s="1">
        <x:v>43211.464416088</x:v>
      </x:c>
      <x:c r="C423" s="6">
        <x:v>7.01755129833333</x:v>
      </x:c>
      <x:c r="D423" s="14" t="s">
        <x:v>77</x:v>
      </x:c>
      <x:c r="E423" s="15">
        <x:v>43194.5186144329</x:v>
      </x:c>
      <x:c r="F423" t="s">
        <x:v>82</x:v>
      </x:c>
      <x:c r="G423" s="6">
        <x:v>148.72776080488</x:v>
      </x:c>
      <x:c r="H423" t="s">
        <x:v>83</x:v>
      </x:c>
      <x:c r="I423" s="6">
        <x:v>32.464385028281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22.462</x:v>
      </x:c>
      <x:c r="R423" s="8">
        <x:v>139236.903539774</x:v>
      </x:c>
      <x:c r="S423" s="12">
        <x:v>266861.305279292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726352</x:v>
      </x:c>
      <x:c r="B424" s="1">
        <x:v>43211.4644273495</x:v>
      </x:c>
      <x:c r="C424" s="6">
        <x:v>7.03375220333333</x:v>
      </x:c>
      <x:c r="D424" s="14" t="s">
        <x:v>77</x:v>
      </x:c>
      <x:c r="E424" s="15">
        <x:v>43194.5186144329</x:v>
      </x:c>
      <x:c r="F424" t="s">
        <x:v>82</x:v>
      </x:c>
      <x:c r="G424" s="6">
        <x:v>148.6907749262</x:v>
      </x:c>
      <x:c r="H424" t="s">
        <x:v>83</x:v>
      </x:c>
      <x:c r="I424" s="6">
        <x:v>32.4667339856906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22.464</x:v>
      </x:c>
      <x:c r="R424" s="8">
        <x:v>139230.860503169</x:v>
      </x:c>
      <x:c r="S424" s="12">
        <x:v>266869.72937046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726364</x:v>
      </x:c>
      <x:c r="B425" s="1">
        <x:v>43211.4644393171</x:v>
      </x:c>
      <x:c r="C425" s="6">
        <x:v>7.05096986666667</x:v>
      </x:c>
      <x:c r="D425" s="14" t="s">
        <x:v>77</x:v>
      </x:c>
      <x:c r="E425" s="15">
        <x:v>43194.5186144329</x:v>
      </x:c>
      <x:c r="F425" t="s">
        <x:v>82</x:v>
      </x:c>
      <x:c r="G425" s="6">
        <x:v>148.833528669426</x:v>
      </x:c>
      <x:c r="H425" t="s">
        <x:v>83</x:v>
      </x:c>
      <x:c r="I425" s="6">
        <x:v>32.4427325368697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22.462</x:v>
      </x:c>
      <x:c r="R425" s="8">
        <x:v>139223.090248061</x:v>
      </x:c>
      <x:c r="S425" s="12">
        <x:v>266868.997773239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726367</x:v>
      </x:c>
      <x:c r="B426" s="1">
        <x:v>43211.4644507755</x:v>
      </x:c>
      <x:c r="C426" s="6">
        <x:v>7.06750413</x:v>
      </x:c>
      <x:c r="D426" s="14" t="s">
        <x:v>77</x:v>
      </x:c>
      <x:c r="E426" s="15">
        <x:v>43194.5186144329</x:v>
      </x:c>
      <x:c r="F426" t="s">
        <x:v>82</x:v>
      </x:c>
      <x:c r="G426" s="6">
        <x:v>148.745449779991</x:v>
      </x:c>
      <x:c r="H426" t="s">
        <x:v>83</x:v>
      </x:c>
      <x:c r="I426" s="6">
        <x:v>32.4581512646746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22.463</x:v>
      </x:c>
      <x:c r="R426" s="8">
        <x:v>139218.859819886</x:v>
      </x:c>
      <x:c r="S426" s="12">
        <x:v>266877.387756525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726377</x:v>
      </x:c>
      <x:c r="B427" s="1">
        <x:v>43211.4644620023</x:v>
      </x:c>
      <x:c r="C427" s="6">
        <x:v>7.08367175166667</x:v>
      </x:c>
      <x:c r="D427" s="14" t="s">
        <x:v>77</x:v>
      </x:c>
      <x:c r="E427" s="15">
        <x:v>43194.5186144329</x:v>
      </x:c>
      <x:c r="F427" t="s">
        <x:v>82</x:v>
      </x:c>
      <x:c r="G427" s="6">
        <x:v>148.76361642339</x:v>
      </x:c>
      <x:c r="H427" t="s">
        <x:v>83</x:v>
      </x:c>
      <x:c r="I427" s="6">
        <x:v>32.4596570036142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22.461</x:v>
      </x:c>
      <x:c r="R427" s="8">
        <x:v>139217.33866982</x:v>
      </x:c>
      <x:c r="S427" s="12">
        <x:v>266873.937249338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726386</x:v>
      </x:c>
      <x:c r="B428" s="1">
        <x:v>43211.4644738773</x:v>
      </x:c>
      <x:c r="C428" s="6">
        <x:v>7.10075605333333</x:v>
      </x:c>
      <x:c r="D428" s="14" t="s">
        <x:v>77</x:v>
      </x:c>
      <x:c r="E428" s="15">
        <x:v>43194.5186144329</x:v>
      </x:c>
      <x:c r="F428" t="s">
        <x:v>82</x:v>
      </x:c>
      <x:c r="G428" s="6">
        <x:v>148.814009463532</x:v>
      </x:c>
      <x:c r="H428" t="s">
        <x:v>83</x:v>
      </x:c>
      <x:c r="I428" s="6">
        <x:v>32.4545676087209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22.459</x:v>
      </x:c>
      <x:c r="R428" s="8">
        <x:v>139217.706342306</x:v>
      </x:c>
      <x:c r="S428" s="12">
        <x:v>266861.094988791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726396</x:v>
      </x:c>
      <x:c r="B429" s="1">
        <x:v>43211.4644851505</x:v>
      </x:c>
      <x:c r="C429" s="6">
        <x:v>7.11700696833333</x:v>
      </x:c>
      <x:c r="D429" s="14" t="s">
        <x:v>77</x:v>
      </x:c>
      <x:c r="E429" s="15">
        <x:v>43194.5186144329</x:v>
      </x:c>
      <x:c r="F429" t="s">
        <x:v>82</x:v>
      </x:c>
      <x:c r="G429" s="6">
        <x:v>148.755487476877</x:v>
      </x:c>
      <x:c r="H429" t="s">
        <x:v>83</x:v>
      </x:c>
      <x:c r="I429" s="6">
        <x:v>32.4639333058904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22.46</x:v>
      </x:c>
      <x:c r="R429" s="8">
        <x:v>139214.076667926</x:v>
      </x:c>
      <x:c r="S429" s="12">
        <x:v>266864.464737706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726409</x:v>
      </x:c>
      <x:c r="B430" s="1">
        <x:v>43211.4644970255</x:v>
      </x:c>
      <x:c r="C430" s="6">
        <x:v>7.13407459833333</x:v>
      </x:c>
      <x:c r="D430" s="14" t="s">
        <x:v>77</x:v>
      </x:c>
      <x:c r="E430" s="15">
        <x:v>43194.5186144329</x:v>
      </x:c>
      <x:c r="F430" t="s">
        <x:v>82</x:v>
      </x:c>
      <x:c r="G430" s="6">
        <x:v>148.811248186299</x:v>
      </x:c>
      <x:c r="H430" t="s">
        <x:v>83</x:v>
      </x:c>
      <x:c r="I430" s="6">
        <x:v>32.4525198070387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22.46</x:v>
      </x:c>
      <x:c r="R430" s="8">
        <x:v>139222.649075081</x:v>
      </x:c>
      <x:c r="S430" s="12">
        <x:v>266863.922914412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726416</x:v>
      </x:c>
      <x:c r="B431" s="1">
        <x:v>43211.4645083333</x:v>
      </x:c>
      <x:c r="C431" s="6">
        <x:v>7.15037556</x:v>
      </x:c>
      <x:c r="D431" s="14" t="s">
        <x:v>77</x:v>
      </x:c>
      <x:c r="E431" s="15">
        <x:v>43194.5186144329</x:v>
      </x:c>
      <x:c r="F431" t="s">
        <x:v>82</x:v>
      </x:c>
      <x:c r="G431" s="6">
        <x:v>148.69176392492</x:v>
      </x:c>
      <x:c r="H431" t="s">
        <x:v>83</x:v>
      </x:c>
      <x:c r="I431" s="6">
        <x:v>32.4691431744882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22.463</x:v>
      </x:c>
      <x:c r="R431" s="8">
        <x:v>139211.554419033</x:v>
      </x:c>
      <x:c r="S431" s="12">
        <x:v>266860.604964218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726429</x:v>
      </x:c>
      <x:c r="B432" s="1">
        <x:v>43211.4645201389</x:v>
      </x:c>
      <x:c r="C432" s="6">
        <x:v>7.167393215</x:v>
      </x:c>
      <x:c r="D432" s="14" t="s">
        <x:v>77</x:v>
      </x:c>
      <x:c r="E432" s="15">
        <x:v>43194.5186144329</x:v>
      </x:c>
      <x:c r="F432" t="s">
        <x:v>82</x:v>
      </x:c>
      <x:c r="G432" s="6">
        <x:v>148.7536834403</x:v>
      </x:c>
      <x:c r="H432" t="s">
        <x:v>83</x:v>
      </x:c>
      <x:c r="I432" s="6">
        <x:v>32.4669146747901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22.459</x:v>
      </x:c>
      <x:c r="R432" s="8">
        <x:v>139207.624119814</x:v>
      </x:c>
      <x:c r="S432" s="12">
        <x:v>266866.483595189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726442</x:v>
      </x:c>
      <x:c r="B433" s="1">
        <x:v>43211.4645316782</x:v>
      </x:c>
      <x:c r="C433" s="6">
        <x:v>7.184010875</x:v>
      </x:c>
      <x:c r="D433" s="14" t="s">
        <x:v>77</x:v>
      </x:c>
      <x:c r="E433" s="15">
        <x:v>43194.5186144329</x:v>
      </x:c>
      <x:c r="F433" t="s">
        <x:v>82</x:v>
      </x:c>
      <x:c r="G433" s="6">
        <x:v>148.765786060515</x:v>
      </x:c>
      <x:c r="H433" t="s">
        <x:v>83</x:v>
      </x:c>
      <x:c r="I433" s="6">
        <x:v>32.4618252688751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22.46</x:v>
      </x:c>
      <x:c r="R433" s="8">
        <x:v>139199.402049373</x:v>
      </x:c>
      <x:c r="S433" s="12">
        <x:v>266857.061157322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726449</x:v>
      </x:c>
      <x:c r="B434" s="1">
        <x:v>43211.4645431366</x:v>
      </x:c>
      <x:c r="C434" s="6">
        <x:v>7.20049511666667</x:v>
      </x:c>
      <x:c r="D434" s="14" t="s">
        <x:v>77</x:v>
      </x:c>
      <x:c r="E434" s="15">
        <x:v>43194.5186144329</x:v>
      </x:c>
      <x:c r="F434" t="s">
        <x:v>82</x:v>
      </x:c>
      <x:c r="G434" s="6">
        <x:v>148.817687994339</x:v>
      </x:c>
      <x:c r="H434" t="s">
        <x:v>83</x:v>
      </x:c>
      <x:c r="I434" s="6">
        <x:v>32.45381474031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22.459</x:v>
      </x:c>
      <x:c r="R434" s="8">
        <x:v>139197.401270542</x:v>
      </x:c>
      <x:c r="S434" s="12">
        <x:v>266854.670563872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726464</x:v>
      </x:c>
      <x:c r="B435" s="1">
        <x:v>43211.4645547106</x:v>
      </x:c>
      <x:c r="C435" s="6">
        <x:v>7.21717940166667</x:v>
      </x:c>
      <x:c r="D435" s="14" t="s">
        <x:v>77</x:v>
      </x:c>
      <x:c r="E435" s="15">
        <x:v>43194.5186144329</x:v>
      </x:c>
      <x:c r="F435" t="s">
        <x:v>82</x:v>
      </x:c>
      <x:c r="G435" s="6">
        <x:v>148.778474879285</x:v>
      </x:c>
      <x:c r="H435" t="s">
        <x:v>83</x:v>
      </x:c>
      <x:c r="I435" s="6">
        <x:v>32.4566154116542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22.461</x:v>
      </x:c>
      <x:c r="R435" s="8">
        <x:v>139199.92632804</x:v>
      </x:c>
      <x:c r="S435" s="12">
        <x:v>266863.880687641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726472</x:v>
      </x:c>
      <x:c r="B436" s="1">
        <x:v>43211.4645661227</x:v>
      </x:c>
      <x:c r="C436" s="6">
        <x:v>7.233613655</x:v>
      </x:c>
      <x:c r="D436" s="14" t="s">
        <x:v>77</x:v>
      </x:c>
      <x:c r="E436" s="15">
        <x:v>43194.5186144329</x:v>
      </x:c>
      <x:c r="F436" t="s">
        <x:v>82</x:v>
      </x:c>
      <x:c r="G436" s="6">
        <x:v>148.742579571525</x:v>
      </x:c>
      <x:c r="H436" t="s">
        <x:v>83</x:v>
      </x:c>
      <x:c r="I436" s="6">
        <x:v>32.4639634207147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22.461</x:v>
      </x:c>
      <x:c r="R436" s="8">
        <x:v>139198.171445925</x:v>
      </x:c>
      <x:c r="S436" s="12">
        <x:v>266862.145532656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726484</x:v>
      </x:c>
      <x:c r="B437" s="1">
        <x:v>43211.4645778935</x:v>
      </x:c>
      <x:c r="C437" s="6">
        <x:v>7.25053132166667</x:v>
      </x:c>
      <x:c r="D437" s="14" t="s">
        <x:v>77</x:v>
      </x:c>
      <x:c r="E437" s="15">
        <x:v>43194.5186144329</x:v>
      </x:c>
      <x:c r="F437" t="s">
        <x:v>82</x:v>
      </x:c>
      <x:c r="G437" s="6">
        <x:v>148.832074434598</x:v>
      </x:c>
      <x:c r="H437" t="s">
        <x:v>83</x:v>
      </x:c>
      <x:c r="I437" s="6">
        <x:v>32.4534834782626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22.458</x:v>
      </x:c>
      <x:c r="R437" s="8">
        <x:v>139183.862980604</x:v>
      </x:c>
      <x:c r="S437" s="12">
        <x:v>266850.253148047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726491</x:v>
      </x:c>
      <x:c r="B438" s="1">
        <x:v>43211.4645893171</x:v>
      </x:c>
      <x:c r="C438" s="6">
        <x:v>7.26701555166667</x:v>
      </x:c>
      <x:c r="D438" s="14" t="s">
        <x:v>77</x:v>
      </x:c>
      <x:c r="E438" s="15">
        <x:v>43194.5186144329</x:v>
      </x:c>
      <x:c r="F438" t="s">
        <x:v>82</x:v>
      </x:c>
      <x:c r="G438" s="6">
        <x:v>148.800066376118</x:v>
      </x:c>
      <x:c r="H438" t="s">
        <x:v>83</x:v>
      </x:c>
      <x:c r="I438" s="6">
        <x:v>32.4548085266479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22.46</x:v>
      </x:c>
      <x:c r="R438" s="8">
        <x:v>139185.987340499</x:v>
      </x:c>
      <x:c r="S438" s="12">
        <x:v>266860.853512079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726496</x:v>
      </x:c>
      <x:c r="B439" s="1">
        <x:v>43211.4646009259</x:v>
      </x:c>
      <x:c r="C439" s="6">
        <x:v>7.28371654166667</x:v>
      </x:c>
      <x:c r="D439" s="14" t="s">
        <x:v>77</x:v>
      </x:c>
      <x:c r="E439" s="15">
        <x:v>43194.5186144329</x:v>
      </x:c>
      <x:c r="F439" t="s">
        <x:v>82</x:v>
      </x:c>
      <x:c r="G439" s="6">
        <x:v>148.783399284868</x:v>
      </x:c>
      <x:c r="H439" t="s">
        <x:v>83</x:v>
      </x:c>
      <x:c r="I439" s="6">
        <x:v>32.4503816625006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22.463</x:v>
      </x:c>
      <x:c r="R439" s="8">
        <x:v>139191.946153071</x:v>
      </x:c>
      <x:c r="S439" s="12">
        <x:v>266865.905948245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726513</x:v>
      </x:c>
      <x:c r="B440" s="1">
        <x:v>43211.4646126505</x:v>
      </x:c>
      <x:c r="C440" s="6">
        <x:v>7.300617515</x:v>
      </x:c>
      <x:c r="D440" s="14" t="s">
        <x:v>77</x:v>
      </x:c>
      <x:c r="E440" s="15">
        <x:v>43194.5186144329</x:v>
      </x:c>
      <x:c r="F440" t="s">
        <x:v>82</x:v>
      </x:c>
      <x:c r="G440" s="6">
        <x:v>148.707421038387</x:v>
      </x:c>
      <x:c r="H440" t="s">
        <x:v>83</x:v>
      </x:c>
      <x:c r="I440" s="6">
        <x:v>32.4711608714379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22.461</x:v>
      </x:c>
      <x:c r="R440" s="8">
        <x:v>139188.130803398</x:v>
      </x:c>
      <x:c r="S440" s="12">
        <x:v>266854.676891898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726519</x:v>
      </x:c>
      <x:c r="B441" s="1">
        <x:v>43211.4646242245</x:v>
      </x:c>
      <x:c r="C441" s="6">
        <x:v>7.31725174333333</x:v>
      </x:c>
      <x:c r="D441" s="14" t="s">
        <x:v>77</x:v>
      </x:c>
      <x:c r="E441" s="15">
        <x:v>43194.5186144329</x:v>
      </x:c>
      <x:c r="F441" t="s">
        <x:v>82</x:v>
      </x:c>
      <x:c r="G441" s="6">
        <x:v>148.719255051609</x:v>
      </x:c>
      <x:c r="H441" t="s">
        <x:v>83</x:v>
      </x:c>
      <x:c r="I441" s="6">
        <x:v>32.4739615572785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22.459</x:v>
      </x:c>
      <x:c r="R441" s="8">
        <x:v>139189.501665913</x:v>
      </x:c>
      <x:c r="S441" s="12">
        <x:v>266852.640757866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726533</x:v>
      </x:c>
      <x:c r="B442" s="1">
        <x:v>43211.4646356134</x:v>
      </x:c>
      <x:c r="C442" s="6">
        <x:v>7.33368604166667</x:v>
      </x:c>
      <x:c r="D442" s="14" t="s">
        <x:v>77</x:v>
      </x:c>
      <x:c r="E442" s="15">
        <x:v>43194.5186144329</x:v>
      </x:c>
      <x:c r="F442" t="s">
        <x:v>82</x:v>
      </x:c>
      <x:c r="G442" s="6">
        <x:v>148.870794590063</x:v>
      </x:c>
      <x:c r="H442" t="s">
        <x:v>83</x:v>
      </x:c>
      <x:c r="I442" s="6">
        <x:v>32.456013116544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22.454</x:v>
      </x:c>
      <x:c r="R442" s="8">
        <x:v>139190.336181409</x:v>
      </x:c>
      <x:c r="S442" s="12">
        <x:v>266864.829222151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726538</x:v>
      </x:c>
      <x:c r="B443" s="1">
        <x:v>43211.4646470255</x:v>
      </x:c>
      <x:c r="C443" s="6">
        <x:v>7.35010364833333</x:v>
      </x:c>
      <x:c r="D443" s="14" t="s">
        <x:v>77</x:v>
      </x:c>
      <x:c r="E443" s="15">
        <x:v>43194.5186144329</x:v>
      </x:c>
      <x:c r="F443" t="s">
        <x:v>82</x:v>
      </x:c>
      <x:c r="G443" s="6">
        <x:v>148.689957689952</x:v>
      </x:c>
      <x:c r="H443" t="s">
        <x:v>83</x:v>
      </x:c>
      <x:c r="I443" s="6">
        <x:v>32.4721245480218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22.462</x:v>
      </x:c>
      <x:c r="R443" s="8">
        <x:v>139186.729280468</x:v>
      </x:c>
      <x:c r="S443" s="12">
        <x:v>266851.223661356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726549</x:v>
      </x:c>
      <x:c r="B444" s="1">
        <x:v>43211.4646587153</x:v>
      </x:c>
      <x:c r="C444" s="6">
        <x:v>7.36693797666667</x:v>
      </x:c>
      <x:c r="D444" s="14" t="s">
        <x:v>77</x:v>
      </x:c>
      <x:c r="E444" s="15">
        <x:v>43194.5186144329</x:v>
      </x:c>
      <x:c r="F444" t="s">
        <x:v>82</x:v>
      </x:c>
      <x:c r="G444" s="6">
        <x:v>148.778953125853</x:v>
      </x:c>
      <x:c r="H444" t="s">
        <x:v>83</x:v>
      </x:c>
      <x:c r="I444" s="6">
        <x:v>32.4643549134526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22.458</x:v>
      </x:c>
      <x:c r="R444" s="8">
        <x:v>139177.100197468</x:v>
      </x:c>
      <x:c r="S444" s="12">
        <x:v>266848.721688583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726559</x:v>
      </x:c>
      <x:c r="B445" s="1">
        <x:v>43211.4646704514</x:v>
      </x:c>
      <x:c r="C445" s="6">
        <x:v>7.383805565</x:v>
      </x:c>
      <x:c r="D445" s="14" t="s">
        <x:v>77</x:v>
      </x:c>
      <x:c r="E445" s="15">
        <x:v>43194.5186144329</x:v>
      </x:c>
      <x:c r="F445" t="s">
        <x:v>82</x:v>
      </x:c>
      <x:c r="G445" s="6">
        <x:v>148.767698665985</x:v>
      </x:c>
      <x:c r="H445" t="s">
        <x:v>83</x:v>
      </x:c>
      <x:c r="I445" s="6">
        <x:v>32.4614337764324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22.46</x:v>
      </x:c>
      <x:c r="R445" s="8">
        <x:v>139179.009623973</x:v>
      </x:c>
      <x:c r="S445" s="12">
        <x:v>266855.900476214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726570</x:v>
      </x:c>
      <x:c r="B446" s="1">
        <x:v>43211.4646823264</x:v>
      </x:c>
      <x:c r="C446" s="6">
        <x:v>7.40093988833333</x:v>
      </x:c>
      <x:c r="D446" s="14" t="s">
        <x:v>77</x:v>
      </x:c>
      <x:c r="E446" s="15">
        <x:v>43194.5186144329</x:v>
      </x:c>
      <x:c r="F446" t="s">
        <x:v>82</x:v>
      </x:c>
      <x:c r="G446" s="6">
        <x:v>148.781417173322</x:v>
      </x:c>
      <x:c r="H446" t="s">
        <x:v>83</x:v>
      </x:c>
      <x:c r="I446" s="6">
        <x:v>32.456013116544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22.461</x:v>
      </x:c>
      <x:c r="R446" s="8">
        <x:v>139175.487840431</x:v>
      </x:c>
      <x:c r="S446" s="12">
        <x:v>266844.660189062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726577</x:v>
      </x:c>
      <x:c r="B447" s="1">
        <x:v>43211.4646937153</x:v>
      </x:c>
      <x:c r="C447" s="6">
        <x:v>7.417290825</x:v>
      </x:c>
      <x:c r="D447" s="14" t="s">
        <x:v>77</x:v>
      </x:c>
      <x:c r="E447" s="15">
        <x:v>43194.5186144329</x:v>
      </x:c>
      <x:c r="F447" t="s">
        <x:v>82</x:v>
      </x:c>
      <x:c r="G447" s="6">
        <x:v>148.767698665985</x:v>
      </x:c>
      <x:c r="H447" t="s">
        <x:v>83</x:v>
      </x:c>
      <x:c r="I447" s="6">
        <x:v>32.4614337764324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22.46</x:v>
      </x:c>
      <x:c r="R447" s="8">
        <x:v>139181.648058504</x:v>
      </x:c>
      <x:c r="S447" s="12">
        <x:v>266840.983110843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726593</x:v>
      </x:c>
      <x:c r="B448" s="1">
        <x:v>43211.4647050116</x:v>
      </x:c>
      <x:c r="C448" s="6">
        <x:v>7.43360844333333</x:v>
      </x:c>
      <x:c r="D448" s="14" t="s">
        <x:v>77</x:v>
      </x:c>
      <x:c r="E448" s="15">
        <x:v>43194.5186144329</x:v>
      </x:c>
      <x:c r="F448" t="s">
        <x:v>82</x:v>
      </x:c>
      <x:c r="G448" s="6">
        <x:v>148.928557199464</x:v>
      </x:c>
      <x:c r="H448" t="s">
        <x:v>83</x:v>
      </x:c>
      <x:c r="I448" s="6">
        <x:v>32.4389682098004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22.456</x:v>
      </x:c>
      <x:c r="R448" s="8">
        <x:v>139172.63194663</x:v>
      </x:c>
      <x:c r="S448" s="12">
        <x:v>266848.394171959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726603</x:v>
      </x:c>
      <x:c r="B449" s="1">
        <x:v>43211.4647167477</x:v>
      </x:c>
      <x:c r="C449" s="6">
        <x:v>7.45045942</x:v>
      </x:c>
      <x:c r="D449" s="14" t="s">
        <x:v>77</x:v>
      </x:c>
      <x:c r="E449" s="15">
        <x:v>43194.5186144329</x:v>
      </x:c>
      <x:c r="F449" t="s">
        <x:v>82</x:v>
      </x:c>
      <x:c r="G449" s="6">
        <x:v>148.745992807494</x:v>
      </x:c>
      <x:c r="H449" t="s">
        <x:v>83</x:v>
      </x:c>
      <x:c r="I449" s="6">
        <x:v>32.4711006416605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22.458</x:v>
      </x:c>
      <x:c r="R449" s="8">
        <x:v>139179.198818354</x:v>
      </x:c>
      <x:c r="S449" s="12">
        <x:v>266851.70972263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726611</x:v>
      </x:c>
      <x:c r="B450" s="1">
        <x:v>43211.464728588</x:v>
      </x:c>
      <x:c r="C450" s="6">
        <x:v>7.46752702666667</x:v>
      </x:c>
      <x:c r="D450" s="14" t="s">
        <x:v>77</x:v>
      </x:c>
      <x:c r="E450" s="15">
        <x:v>43194.5186144329</x:v>
      </x:c>
      <x:c r="F450" t="s">
        <x:v>82</x:v>
      </x:c>
      <x:c r="G450" s="6">
        <x:v>148.7625807581</x:v>
      </x:c>
      <x:c r="H450" t="s">
        <x:v>83</x:v>
      </x:c>
      <x:c r="I450" s="6">
        <x:v>32.4703176546541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22.457</x:v>
      </x:c>
      <x:c r="R450" s="8">
        <x:v>139174.606138562</x:v>
      </x:c>
      <x:c r="S450" s="12">
        <x:v>266857.89729314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726617</x:v>
      </x:c>
      <x:c r="B451" s="1">
        <x:v>43211.4647398958</x:v>
      </x:c>
      <x:c r="C451" s="6">
        <x:v>7.48381132833333</x:v>
      </x:c>
      <x:c r="D451" s="14" t="s">
        <x:v>77</x:v>
      </x:c>
      <x:c r="E451" s="15">
        <x:v>43194.5186144329</x:v>
      </x:c>
      <x:c r="F451" t="s">
        <x:v>82</x:v>
      </x:c>
      <x:c r="G451" s="6">
        <x:v>148.809229947694</x:v>
      </x:c>
      <x:c r="H451" t="s">
        <x:v>83</x:v>
      </x:c>
      <x:c r="I451" s="6">
        <x:v>32.4607712508646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22.457</x:v>
      </x:c>
      <x:c r="R451" s="8">
        <x:v>139162.881434357</x:v>
      </x:c>
      <x:c r="S451" s="12">
        <x:v>266852.143941583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726625</x:v>
      </x:c>
      <x:c r="B452" s="1">
        <x:v>43211.4647517708</x:v>
      </x:c>
      <x:c r="C452" s="6">
        <x:v>7.50094558333333</x:v>
      </x:c>
      <x:c r="D452" s="14" t="s">
        <x:v>77</x:v>
      </x:c>
      <x:c r="E452" s="15">
        <x:v>43194.5186144329</x:v>
      </x:c>
      <x:c r="F452" t="s">
        <x:v>82</x:v>
      </x:c>
      <x:c r="G452" s="6">
        <x:v>148.799442303569</x:v>
      </x:c>
      <x:c r="H452" t="s">
        <x:v>83</x:v>
      </x:c>
      <x:c r="I452" s="6">
        <x:v>32.4679988095927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22.455</x:v>
      </x:c>
      <x:c r="R452" s="8">
        <x:v>139161.985736087</x:v>
      </x:c>
      <x:c r="S452" s="12">
        <x:v>266850.074970961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726643</x:v>
      </x:c>
      <x:c r="B453" s="1">
        <x:v>43211.464763044</x:v>
      </x:c>
      <x:c r="C453" s="6">
        <x:v>7.517163205</x:v>
      </x:c>
      <x:c r="D453" s="14" t="s">
        <x:v>77</x:v>
      </x:c>
      <x:c r="E453" s="15">
        <x:v>43194.5186144329</x:v>
      </x:c>
      <x:c r="F453" t="s">
        <x:v>82</x:v>
      </x:c>
      <x:c r="G453" s="6">
        <x:v>148.770898066178</x:v>
      </x:c>
      <x:c r="H453" t="s">
        <x:v>83</x:v>
      </x:c>
      <x:c r="I453" s="6">
        <x:v>32.4633912391027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22.459</x:v>
      </x:c>
      <x:c r="R453" s="8">
        <x:v>139164.123856786</x:v>
      </x:c>
      <x:c r="S453" s="12">
        <x:v>266844.397503212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726647</x:v>
      </x:c>
      <x:c r="B454" s="1">
        <x:v>43211.4647745023</x:v>
      </x:c>
      <x:c r="C454" s="6">
        <x:v>7.53364749166667</x:v>
      </x:c>
      <x:c r="D454" s="14" t="s">
        <x:v>77</x:v>
      </x:c>
      <x:c r="E454" s="15">
        <x:v>43194.5186144329</x:v>
      </x:c>
      <x:c r="F454" t="s">
        <x:v>82</x:v>
      </x:c>
      <x:c r="G454" s="6">
        <x:v>148.782997121796</x:v>
      </x:c>
      <x:c r="H454" t="s">
        <x:v>83</x:v>
      </x:c>
      <x:c r="I454" s="6">
        <x:v>32.4687516811905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22.456</x:v>
      </x:c>
      <x:c r="R454" s="8">
        <x:v>139154.462935489</x:v>
      </x:c>
      <x:c r="S454" s="12">
        <x:v>266834.542101595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726657</x:v>
      </x:c>
      <x:c r="B455" s="1">
        <x:v>43211.4647862616</x:v>
      </x:c>
      <x:c r="C455" s="6">
        <x:v>7.55061511166667</x:v>
      </x:c>
      <x:c r="D455" s="14" t="s">
        <x:v>77</x:v>
      </x:c>
      <x:c r="E455" s="15">
        <x:v>43194.5186144329</x:v>
      </x:c>
      <x:c r="F455" t="s">
        <x:v>82</x:v>
      </x:c>
      <x:c r="G455" s="6">
        <x:v>148.731948244346</x:v>
      </x:c>
      <x:c r="H455" t="s">
        <x:v>83</x:v>
      </x:c>
      <x:c r="I455" s="6">
        <x:v>32.4687516811905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22.46</x:v>
      </x:c>
      <x:c r="R455" s="8">
        <x:v>139150.815791327</x:v>
      </x:c>
      <x:c r="S455" s="12">
        <x:v>266835.33241455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726671</x:v>
      </x:c>
      <x:c r="B456" s="1">
        <x:v>43211.4647976852</x:v>
      </x:c>
      <x:c r="C456" s="6">
        <x:v>7.56703270666667</x:v>
      </x:c>
      <x:c r="D456" s="14" t="s">
        <x:v>77</x:v>
      </x:c>
      <x:c r="E456" s="15">
        <x:v>43194.5186144329</x:v>
      </x:c>
      <x:c r="F456" t="s">
        <x:v>82</x:v>
      </x:c>
      <x:c r="G456" s="6">
        <x:v>148.79046717906</x:v>
      </x:c>
      <x:c r="H456" t="s">
        <x:v>83</x:v>
      </x:c>
      <x:c r="I456" s="6">
        <x:v>32.4593859705551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22.459</x:v>
      </x:c>
      <x:c r="R456" s="8">
        <x:v>139152.303999302</x:v>
      </x:c>
      <x:c r="S456" s="12">
        <x:v>266833.602323962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726679</x:v>
      </x:c>
      <x:c r="B457" s="1">
        <x:v>43211.4648094907</x:v>
      </x:c>
      <x:c r="C457" s="6">
        <x:v>7.58405035</x:v>
      </x:c>
      <x:c r="D457" s="14" t="s">
        <x:v>77</x:v>
      </x:c>
      <x:c r="E457" s="15">
        <x:v>43194.5186144329</x:v>
      </x:c>
      <x:c r="F457" t="s">
        <x:v>82</x:v>
      </x:c>
      <x:c r="G457" s="6">
        <x:v>148.819124942324</x:v>
      </x:c>
      <x:c r="H457" t="s">
        <x:v>83</x:v>
      </x:c>
      <x:c r="I457" s="6">
        <x:v>32.4561335755575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22.458</x:v>
      </x:c>
      <x:c r="R457" s="8">
        <x:v>139146.296987501</x:v>
      </x:c>
      <x:c r="S457" s="12">
        <x:v>266832.89618791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726692</x:v>
      </x:c>
      <x:c r="B458" s="1">
        <x:v>43211.4648208681</x:v>
      </x:c>
      <x:c r="C458" s="6">
        <x:v>7.60043465</x:v>
      </x:c>
      <x:c r="D458" s="14" t="s">
        <x:v>77</x:v>
      </x:c>
      <x:c r="E458" s="15">
        <x:v>43194.5186144329</x:v>
      </x:c>
      <x:c r="F458" t="s">
        <x:v>82</x:v>
      </x:c>
      <x:c r="G458" s="6">
        <x:v>148.775558933071</x:v>
      </x:c>
      <x:c r="H458" t="s">
        <x:v>83</x:v>
      </x:c>
      <x:c r="I458" s="6">
        <x:v>32.4754974182483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22.454</x:v>
      </x:c>
      <x:c r="R458" s="8">
        <x:v>139142.361820275</x:v>
      </x:c>
      <x:c r="S458" s="12">
        <x:v>266828.177048692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726696</x:v>
      </x:c>
      <x:c r="B459" s="1">
        <x:v>43211.4648324884</x:v>
      </x:c>
      <x:c r="C459" s="6">
        <x:v>7.61715225166667</x:v>
      </x:c>
      <x:c r="D459" s="14" t="s">
        <x:v>77</x:v>
      </x:c>
      <x:c r="E459" s="15">
        <x:v>43194.5186144329</x:v>
      </x:c>
      <x:c r="F459" t="s">
        <x:v>82</x:v>
      </x:c>
      <x:c r="G459" s="6">
        <x:v>148.803672407354</x:v>
      </x:c>
      <x:c r="H459" t="s">
        <x:v>83</x:v>
      </x:c>
      <x:c r="I459" s="6">
        <x:v>32.4697454719576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22.454</x:v>
      </x:c>
      <x:c r="R459" s="8">
        <x:v>139137.764033577</x:v>
      </x:c>
      <x:c r="S459" s="12">
        <x:v>266837.774749148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726710</x:v>
      </x:c>
      <x:c r="B460" s="1">
        <x:v>43211.4648440625</x:v>
      </x:c>
      <x:c r="C460" s="6">
        <x:v>7.63383651333333</x:v>
      </x:c>
      <x:c r="D460" s="14" t="s">
        <x:v>77</x:v>
      </x:c>
      <x:c r="E460" s="15">
        <x:v>43194.5186144329</x:v>
      </x:c>
      <x:c r="F460" t="s">
        <x:v>82</x:v>
      </x:c>
      <x:c r="G460" s="6">
        <x:v>148.737605751846</x:v>
      </x:c>
      <x:c r="H460" t="s">
        <x:v>83</x:v>
      </x:c>
      <x:c r="I460" s="6">
        <x:v>32.4728171907382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22.458</x:v>
      </x:c>
      <x:c r="R460" s="8">
        <x:v>139139.591885793</x:v>
      </x:c>
      <x:c r="S460" s="12">
        <x:v>266828.774404648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726722</x:v>
      </x:c>
      <x:c r="B461" s="1">
        <x:v>43211.4648553588</x:v>
      </x:c>
      <x:c r="C461" s="6">
        <x:v>7.650070805</x:v>
      </x:c>
      <x:c r="D461" s="14" t="s">
        <x:v>77</x:v>
      </x:c>
      <x:c r="E461" s="15">
        <x:v>43194.5186144329</x:v>
      </x:c>
      <x:c r="F461" t="s">
        <x:v>82</x:v>
      </x:c>
      <x:c r="G461" s="6">
        <x:v>148.74286217734</x:v>
      </x:c>
      <x:c r="H461" t="s">
        <x:v>83</x:v>
      </x:c>
      <x:c r="I461" s="6">
        <x:v>32.4743530511842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22.457</x:v>
      </x:c>
      <x:c r="R461" s="8">
        <x:v>139131.222213626</x:v>
      </x:c>
      <x:c r="S461" s="12">
        <x:v>266830.317696716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726733</x:v>
      </x:c>
      <x:c r="B462" s="1">
        <x:v>43211.4648672454</x:v>
      </x:c>
      <x:c r="C462" s="6">
        <x:v>7.66718844666667</x:v>
      </x:c>
      <x:c r="D462" s="14" t="s">
        <x:v>77</x:v>
      </x:c>
      <x:c r="E462" s="15">
        <x:v>43194.5186144329</x:v>
      </x:c>
      <x:c r="F462" t="s">
        <x:v>82</x:v>
      </x:c>
      <x:c r="G462" s="6">
        <x:v>148.857139132912</x:v>
      </x:c>
      <x:c r="H462" t="s">
        <x:v>83</x:v>
      </x:c>
      <x:c r="I462" s="6">
        <x:v>32.4561938050656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22.455</x:v>
      </x:c>
      <x:c r="R462" s="8">
        <x:v>139137.421838387</x:v>
      </x:c>
      <x:c r="S462" s="12">
        <x:v>266829.562631993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726735</x:v>
      </x:c>
      <x:c r="B463" s="1">
        <x:v>43211.4648786227</x:v>
      </x:c>
      <x:c r="C463" s="6">
        <x:v>7.68360603</x:v>
      </x:c>
      <x:c r="D463" s="14" t="s">
        <x:v>77</x:v>
      </x:c>
      <x:c r="E463" s="15">
        <x:v>43194.5186144329</x:v>
      </x:c>
      <x:c r="F463" t="s">
        <x:v>82</x:v>
      </x:c>
      <x:c r="G463" s="6">
        <x:v>148.848602152865</x:v>
      </x:c>
      <x:c r="H463" t="s">
        <x:v>83</x:v>
      </x:c>
      <x:c r="I463" s="6">
        <x:v>32.4579404612773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22.455</x:v>
      </x:c>
      <x:c r="R463" s="8">
        <x:v>139128.326819519</x:v>
      </x:c>
      <x:c r="S463" s="12">
        <x:v>266812.743711174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726747</x:v>
      </x:c>
      <x:c r="B464" s="1">
        <x:v>43211.4648903588</x:v>
      </x:c>
      <x:c r="C464" s="6">
        <x:v>7.70050703833333</x:v>
      </x:c>
      <x:c r="D464" s="14" t="s">
        <x:v>77</x:v>
      </x:c>
      <x:c r="E464" s="15">
        <x:v>43194.5186144329</x:v>
      </x:c>
      <x:c r="F464" t="s">
        <x:v>82</x:v>
      </x:c>
      <x:c r="G464" s="6">
        <x:v>148.833217579302</x:v>
      </x:c>
      <x:c r="H464" t="s">
        <x:v>83</x:v>
      </x:c>
      <x:c r="I464" s="6">
        <x:v>32.4558625427831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22.457</x:v>
      </x:c>
      <x:c r="R464" s="8">
        <x:v>139134.280595439</x:v>
      </x:c>
      <x:c r="S464" s="12">
        <x:v>266831.901713703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726758</x:v>
      </x:c>
      <x:c r="B465" s="1">
        <x:v>43211.4649021643</x:v>
      </x:c>
      <x:c r="C465" s="6">
        <x:v>7.71750798833333</x:v>
      </x:c>
      <x:c r="D465" s="14" t="s">
        <x:v>77</x:v>
      </x:c>
      <x:c r="E465" s="15">
        <x:v>43194.5186144329</x:v>
      </x:c>
      <x:c r="F465" t="s">
        <x:v>82</x:v>
      </x:c>
      <x:c r="G465" s="6">
        <x:v>148.860705084161</x:v>
      </x:c>
      <x:c r="H465" t="s">
        <x:v>83</x:v>
      </x:c>
      <x:c r="I465" s="6">
        <x:v>32.4528510689906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22.456</x:v>
      </x:c>
      <x:c r="R465" s="8">
        <x:v>139134.728902131</x:v>
      </x:c>
      <x:c r="S465" s="12">
        <x:v>266831.267770966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726773</x:v>
      </x:c>
      <x:c r="B466" s="1">
        <x:v>43211.4649137384</x:v>
      </x:c>
      <x:c r="C466" s="6">
        <x:v>7.73415892</x:v>
      </x:c>
      <x:c r="D466" s="14" t="s">
        <x:v>77</x:v>
      </x:c>
      <x:c r="E466" s="15">
        <x:v>43194.5186144329</x:v>
      </x:c>
      <x:c r="F466" t="s">
        <x:v>82</x:v>
      </x:c>
      <x:c r="G466" s="6">
        <x:v>148.791897036998</x:v>
      </x:c>
      <x:c r="H466" t="s">
        <x:v>83</x:v>
      </x:c>
      <x:c r="I466" s="6">
        <x:v>32.4721546629198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22.454</x:v>
      </x:c>
      <x:c r="R466" s="8">
        <x:v>139137.975237478</x:v>
      </x:c>
      <x:c r="S466" s="12">
        <x:v>266821.610035248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726776</x:v>
      </x:c>
      <x:c r="B467" s="1">
        <x:v>43211.4649252315</x:v>
      </x:c>
      <x:c r="C467" s="6">
        <x:v>7.75069324166667</x:v>
      </x:c>
      <x:c r="D467" s="14" t="s">
        <x:v>77</x:v>
      </x:c>
      <x:c r="E467" s="15">
        <x:v>43194.5186144329</x:v>
      </x:c>
      <x:c r="F467" t="s">
        <x:v>82</x:v>
      </x:c>
      <x:c r="G467" s="6">
        <x:v>148.807941012305</x:v>
      </x:c>
      <x:c r="H467" t="s">
        <x:v>83</x:v>
      </x:c>
      <x:c r="I467" s="6">
        <x:v>32.4688721406615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22.454</x:v>
      </x:c>
      <x:c r="R467" s="8">
        <x:v>139135.945328896</x:v>
      </x:c>
      <x:c r="S467" s="12">
        <x:v>266818.605991657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726789</x:v>
      </x:c>
      <x:c r="B468" s="1">
        <x:v>43211.4649364583</x:v>
      </x:c>
      <x:c r="C468" s="6">
        <x:v>7.76687747666667</x:v>
      </x:c>
      <x:c r="D468" s="14" t="s">
        <x:v>77</x:v>
      </x:c>
      <x:c r="E468" s="15">
        <x:v>43194.5186144329</x:v>
      </x:c>
      <x:c r="F468" t="s">
        <x:v>82</x:v>
      </x:c>
      <x:c r="G468" s="6">
        <x:v>148.837049359416</x:v>
      </x:c>
      <x:c r="H468" t="s">
        <x:v>83</x:v>
      </x:c>
      <x:c r="I468" s="6">
        <x:v>32.4655293919413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22.453</x:v>
      </x:c>
      <x:c r="R468" s="8">
        <x:v>139127.874523102</x:v>
      </x:c>
      <x:c r="S468" s="12">
        <x:v>266818.294815948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726801</x:v>
      </x:c>
      <x:c r="B469" s="1">
        <x:v>43211.4649480324</x:v>
      </x:c>
      <x:c r="C469" s="6">
        <x:v>7.78356177166667</x:v>
      </x:c>
      <x:c r="D469" s="14" t="s">
        <x:v>77</x:v>
      </x:c>
      <x:c r="E469" s="15">
        <x:v>43194.5186144329</x:v>
      </x:c>
      <x:c r="F469" t="s">
        <x:v>82</x:v>
      </x:c>
      <x:c r="G469" s="6">
        <x:v>148.799736666932</x:v>
      </x:c>
      <x:c r="H469" t="s">
        <x:v>83</x:v>
      </x:c>
      <x:c r="I469" s="6">
        <x:v>32.4679385798727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22.455</x:v>
      </x:c>
      <x:c r="R469" s="8">
        <x:v>139120.507272906</x:v>
      </x:c>
      <x:c r="S469" s="12">
        <x:v>266826.720730153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726811</x:v>
      </x:c>
      <x:c r="B470" s="1">
        <x:v>43211.4649596875</x:v>
      </x:c>
      <x:c r="C470" s="6">
        <x:v>7.80034607833333</x:v>
      </x:c>
      <x:c r="D470" s="14" t="s">
        <x:v>77</x:v>
      </x:c>
      <x:c r="E470" s="15">
        <x:v>43194.5186144329</x:v>
      </x:c>
      <x:c r="F470" t="s">
        <x:v>82</x:v>
      </x:c>
      <x:c r="G470" s="6">
        <x:v>148.792176125083</x:v>
      </x:c>
      <x:c r="H470" t="s">
        <x:v>83</x:v>
      </x:c>
      <x:c r="I470" s="6">
        <x:v>32.4825443187833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22.45</x:v>
      </x:c>
      <x:c r="R470" s="8">
        <x:v>139123.024038313</x:v>
      </x:c>
      <x:c r="S470" s="12">
        <x:v>266816.947125741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726816</x:v>
      </x:c>
      <x:c r="B471" s="1">
        <x:v>43211.4649714931</x:v>
      </x:c>
      <x:c r="C471" s="6">
        <x:v>7.81729705166667</x:v>
      </x:c>
      <x:c r="D471" s="14" t="s">
        <x:v>77</x:v>
      </x:c>
      <x:c r="E471" s="15">
        <x:v>43194.5186144329</x:v>
      </x:c>
      <x:c r="F471" t="s">
        <x:v>82</x:v>
      </x:c>
      <x:c r="G471" s="6">
        <x:v>148.773725541033</x:v>
      </x:c>
      <x:c r="H471" t="s">
        <x:v>83</x:v>
      </x:c>
      <x:c r="I471" s="6">
        <x:v>32.4706489183654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22.456</x:v>
      </x:c>
      <x:c r="R471" s="8">
        <x:v>139116.965506391</x:v>
      </x:c>
      <x:c r="S471" s="12">
        <x:v>266825.652450531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726831</x:v>
      </x:c>
      <x:c r="B472" s="1">
        <x:v>43211.4649830671</x:v>
      </x:c>
      <x:c r="C472" s="6">
        <x:v>7.83399800666667</x:v>
      </x:c>
      <x:c r="D472" s="14" t="s">
        <x:v>77</x:v>
      </x:c>
      <x:c r="E472" s="15">
        <x:v>43194.5186144329</x:v>
      </x:c>
      <x:c r="F472" t="s">
        <x:v>82</x:v>
      </x:c>
      <x:c r="G472" s="6">
        <x:v>148.851658433379</x:v>
      </x:c>
      <x:c r="H472" t="s">
        <x:v>83</x:v>
      </x:c>
      <x:c r="I472" s="6">
        <x:v>32.4599280366951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22.454</x:v>
      </x:c>
      <x:c r="R472" s="8">
        <x:v>139118.047739613</x:v>
      </x:c>
      <x:c r="S472" s="12">
        <x:v>266821.514327788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726842</x:v>
      </x:c>
      <x:c r="B473" s="1">
        <x:v>43211.4649945949</x:v>
      </x:c>
      <x:c r="C473" s="6">
        <x:v>7.850582245</x:v>
      </x:c>
      <x:c r="D473" s="14" t="s">
        <x:v>77</x:v>
      </x:c>
      <x:c r="E473" s="15">
        <x:v>43194.5186144329</x:v>
      </x:c>
      <x:c r="F473" t="s">
        <x:v>82</x:v>
      </x:c>
      <x:c r="G473" s="6">
        <x:v>148.777551897592</x:v>
      </x:c>
      <x:c r="H473" t="s">
        <x:v>83</x:v>
      </x:c>
      <x:c r="I473" s="6">
        <x:v>32.4698659314649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22.456</x:v>
      </x:c>
      <x:c r="R473" s="8">
        <x:v>139117.005963511</x:v>
      </x:c>
      <x:c r="S473" s="12">
        <x:v>266813.707106479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726847</x:v>
      </x:c>
      <x:c r="B474" s="1">
        <x:v>43211.4650060532</x:v>
      </x:c>
      <x:c r="C474" s="6">
        <x:v>7.86709987333333</x:v>
      </x:c>
      <x:c r="D474" s="14" t="s">
        <x:v>77</x:v>
      </x:c>
      <x:c r="E474" s="15">
        <x:v>43194.5186144329</x:v>
      </x:c>
      <x:c r="F474" t="s">
        <x:v>82</x:v>
      </x:c>
      <x:c r="G474" s="6">
        <x:v>148.857034314569</x:v>
      </x:c>
      <x:c r="H474" t="s">
        <x:v>83</x:v>
      </x:c>
      <x:c r="I474" s="6">
        <x:v>32.4640537651885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22.452</x:v>
      </x:c>
      <x:c r="R474" s="8">
        <x:v>139118.469523294</x:v>
      </x:c>
      <x:c r="S474" s="12">
        <x:v>266817.438791276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726858</x:v>
      </x:c>
      <x:c r="B475" s="1">
        <x:v>43211.4650178588</x:v>
      </x:c>
      <x:c r="C475" s="6">
        <x:v>7.88410089333333</x:v>
      </x:c>
      <x:c r="D475" s="14" t="s">
        <x:v>77</x:v>
      </x:c>
      <x:c r="E475" s="15">
        <x:v>43194.5186144329</x:v>
      </x:c>
      <x:c r="F475" t="s">
        <x:v>82</x:v>
      </x:c>
      <x:c r="G475" s="6">
        <x:v>148.798412032453</x:v>
      </x:c>
      <x:c r="H475" t="s">
        <x:v>83</x:v>
      </x:c>
      <x:c r="I475" s="6">
        <x:v>32.468209613623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22.455</x:v>
      </x:c>
      <x:c r="R475" s="8">
        <x:v>139122.144425468</x:v>
      </x:c>
      <x:c r="S475" s="12">
        <x:v>266816.938954998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726867</x:v>
      </x:c>
      <x:c r="B476" s="1">
        <x:v>43211.4650294329</x:v>
      </x:c>
      <x:c r="C476" s="6">
        <x:v>7.90078510666667</x:v>
      </x:c>
      <x:c r="D476" s="14" t="s">
        <x:v>77</x:v>
      </x:c>
      <x:c r="E476" s="15">
        <x:v>43194.5186144329</x:v>
      </x:c>
      <x:c r="F476" t="s">
        <x:v>82</x:v>
      </x:c>
      <x:c r="G476" s="6">
        <x:v>148.84404168175</x:v>
      </x:c>
      <x:c r="H476" t="s">
        <x:v>83</x:v>
      </x:c>
      <x:c r="I476" s="6">
        <x:v>32.4693238637174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22.451</x:v>
      </x:c>
      <x:c r="R476" s="8">
        <x:v>139107.219788279</x:v>
      </x:c>
      <x:c r="S476" s="12">
        <x:v>266811.641300544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726879</x:v>
      </x:c>
      <x:c r="B477" s="1">
        <x:v>43211.465041088</x:v>
      </x:c>
      <x:c r="C477" s="6">
        <x:v>7.917536085</x:v>
      </x:c>
      <x:c r="D477" s="14" t="s">
        <x:v>77</x:v>
      </x:c>
      <x:c r="E477" s="15">
        <x:v>43194.5186144329</x:v>
      </x:c>
      <x:c r="F477" t="s">
        <x:v>82</x:v>
      </x:c>
      <x:c r="G477" s="6">
        <x:v>148.86133903907</x:v>
      </x:c>
      <x:c r="H477" t="s">
        <x:v>83</x:v>
      </x:c>
      <x:c r="I477" s="6">
        <x:v>32.4605604473027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22.453</x:v>
      </x:c>
      <x:c r="R477" s="8">
        <x:v>139109.499410853</x:v>
      </x:c>
      <x:c r="S477" s="12">
        <x:v>266820.616573023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726886</x:v>
      </x:c>
      <x:c r="B478" s="1">
        <x:v>43211.465053044</x:v>
      </x:c>
      <x:c r="C478" s="6">
        <x:v>7.93473707666667</x:v>
      </x:c>
      <x:c r="D478" s="14" t="s">
        <x:v>77</x:v>
      </x:c>
      <x:c r="E478" s="15">
        <x:v>43194.5186144329</x:v>
      </x:c>
      <x:c r="F478" t="s">
        <x:v>82</x:v>
      </x:c>
      <x:c r="G478" s="6">
        <x:v>148.831161038576</x:v>
      </x:c>
      <x:c r="H478" t="s">
        <x:v>83</x:v>
      </x:c>
      <x:c r="I478" s="6">
        <x:v>32.4667339856906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22.453</x:v>
      </x:c>
      <x:c r="R478" s="8">
        <x:v>139096.698628135</x:v>
      </x:c>
      <x:c r="S478" s="12">
        <x:v>266818.613626092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726903</x:v>
      </x:c>
      <x:c r="B479" s="1">
        <x:v>43211.4650639236</x:v>
      </x:c>
      <x:c r="C479" s="6">
        <x:v>7.95042129666667</x:v>
      </x:c>
      <x:c r="D479" s="14" t="s">
        <x:v>77</x:v>
      </x:c>
      <x:c r="E479" s="15">
        <x:v>43194.5186144329</x:v>
      </x:c>
      <x:c r="F479" t="s">
        <x:v>82</x:v>
      </x:c>
      <x:c r="G479" s="6">
        <x:v>148.762982385009</x:v>
      </x:c>
      <x:c r="H479" t="s">
        <x:v>83</x:v>
      </x:c>
      <x:c r="I479" s="6">
        <x:v>32.4728473056421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22.456</x:v>
      </x:c>
      <x:c r="R479" s="8">
        <x:v>139095.671167359</x:v>
      </x:c>
      <x:c r="S479" s="12">
        <x:v>266811.684302752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726914</x:v>
      </x:c>
      <x:c r="B480" s="1">
        <x:v>43211.4650756944</x:v>
      </x:c>
      <x:c r="C480" s="6">
        <x:v>7.96737228166667</x:v>
      </x:c>
      <x:c r="D480" s="14" t="s">
        <x:v>77</x:v>
      </x:c>
      <x:c r="E480" s="15">
        <x:v>43194.5186144329</x:v>
      </x:c>
      <x:c r="F480" t="s">
        <x:v>82</x:v>
      </x:c>
      <x:c r="G480" s="6">
        <x:v>148.840324108758</x:v>
      </x:c>
      <x:c r="H480" t="s">
        <x:v>83</x:v>
      </x:c>
      <x:c r="I480" s="6">
        <x:v>32.4622468761722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22.454</x:v>
      </x:c>
      <x:c r="R480" s="8">
        <x:v>139096.575015813</x:v>
      </x:c>
      <x:c r="S480" s="12">
        <x:v>266822.897397018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726917</x:v>
      </x:c>
      <x:c r="B481" s="1">
        <x:v>43211.4650872685</x:v>
      </x:c>
      <x:c r="C481" s="6">
        <x:v>7.98403993</x:v>
      </x:c>
      <x:c r="D481" s="14" t="s">
        <x:v>77</x:v>
      </x:c>
      <x:c r="E481" s="15">
        <x:v>43194.5186144329</x:v>
      </x:c>
      <x:c r="F481" t="s">
        <x:v>82</x:v>
      </x:c>
      <x:c r="G481" s="6">
        <x:v>148.785126259871</x:v>
      </x:c>
      <x:c r="H481" t="s">
        <x:v>83</x:v>
      </x:c>
      <x:c r="I481" s="6">
        <x:v>32.4735399485076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22.454</x:v>
      </x:c>
      <x:c r="R481" s="8">
        <x:v>139093.488434207</x:v>
      </x:c>
      <x:c r="S481" s="12">
        <x:v>266823.738121346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726931</x:v>
      </x:c>
      <x:c r="B482" s="1">
        <x:v>43211.4650988426</x:v>
      </x:c>
      <x:c r="C482" s="6">
        <x:v>8.00069086166667</x:v>
      </x:c>
      <x:c r="D482" s="14" t="s">
        <x:v>77</x:v>
      </x:c>
      <x:c r="E482" s="15">
        <x:v>43194.5186144329</x:v>
      </x:c>
      <x:c r="F482" t="s">
        <x:v>82</x:v>
      </x:c>
      <x:c r="G482" s="6">
        <x:v>148.817214249495</x:v>
      </x:c>
      <x:c r="H482" t="s">
        <x:v>83</x:v>
      </x:c>
      <x:c r="I482" s="6">
        <x:v>32.466974904492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22.454</x:v>
      </x:c>
      <x:c r="R482" s="8">
        <x:v>139089.7402789</x:v>
      </x:c>
      <x:c r="S482" s="12">
        <x:v>266812.088143507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726941</x:v>
      </x:c>
      <x:c r="B483" s="1">
        <x:v>43211.4651101852</x:v>
      </x:c>
      <x:c r="C483" s="6">
        <x:v>8.01704177666667</x:v>
      </x:c>
      <x:c r="D483" s="14" t="s">
        <x:v>77</x:v>
      </x:c>
      <x:c r="E483" s="15">
        <x:v>43194.5186144329</x:v>
      </x:c>
      <x:c r="F483" t="s">
        <x:v>82</x:v>
      </x:c>
      <x:c r="G483" s="6">
        <x:v>148.762459198432</x:v>
      </x:c>
      <x:c r="H483" t="s">
        <x:v>83</x:v>
      </x:c>
      <x:c r="I483" s="6">
        <x:v>32.4781776479026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22.454</x:v>
      </x:c>
      <x:c r="R483" s="8">
        <x:v>139096.087562607</x:v>
      </x:c>
      <x:c r="S483" s="12">
        <x:v>266816.493825756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726953</x:v>
      </x:c>
      <x:c r="B484" s="1">
        <x:v>43211.4651220718</x:v>
      </x:c>
      <x:c r="C484" s="6">
        <x:v>8.03414277</x:v>
      </x:c>
      <x:c r="D484" s="14" t="s">
        <x:v>77</x:v>
      </x:c>
      <x:c r="E484" s="15">
        <x:v>43194.5186144329</x:v>
      </x:c>
      <x:c r="F484" t="s">
        <x:v>82</x:v>
      </x:c>
      <x:c r="G484" s="6">
        <x:v>148.816919859728</x:v>
      </x:c>
      <x:c r="H484" t="s">
        <x:v>83</x:v>
      </x:c>
      <x:c r="I484" s="6">
        <x:v>32.4670351341956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22.454</x:v>
      </x:c>
      <x:c r="R484" s="8">
        <x:v>139097.198821406</x:v>
      </x:c>
      <x:c r="S484" s="12">
        <x:v>266804.671334582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726962</x:v>
      </x:c>
      <x:c r="B485" s="1">
        <x:v>43211.4651336806</x:v>
      </x:c>
      <x:c r="C485" s="6">
        <x:v>8.05087703</x:v>
      </x:c>
      <x:c r="D485" s="14" t="s">
        <x:v>77</x:v>
      </x:c>
      <x:c r="E485" s="15">
        <x:v>43194.5186144329</x:v>
      </x:c>
      <x:c r="F485" t="s">
        <x:v>82</x:v>
      </x:c>
      <x:c r="G485" s="6">
        <x:v>148.83819007058</x:v>
      </x:c>
      <x:c r="H485" t="s">
        <x:v>83</x:v>
      </x:c>
      <x:c r="I485" s="6">
        <x:v>32.4679084650124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22.452</x:v>
      </x:c>
      <x:c r="R485" s="8">
        <x:v>139090.369104728</x:v>
      </x:c>
      <x:c r="S485" s="12">
        <x:v>266803.22977466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726967</x:v>
      </x:c>
      <x:c r="B486" s="1">
        <x:v>43211.4651448727</x:v>
      </x:c>
      <x:c r="C486" s="6">
        <x:v>8.06696134666667</x:v>
      </x:c>
      <x:c r="D486" s="14" t="s">
        <x:v>77</x:v>
      </x:c>
      <x:c r="E486" s="15">
        <x:v>43194.5186144329</x:v>
      </x:c>
      <x:c r="F486" t="s">
        <x:v>82</x:v>
      </x:c>
      <x:c r="G486" s="6">
        <x:v>148.831122382559</x:v>
      </x:c>
      <x:c r="H486" t="s">
        <x:v>83</x:v>
      </x:c>
      <x:c r="I486" s="6">
        <x:v>32.45890413406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22.456</x:v>
      </x:c>
      <x:c r="R486" s="8">
        <x:v>139088.672506647</x:v>
      </x:c>
      <x:c r="S486" s="12">
        <x:v>266797.632542761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726979</x:v>
      </x:c>
      <x:c r="B487" s="1">
        <x:v>43211.4651564815</x:v>
      </x:c>
      <x:c r="C487" s="6">
        <x:v>8.08371223166667</x:v>
      </x:c>
      <x:c r="D487" s="14" t="s">
        <x:v>77</x:v>
      </x:c>
      <x:c r="E487" s="15">
        <x:v>43194.5186144329</x:v>
      </x:c>
      <x:c r="F487" t="s">
        <x:v>82</x:v>
      </x:c>
      <x:c r="G487" s="6">
        <x:v>148.787294106642</x:v>
      </x:c>
      <x:c r="H487" t="s">
        <x:v>83</x:v>
      </x:c>
      <x:c r="I487" s="6">
        <x:v>32.4757082227507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22.453</x:v>
      </x:c>
      <x:c r="R487" s="8">
        <x:v>139085.911342884</x:v>
      </x:c>
      <x:c r="S487" s="12">
        <x:v>266795.996379632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726992</x:v>
      </x:c>
      <x:c r="B488" s="1">
        <x:v>43211.465168287</x:v>
      </x:c>
      <x:c r="C488" s="6">
        <x:v>8.10069655833333</x:v>
      </x:c>
      <x:c r="D488" s="14" t="s">
        <x:v>77</x:v>
      </x:c>
      <x:c r="E488" s="15">
        <x:v>43194.5186144329</x:v>
      </x:c>
      <x:c r="F488" t="s">
        <x:v>82</x:v>
      </x:c>
      <x:c r="G488" s="6">
        <x:v>148.775706122043</x:v>
      </x:c>
      <x:c r="H488" t="s">
        <x:v>83</x:v>
      </x:c>
      <x:c r="I488" s="6">
        <x:v>32.4754673033208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22.454</x:v>
      </x:c>
      <x:c r="R488" s="8">
        <x:v>139090.935237699</x:v>
      </x:c>
      <x:c r="S488" s="12">
        <x:v>266804.787926093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727003</x:v>
      </x:c>
      <x:c r="B489" s="1">
        <x:v>43211.4651795949</x:v>
      </x:c>
      <x:c r="C489" s="6">
        <x:v>8.11699750666667</x:v>
      </x:c>
      <x:c r="D489" s="14" t="s">
        <x:v>77</x:v>
      </x:c>
      <x:c r="E489" s="15">
        <x:v>43194.5186144329</x:v>
      </x:c>
      <x:c r="F489" t="s">
        <x:v>82</x:v>
      </x:c>
      <x:c r="G489" s="6">
        <x:v>148.752909799768</x:v>
      </x:c>
      <x:c r="H489" t="s">
        <x:v>83</x:v>
      </x:c>
      <x:c r="I489" s="6">
        <x:v>32.4879650215858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22.451</x:v>
      </x:c>
      <x:c r="R489" s="8">
        <x:v>139084.024995881</x:v>
      </x:c>
      <x:c r="S489" s="12">
        <x:v>266800.753024337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727005</x:v>
      </x:c>
      <x:c r="B490" s="1">
        <x:v>43211.4651916319</x:v>
      </x:c>
      <x:c r="C490" s="6">
        <x:v>8.13433182666667</x:v>
      </x:c>
      <x:c r="D490" s="14" t="s">
        <x:v>77</x:v>
      </x:c>
      <x:c r="E490" s="15">
        <x:v>43194.5186144329</x:v>
      </x:c>
      <x:c r="F490" t="s">
        <x:v>82</x:v>
      </x:c>
      <x:c r="G490" s="6">
        <x:v>148.824905045851</x:v>
      </x:c>
      <x:c r="H490" t="s">
        <x:v>83</x:v>
      </x:c>
      <x:c r="I490" s="6">
        <x:v>32.4627889427748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22.455</x:v>
      </x:c>
      <x:c r="R490" s="8">
        <x:v>139080.995010032</x:v>
      </x:c>
      <x:c r="S490" s="12">
        <x:v>266797.805113458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727021</x:v>
      </x:c>
      <x:c r="B491" s="1">
        <x:v>43211.465202662</x:v>
      </x:c>
      <x:c r="C491" s="6">
        <x:v>8.15019941833333</x:v>
      </x:c>
      <x:c r="D491" s="14" t="s">
        <x:v>77</x:v>
      </x:c>
      <x:c r="E491" s="15">
        <x:v>43194.5186144329</x:v>
      </x:c>
      <x:c r="F491" t="s">
        <x:v>82</x:v>
      </x:c>
      <x:c r="G491" s="6">
        <x:v>148.829836171025</x:v>
      </x:c>
      <x:c r="H491" t="s">
        <x:v>83</x:v>
      </x:c>
      <x:c r="I491" s="6">
        <x:v>32.467005019344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22.453</x:v>
      </x:c>
      <x:c r="R491" s="8">
        <x:v>139082.082047051</x:v>
      </x:c>
      <x:c r="S491" s="12">
        <x:v>266801.070083446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727033</x:v>
      </x:c>
      <x:c r="B492" s="1">
        <x:v>43211.4652145833</x:v>
      </x:c>
      <x:c r="C492" s="6">
        <x:v>8.167400365</x:v>
      </x:c>
      <x:c r="D492" s="14" t="s">
        <x:v>77</x:v>
      </x:c>
      <x:c r="E492" s="15">
        <x:v>43194.5186144329</x:v>
      </x:c>
      <x:c r="F492" t="s">
        <x:v>82</x:v>
      </x:c>
      <x:c r="G492" s="6">
        <x:v>148.770193532189</x:v>
      </x:c>
      <x:c r="H492" t="s">
        <x:v>83</x:v>
      </x:c>
      <x:c r="I492" s="6">
        <x:v>32.4713716756673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22.456</x:v>
      </x:c>
      <x:c r="R492" s="8">
        <x:v>139082.983415945</x:v>
      </x:c>
      <x:c r="S492" s="12">
        <x:v>266796.14891927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727039</x:v>
      </x:c>
      <x:c r="B493" s="1">
        <x:v>43211.4652258912</x:v>
      </x:c>
      <x:c r="C493" s="6">
        <x:v>8.18363463333333</x:v>
      </x:c>
      <x:c r="D493" s="14" t="s">
        <x:v>77</x:v>
      </x:c>
      <x:c r="E493" s="15">
        <x:v>43194.5186144329</x:v>
      </x:c>
      <x:c r="F493" t="s">
        <x:v>82</x:v>
      </x:c>
      <x:c r="G493" s="6">
        <x:v>148.826737006174</x:v>
      </x:c>
      <x:c r="H493" t="s">
        <x:v>83</x:v>
      </x:c>
      <x:c r="I493" s="6">
        <x:v>32.4780873030481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22.449</x:v>
      </x:c>
      <x:c r="R493" s="8">
        <x:v>139071.755327568</x:v>
      </x:c>
      <x:c r="S493" s="12">
        <x:v>266789.027135971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727048</x:v>
      </x:c>
      <x:c r="B494" s="1">
        <x:v>43211.465237419</x:v>
      </x:c>
      <x:c r="C494" s="6">
        <x:v>8.20025228333333</x:v>
      </x:c>
      <x:c r="D494" s="14" t="s">
        <x:v>77</x:v>
      </x:c>
      <x:c r="E494" s="15">
        <x:v>43194.5186144329</x:v>
      </x:c>
      <x:c r="F494" t="s">
        <x:v>82</x:v>
      </x:c>
      <x:c r="G494" s="6">
        <x:v>148.814929681968</x:v>
      </x:c>
      <x:c r="H494" t="s">
        <x:v>83</x:v>
      </x:c>
      <x:c r="I494" s="6">
        <x:v>32.4726666162228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22.452</x:v>
      </x:c>
      <x:c r="R494" s="8">
        <x:v>139062.838297633</x:v>
      </x:c>
      <x:c r="S494" s="12">
        <x:v>266790.907096319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727059</x:v>
      </x:c>
      <x:c r="B495" s="1">
        <x:v>43211.4652491551</x:v>
      </x:c>
      <x:c r="C495" s="6">
        <x:v>8.21715322333333</x:v>
      </x:c>
      <x:c r="D495" s="14" t="s">
        <x:v>77</x:v>
      </x:c>
      <x:c r="E495" s="15">
        <x:v>43194.5186144329</x:v>
      </x:c>
      <x:c r="F495" t="s">
        <x:v>82</x:v>
      </x:c>
      <x:c r="G495" s="6">
        <x:v>148.7960455391</x:v>
      </x:c>
      <x:c r="H495" t="s">
        <x:v>83</x:v>
      </x:c>
      <x:c r="I495" s="6">
        <x:v>32.4791413265039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22.451</x:v>
      </x:c>
      <x:c r="R495" s="8">
        <x:v>139069.028319998</x:v>
      </x:c>
      <x:c r="S495" s="12">
        <x:v>266790.179568041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727067</x:v>
      </x:c>
      <x:c r="B496" s="1">
        <x:v>43211.4652604514</x:v>
      </x:c>
      <x:c r="C496" s="6">
        <x:v>8.23343750166667</x:v>
      </x:c>
      <x:c r="D496" s="14" t="s">
        <x:v>77</x:v>
      </x:c>
      <x:c r="E496" s="15">
        <x:v>43194.5186144329</x:v>
      </x:c>
      <x:c r="F496" t="s">
        <x:v>82</x:v>
      </x:c>
      <x:c r="G496" s="6">
        <x:v>148.778649905891</x:v>
      </x:c>
      <x:c r="H496" t="s">
        <x:v>83</x:v>
      </x:c>
      <x:c r="I496" s="6">
        <x:v>32.4748650048223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22.454</x:v>
      </x:c>
      <x:c r="R496" s="8">
        <x:v>139070.748952588</x:v>
      </x:c>
      <x:c r="S496" s="12">
        <x:v>266785.8973973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727084</x:v>
      </x:c>
      <x:c r="B497" s="1">
        <x:v>43211.4652725694</x:v>
      </x:c>
      <x:c r="C497" s="6">
        <x:v>8.25087180833333</x:v>
      </x:c>
      <x:c r="D497" s="14" t="s">
        <x:v>77</x:v>
      </x:c>
      <x:c r="E497" s="15">
        <x:v>43194.5186144329</x:v>
      </x:c>
      <x:c r="F497" t="s">
        <x:v>82</x:v>
      </x:c>
      <x:c r="G497" s="6">
        <x:v>148.760313991406</x:v>
      </x:c>
      <x:c r="H497" t="s">
        <x:v>83</x:v>
      </x:c>
      <x:c r="I497" s="6">
        <x:v>32.4838392636561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22.452</x:v>
      </x:c>
      <x:c r="R497" s="8">
        <x:v>139069.473694573</x:v>
      </x:c>
      <x:c r="S497" s="12">
        <x:v>266789.375648237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727093</x:v>
      </x:c>
      <x:c r="B498" s="1">
        <x:v>43211.4652842245</x:v>
      </x:c>
      <x:c r="C498" s="6">
        <x:v>8.26763943333333</x:v>
      </x:c>
      <x:c r="D498" s="14" t="s">
        <x:v>77</x:v>
      </x:c>
      <x:c r="E498" s="15">
        <x:v>43194.5186144329</x:v>
      </x:c>
      <x:c r="F498" t="s">
        <x:v>82</x:v>
      </x:c>
      <x:c r="G498" s="6">
        <x:v>148.880113872067</x:v>
      </x:c>
      <x:c r="H498" t="s">
        <x:v>83</x:v>
      </x:c>
      <x:c r="I498" s="6">
        <x:v>32.4619457280974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22.451</x:v>
      </x:c>
      <x:c r="R498" s="8">
        <x:v>139063.755458936</x:v>
      </x:c>
      <x:c r="S498" s="12">
        <x:v>266787.726061679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727097</x:v>
      </x:c>
      <x:c r="B499" s="1">
        <x:v>43211.4652960648</x:v>
      </x:c>
      <x:c r="C499" s="6">
        <x:v>8.28472373333333</x:v>
      </x:c>
      <x:c r="D499" s="14" t="s">
        <x:v>77</x:v>
      </x:c>
      <x:c r="E499" s="15">
        <x:v>43194.5186144329</x:v>
      </x:c>
      <x:c r="F499" t="s">
        <x:v>82</x:v>
      </x:c>
      <x:c r="G499" s="6">
        <x:v>148.848973312289</x:v>
      </x:c>
      <x:c r="H499" t="s">
        <x:v>83</x:v>
      </x:c>
      <x:c r="I499" s="6">
        <x:v>32.4630900909251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22.453</x:v>
      </x:c>
      <x:c r="R499" s="8">
        <x:v>139059.269693233</x:v>
      </x:c>
      <x:c r="S499" s="12">
        <x:v>266793.390184418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727113</x:v>
      </x:c>
      <x:c r="B500" s="1">
        <x:v>43211.4653070255</x:v>
      </x:c>
      <x:c r="C500" s="6">
        <x:v>8.30045801</x:v>
      </x:c>
      <x:c r="D500" s="14" t="s">
        <x:v>77</x:v>
      </x:c>
      <x:c r="E500" s="15">
        <x:v>43194.5186144329</x:v>
      </x:c>
      <x:c r="F500" t="s">
        <x:v>82</x:v>
      </x:c>
      <x:c r="G500" s="6">
        <x:v>148.817618028356</x:v>
      </x:c>
      <x:c r="H500" t="s">
        <x:v>83</x:v>
      </x:c>
      <x:c r="I500" s="6">
        <x:v>32.469504552957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22.453</x:v>
      </x:c>
      <x:c r="R500" s="8">
        <x:v>139062.436373499</x:v>
      </x:c>
      <x:c r="S500" s="12">
        <x:v>266784.378707251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727116</x:v>
      </x:c>
      <x:c r="B501" s="1">
        <x:v>43211.465318669</x:v>
      </x:c>
      <x:c r="C501" s="6">
        <x:v>8.31725892833333</x:v>
      </x:c>
      <x:c r="D501" s="14" t="s">
        <x:v>77</x:v>
      </x:c>
      <x:c r="E501" s="15">
        <x:v>43194.5186144329</x:v>
      </x:c>
      <x:c r="F501" t="s">
        <x:v>82</x:v>
      </x:c>
      <x:c r="G501" s="6">
        <x:v>148.827846415077</x:v>
      </x:c>
      <x:c r="H501" t="s">
        <x:v>83</x:v>
      </x:c>
      <x:c r="I501" s="6">
        <x:v>32.4726365013203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22.451</x:v>
      </x:c>
      <x:c r="R501" s="8">
        <x:v>139052.55383214</x:v>
      </x:c>
      <x:c r="S501" s="12">
        <x:v>266778.244848835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727133</x:v>
      </x:c>
      <x:c r="B502" s="1">
        <x:v>43211.4653303588</x:v>
      </x:c>
      <x:c r="C502" s="6">
        <x:v>8.33410990333333</x:v>
      </x:c>
      <x:c r="D502" s="14" t="s">
        <x:v>77</x:v>
      </x:c>
      <x:c r="E502" s="15">
        <x:v>43194.5186144329</x:v>
      </x:c>
      <x:c r="F502" t="s">
        <x:v>82</x:v>
      </x:c>
      <x:c r="G502" s="6">
        <x:v>148.838114208991</x:v>
      </x:c>
      <x:c r="H502" t="s">
        <x:v>83</x:v>
      </x:c>
      <x:c r="I502" s="6">
        <x:v>32.4731484546965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22.45</x:v>
      </x:c>
      <x:c r="R502" s="8">
        <x:v>139056.117018639</x:v>
      </x:c>
      <x:c r="S502" s="12">
        <x:v>266798.110408337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727136</x:v>
      </x:c>
      <x:c r="B503" s="1">
        <x:v>43211.4653418981</x:v>
      </x:c>
      <x:c r="C503" s="6">
        <x:v>8.35071086</x:v>
      </x:c>
      <x:c r="D503" s="14" t="s">
        <x:v>77</x:v>
      </x:c>
      <x:c r="E503" s="15">
        <x:v>43194.5186144329</x:v>
      </x:c>
      <x:c r="F503" t="s">
        <x:v>82</x:v>
      </x:c>
      <x:c r="G503" s="6">
        <x:v>148.82920973181</x:v>
      </x:c>
      <x:c r="H503" t="s">
        <x:v>83</x:v>
      </x:c>
      <x:c r="I503" s="6">
        <x:v>32.4697454719576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22.452</x:v>
      </x:c>
      <x:c r="R503" s="8">
        <x:v>139047.604552517</x:v>
      </x:c>
      <x:c r="S503" s="12">
        <x:v>266789.911870743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727149</x:v>
      </x:c>
      <x:c r="B504" s="1">
        <x:v>43211.4653531597</x:v>
      </x:c>
      <x:c r="C504" s="6">
        <x:v>8.36692846833333</x:v>
      </x:c>
      <x:c r="D504" s="14" t="s">
        <x:v>77</x:v>
      </x:c>
      <x:c r="E504" s="15">
        <x:v>43194.5186144329</x:v>
      </x:c>
      <x:c r="F504" t="s">
        <x:v>82</x:v>
      </x:c>
      <x:c r="G504" s="6">
        <x:v>148.856739870605</x:v>
      </x:c>
      <x:c r="H504" t="s">
        <x:v>83</x:v>
      </x:c>
      <x:c r="I504" s="6">
        <x:v>32.464113994839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22.452</x:v>
      </x:c>
      <x:c r="R504" s="8">
        <x:v>139047.020189518</x:v>
      </x:c>
      <x:c r="S504" s="12">
        <x:v>266789.253697869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727155</x:v>
      </x:c>
      <x:c r="B505" s="1">
        <x:v>43211.4653650116</x:v>
      </x:c>
      <x:c r="C505" s="6">
        <x:v>8.384012805</x:v>
      </x:c>
      <x:c r="D505" s="14" t="s">
        <x:v>77</x:v>
      </x:c>
      <x:c r="E505" s="15">
        <x:v>43194.5186144329</x:v>
      </x:c>
      <x:c r="F505" t="s">
        <x:v>82</x:v>
      </x:c>
      <x:c r="G505" s="6">
        <x:v>148.858542016423</x:v>
      </x:c>
      <x:c r="H505" t="s">
        <x:v>83</x:v>
      </x:c>
      <x:c r="I505" s="6">
        <x:v>32.4611326284307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22.453</x:v>
      </x:c>
      <x:c r="R505" s="8">
        <x:v>139049.477230494</x:v>
      </x:c>
      <x:c r="S505" s="12">
        <x:v>266774.884470459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727171</x:v>
      </x:c>
      <x:c r="B506" s="1">
        <x:v>43211.4653766204</x:v>
      </x:c>
      <x:c r="C506" s="6">
        <x:v>8.40069703166667</x:v>
      </x:c>
      <x:c r="D506" s="14" t="s">
        <x:v>77</x:v>
      </x:c>
      <x:c r="E506" s="15">
        <x:v>43194.5186144329</x:v>
      </x:c>
      <x:c r="F506" t="s">
        <x:v>82</x:v>
      </x:c>
      <x:c r="G506" s="6">
        <x:v>148.846979226497</x:v>
      </x:c>
      <x:c r="H506" t="s">
        <x:v>83</x:v>
      </x:c>
      <x:c r="I506" s="6">
        <x:v>32.479171441465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22.447</x:v>
      </x:c>
      <x:c r="R506" s="8">
        <x:v>139046.300356121</x:v>
      </x:c>
      <x:c r="S506" s="12">
        <x:v>266782.687562357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727184</x:v>
      </x:c>
      <x:c r="B507" s="1">
        <x:v>43211.465387963</x:v>
      </x:c>
      <x:c r="C507" s="6">
        <x:v>8.41703132166667</x:v>
      </x:c>
      <x:c r="D507" s="14" t="s">
        <x:v>77</x:v>
      </x:c>
      <x:c r="E507" s="15">
        <x:v>43194.5186144329</x:v>
      </x:c>
      <x:c r="F507" t="s">
        <x:v>82</x:v>
      </x:c>
      <x:c r="G507" s="6">
        <x:v>148.787359358609</x:v>
      </x:c>
      <x:c r="H507" t="s">
        <x:v>83</x:v>
      </x:c>
      <x:c r="I507" s="6">
        <x:v>32.4809181096525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22.451</x:v>
      </x:c>
      <x:c r="R507" s="8">
        <x:v>139038.946111098</x:v>
      </x:c>
      <x:c r="S507" s="12">
        <x:v>266772.187598436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727187</x:v>
      </x:c>
      <x:c r="B508" s="1">
        <x:v>43211.4653997338</x:v>
      </x:c>
      <x:c r="C508" s="6">
        <x:v>8.43396560166667</x:v>
      </x:c>
      <x:c r="D508" s="14" t="s">
        <x:v>77</x:v>
      </x:c>
      <x:c r="E508" s="15">
        <x:v>43194.5186144329</x:v>
      </x:c>
      <x:c r="F508" t="s">
        <x:v>82</x:v>
      </x:c>
      <x:c r="G508" s="6">
        <x:v>148.720964006857</x:v>
      </x:c>
      <x:c r="H508" t="s">
        <x:v>83</x:v>
      </x:c>
      <x:c r="I508" s="6">
        <x:v>32.4944999916206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22.451</x:v>
      </x:c>
      <x:c r="R508" s="8">
        <x:v>139030.605685867</x:v>
      </x:c>
      <x:c r="S508" s="12">
        <x:v>266774.520187987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727196</x:v>
      </x:c>
      <x:c r="B509" s="1">
        <x:v>43211.4654113079</x:v>
      </x:c>
      <x:c r="C509" s="6">
        <x:v>8.45066657833333</x:v>
      </x:c>
      <x:c r="D509" s="14" t="s">
        <x:v>77</x:v>
      </x:c>
      <x:c r="E509" s="15">
        <x:v>43194.5186144329</x:v>
      </x:c>
      <x:c r="F509" t="s">
        <x:v>82</x:v>
      </x:c>
      <x:c r="G509" s="6">
        <x:v>148.758989118237</x:v>
      </x:c>
      <x:c r="H509" t="s">
        <x:v>83</x:v>
      </x:c>
      <x:c r="I509" s="6">
        <x:v>32.4841102986929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22.452</x:v>
      </x:c>
      <x:c r="R509" s="8">
        <x:v>139035.346380882</x:v>
      </x:c>
      <x:c r="S509" s="12">
        <x:v>266780.834320808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727211</x:v>
      </x:c>
      <x:c r="B510" s="1">
        <x:v>43211.4654228009</x:v>
      </x:c>
      <x:c r="C510" s="6">
        <x:v>8.467234195</x:v>
      </x:c>
      <x:c r="D510" s="14" t="s">
        <x:v>77</x:v>
      </x:c>
      <x:c r="E510" s="15">
        <x:v>43194.5186144329</x:v>
      </x:c>
      <x:c r="F510" t="s">
        <x:v>82</x:v>
      </x:c>
      <x:c r="G510" s="6">
        <x:v>148.80424939844</x:v>
      </x:c>
      <x:c r="H510" t="s">
        <x:v>83</x:v>
      </x:c>
      <x:c r="I510" s="6">
        <x:v>32.480074890414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22.45</x:v>
      </x:c>
      <x:c r="R510" s="8">
        <x:v>139033.122537439</x:v>
      </x:c>
      <x:c r="S510" s="12">
        <x:v>266760.420507452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727217</x:v>
      </x:c>
      <x:c r="B511" s="1">
        <x:v>43211.4654343403</x:v>
      </x:c>
      <x:c r="C511" s="6">
        <x:v>8.48381848</x:v>
      </x:c>
      <x:c r="D511" s="14" t="s">
        <x:v>77</x:v>
      </x:c>
      <x:c r="E511" s="15">
        <x:v>43194.5186144329</x:v>
      </x:c>
      <x:c r="F511" t="s">
        <x:v>82</x:v>
      </x:c>
      <x:c r="G511" s="6">
        <x:v>148.73951305758</x:v>
      </x:c>
      <x:c r="H511" t="s">
        <x:v>83</x:v>
      </x:c>
      <x:c r="I511" s="6">
        <x:v>32.4907054913392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22.451</x:v>
      </x:c>
      <x:c r="R511" s="8">
        <x:v>139032.213488993</x:v>
      </x:c>
      <x:c r="S511" s="12">
        <x:v>266779.05129379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727231</x:v>
      </x:c>
      <x:c r="B512" s="1">
        <x:v>43211.4654457176</x:v>
      </x:c>
      <x:c r="C512" s="6">
        <x:v>8.50020274666667</x:v>
      </x:c>
      <x:c r="D512" s="14" t="s">
        <x:v>77</x:v>
      </x:c>
      <x:c r="E512" s="15">
        <x:v>43194.5186144329</x:v>
      </x:c>
      <x:c r="F512" t="s">
        <x:v>82</x:v>
      </x:c>
      <x:c r="G512" s="6">
        <x:v>148.86936513617</x:v>
      </x:c>
      <x:c r="H512" t="s">
        <x:v>83</x:v>
      </x:c>
      <x:c r="I512" s="6">
        <x:v>32.4745939705335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22.447</x:v>
      </x:c>
      <x:c r="R512" s="8">
        <x:v>139033.659450362</x:v>
      </x:c>
      <x:c r="S512" s="12">
        <x:v>266782.819434128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727238</x:v>
      </x:c>
      <x:c r="B513" s="1">
        <x:v>43211.4654576736</x:v>
      </x:c>
      <x:c r="C513" s="6">
        <x:v>8.51740375</x:v>
      </x:c>
      <x:c r="D513" s="14" t="s">
        <x:v>77</x:v>
      </x:c>
      <x:c r="E513" s="15">
        <x:v>43194.5186144329</x:v>
      </x:c>
      <x:c r="F513" t="s">
        <x:v>82</x:v>
      </x:c>
      <x:c r="G513" s="6">
        <x:v>148.880153577754</x:v>
      </x:c>
      <x:c r="H513" t="s">
        <x:v>83</x:v>
      </x:c>
      <x:c r="I513" s="6">
        <x:v>32.4697755868342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22.448</x:v>
      </x:c>
      <x:c r="R513" s="8">
        <x:v>139030.402962226</x:v>
      </x:c>
      <x:c r="S513" s="12">
        <x:v>266771.882931541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727253</x:v>
      </x:c>
      <x:c r="B514" s="1">
        <x:v>43211.465469294</x:v>
      </x:c>
      <x:c r="C514" s="6">
        <x:v>8.53415467</x:v>
      </x:c>
      <x:c r="D514" s="14" t="s">
        <x:v>77</x:v>
      </x:c>
      <x:c r="E514" s="15">
        <x:v>43194.5186144329</x:v>
      </x:c>
      <x:c r="F514" t="s">
        <x:v>82</x:v>
      </x:c>
      <x:c r="G514" s="6">
        <x:v>148.830337383451</x:v>
      </x:c>
      <x:c r="H514" t="s">
        <x:v>83</x:v>
      </x:c>
      <x:c r="I514" s="6">
        <x:v>32.482574433775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22.447</x:v>
      </x:c>
      <x:c r="R514" s="8">
        <x:v>139032.358047932</x:v>
      </x:c>
      <x:c r="S514" s="12">
        <x:v>266768.896443029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727261</x:v>
      </x:c>
      <x:c r="B515" s="1">
        <x:v>43211.4654804745</x:v>
      </x:c>
      <x:c r="C515" s="6">
        <x:v>8.55027226833333</x:v>
      </x:c>
      <x:c r="D515" s="14" t="s">
        <x:v>77</x:v>
      </x:c>
      <x:c r="E515" s="15">
        <x:v>43194.5186144329</x:v>
      </x:c>
      <x:c r="F515" t="s">
        <x:v>82</x:v>
      </x:c>
      <x:c r="G515" s="6">
        <x:v>148.793059530561</x:v>
      </x:c>
      <x:c r="H515" t="s">
        <x:v>83</x:v>
      </x:c>
      <x:c r="I515" s="6">
        <x:v>32.4823636288411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22.45</x:v>
      </x:c>
      <x:c r="R515" s="8">
        <x:v>139030.907919076</x:v>
      </x:c>
      <x:c r="S515" s="12">
        <x:v>266774.670616069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727270</x:v>
      </x:c>
      <x:c r="B516" s="1">
        <x:v>43211.4654924768</x:v>
      </x:c>
      <x:c r="C516" s="6">
        <x:v>8.56752327333333</x:v>
      </x:c>
      <x:c r="D516" s="14" t="s">
        <x:v>77</x:v>
      </x:c>
      <x:c r="E516" s="15">
        <x:v>43194.5186144329</x:v>
      </x:c>
      <x:c r="F516" t="s">
        <x:v>82</x:v>
      </x:c>
      <x:c r="G516" s="6">
        <x:v>148.800862978309</x:v>
      </x:c>
      <x:c r="H516" t="s">
        <x:v>83</x:v>
      </x:c>
      <x:c r="I516" s="6">
        <x:v>32.4807675347733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22.45</x:v>
      </x:c>
      <x:c r="R516" s="8">
        <x:v>139023.7526018</x:v>
      </x:c>
      <x:c r="S516" s="12">
        <x:v>266770.938426524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727279</x:v>
      </x:c>
      <x:c r="B517" s="1">
        <x:v>43211.4655039699</x:v>
      </x:c>
      <x:c r="C517" s="6">
        <x:v>8.584107535</x:v>
      </x:c>
      <x:c r="D517" s="14" t="s">
        <x:v>77</x:v>
      </x:c>
      <x:c r="E517" s="15">
        <x:v>43194.5186144329</x:v>
      </x:c>
      <x:c r="F517" t="s">
        <x:v>82</x:v>
      </x:c>
      <x:c r="G517" s="6">
        <x:v>148.851357579263</x:v>
      </x:c>
      <x:c r="H517" t="s">
        <x:v>83</x:v>
      </x:c>
      <x:c r="I517" s="6">
        <x:v>32.4808879946763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22.446</x:v>
      </x:c>
      <x:c r="R517" s="8">
        <x:v>139024.145353943</x:v>
      </x:c>
      <x:c r="S517" s="12">
        <x:v>266766.740233974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727289</x:v>
      </x:c>
      <x:c r="B518" s="1">
        <x:v>43211.465515162</x:v>
      </x:c>
      <x:c r="C518" s="6">
        <x:v>8.60020845333333</x:v>
      </x:c>
      <x:c r="D518" s="14" t="s">
        <x:v>77</x:v>
      </x:c>
      <x:c r="E518" s="15">
        <x:v>43194.5186144329</x:v>
      </x:c>
      <x:c r="F518" t="s">
        <x:v>82</x:v>
      </x:c>
      <x:c r="G518" s="6">
        <x:v>148.837044544403</x:v>
      </x:c>
      <x:c r="H518" t="s">
        <x:v>83</x:v>
      </x:c>
      <x:c r="I518" s="6">
        <x:v>32.4759792571294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22.449</x:v>
      </x:c>
      <x:c r="R518" s="8">
        <x:v>139022.016958819</x:v>
      </x:c>
      <x:c r="S518" s="12">
        <x:v>266764.832568877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727304</x:v>
      </x:c>
      <x:c r="B519" s="1">
        <x:v>43211.4655271644</x:v>
      </x:c>
      <x:c r="C519" s="6">
        <x:v>8.61749277333333</x:v>
      </x:c>
      <x:c r="D519" s="14" t="s">
        <x:v>77</x:v>
      </x:c>
      <x:c r="E519" s="15">
        <x:v>43194.5186144329</x:v>
      </x:c>
      <x:c r="F519" t="s">
        <x:v>82</x:v>
      </x:c>
      <x:c r="G519" s="6">
        <x:v>148.902614192802</x:v>
      </x:c>
      <x:c r="H519" t="s">
        <x:v>83</x:v>
      </x:c>
      <x:c r="I519" s="6">
        <x:v>32.4704079992994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22.446</x:v>
      </x:c>
      <x:c r="R519" s="8">
        <x:v>139023.414690607</x:v>
      </x:c>
      <x:c r="S519" s="12">
        <x:v>266767.666480519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727306</x:v>
      </x:c>
      <x:c r="B520" s="1">
        <x:v>43211.4655382755</x:v>
      </x:c>
      <x:c r="C520" s="6">
        <x:v>8.63349369333333</x:v>
      </x:c>
      <x:c r="D520" s="14" t="s">
        <x:v>77</x:v>
      </x:c>
      <x:c r="E520" s="15">
        <x:v>43194.5186144329</x:v>
      </x:c>
      <x:c r="F520" t="s">
        <x:v>82</x:v>
      </x:c>
      <x:c r="G520" s="6">
        <x:v>148.8704711254</x:v>
      </x:c>
      <x:c r="H520" t="s">
        <x:v>83</x:v>
      </x:c>
      <x:c r="I520" s="6">
        <x:v>32.4691431744882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22.449</x:v>
      </x:c>
      <x:c r="R520" s="8">
        <x:v>139012.394677248</x:v>
      </x:c>
      <x:c r="S520" s="12">
        <x:v>266751.559436904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727319</x:v>
      </x:c>
      <x:c r="B521" s="1">
        <x:v>43211.4655501968</x:v>
      </x:c>
      <x:c r="C521" s="6">
        <x:v>8.65067799333333</x:v>
      </x:c>
      <x:c r="D521" s="14" t="s">
        <x:v>77</x:v>
      </x:c>
      <x:c r="E521" s="15">
        <x:v>43194.5186144329</x:v>
      </x:c>
      <x:c r="F521" t="s">
        <x:v>82</x:v>
      </x:c>
      <x:c r="G521" s="6">
        <x:v>148.813230827179</x:v>
      </x:c>
      <x:c r="H521" t="s">
        <x:v>83</x:v>
      </x:c>
      <x:c r="I521" s="6">
        <x:v>32.4782378778068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22.45</x:v>
      </x:c>
      <x:c r="R521" s="8">
        <x:v>139022.669219028</x:v>
      </x:c>
      <x:c r="S521" s="12">
        <x:v>266753.277718117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727326</x:v>
      </x:c>
      <x:c r="B522" s="1">
        <x:v>43211.4655618866</x:v>
      </x:c>
      <x:c r="C522" s="6">
        <x:v>8.667462275</x:v>
      </x:c>
      <x:c r="D522" s="14" t="s">
        <x:v>77</x:v>
      </x:c>
      <x:c r="E522" s="15">
        <x:v>43194.5186144329</x:v>
      </x:c>
      <x:c r="F522" t="s">
        <x:v>82</x:v>
      </x:c>
      <x:c r="G522" s="6">
        <x:v>148.832332514187</x:v>
      </x:c>
      <x:c r="H522" t="s">
        <x:v>83</x:v>
      </x:c>
      <x:c r="I522" s="6">
        <x:v>32.4769429350995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22.449</x:v>
      </x:c>
      <x:c r="R522" s="8">
        <x:v>139018.550463878</x:v>
      </x:c>
      <x:c r="S522" s="12">
        <x:v>266761.329341242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727335</x:v>
      </x:c>
      <x:c r="B523" s="1">
        <x:v>43211.4655730671</x:v>
      </x:c>
      <x:c r="C523" s="6">
        <x:v>8.683579875</x:v>
      </x:c>
      <x:c r="D523" s="14" t="s">
        <x:v>77</x:v>
      </x:c>
      <x:c r="E523" s="15">
        <x:v>43194.5186144329</x:v>
      </x:c>
      <x:c r="F523" t="s">
        <x:v>82</x:v>
      </x:c>
      <x:c r="G523" s="6">
        <x:v>148.891640556479</x:v>
      </x:c>
      <x:c r="H523" t="s">
        <x:v>83</x:v>
      </x:c>
      <x:c r="I523" s="6">
        <x:v>32.4674266272923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22.448</x:v>
      </x:c>
      <x:c r="R523" s="8">
        <x:v>139012.715607749</x:v>
      </x:c>
      <x:c r="S523" s="12">
        <x:v>266760.177169823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727349</x:v>
      </x:c>
      <x:c r="B524" s="1">
        <x:v>43211.4655845255</x:v>
      </x:c>
      <x:c r="C524" s="6">
        <x:v>8.70011419666667</x:v>
      </x:c>
      <x:c r="D524" s="14" t="s">
        <x:v>77</x:v>
      </x:c>
      <x:c r="E524" s="15">
        <x:v>43194.5186144329</x:v>
      </x:c>
      <x:c r="F524" t="s">
        <x:v>82</x:v>
      </x:c>
      <x:c r="G524" s="6">
        <x:v>148.849599048814</x:v>
      </x:c>
      <x:c r="H524" t="s">
        <x:v>83</x:v>
      </x:c>
      <x:c r="I524" s="6">
        <x:v>32.4707994927903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22.45</x:v>
      </x:c>
      <x:c r="R524" s="8">
        <x:v>139012.169507574</x:v>
      </x:c>
      <x:c r="S524" s="12">
        <x:v>266775.16803066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727358</x:v>
      </x:c>
      <x:c r="B525" s="1">
        <x:v>43211.4655961458</x:v>
      </x:c>
      <x:c r="C525" s="6">
        <x:v>8.716815115</x:v>
      </x:c>
      <x:c r="D525" s="14" t="s">
        <x:v>77</x:v>
      </x:c>
      <x:c r="E525" s="15">
        <x:v>43194.5186144329</x:v>
      </x:c>
      <x:c r="F525" t="s">
        <x:v>82</x:v>
      </x:c>
      <x:c r="G525" s="6">
        <x:v>148.912629293598</x:v>
      </x:c>
      <x:c r="H525" t="s">
        <x:v>83</x:v>
      </x:c>
      <x:c r="I525" s="6">
        <x:v>32.4788100619535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22.442</x:v>
      </x:c>
      <x:c r="R525" s="8">
        <x:v>139015.813921911</x:v>
      </x:c>
      <x:c r="S525" s="12">
        <x:v>266762.081304121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727371</x:v>
      </x:c>
      <x:c r="B526" s="1">
        <x:v>43211.4656077894</x:v>
      </x:c>
      <x:c r="C526" s="6">
        <x:v>8.73359941</x:v>
      </x:c>
      <x:c r="D526" s="14" t="s">
        <x:v>77</x:v>
      </x:c>
      <x:c r="E526" s="15">
        <x:v>43194.5186144329</x:v>
      </x:c>
      <x:c r="F526" t="s">
        <x:v>82</x:v>
      </x:c>
      <x:c r="G526" s="6">
        <x:v>148.786598589741</x:v>
      </x:c>
      <x:c r="H526" t="s">
        <x:v>83</x:v>
      </x:c>
      <x:c r="I526" s="6">
        <x:v>32.4915185981808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22.447</x:v>
      </x:c>
      <x:c r="R526" s="8">
        <x:v>139008.604413953</x:v>
      </x:c>
      <x:c r="S526" s="12">
        <x:v>266764.89222605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727381</x:v>
      </x:c>
      <x:c r="B527" s="1">
        <x:v>43211.465619294</x:v>
      </x:c>
      <x:c r="C527" s="6">
        <x:v>8.75015037833333</x:v>
      </x:c>
      <x:c r="D527" s="14" t="s">
        <x:v>77</x:v>
      </x:c>
      <x:c r="E527" s="15">
        <x:v>43194.5186144329</x:v>
      </x:c>
      <x:c r="F527" t="s">
        <x:v>82</x:v>
      </x:c>
      <x:c r="G527" s="6">
        <x:v>148.734314701915</x:v>
      </x:c>
      <x:c r="H527" t="s">
        <x:v>83</x:v>
      </x:c>
      <x:c r="I527" s="6">
        <x:v>32.4943795312288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22.45</x:v>
      </x:c>
      <x:c r="R527" s="8">
        <x:v>139006.063783845</x:v>
      </x:c>
      <x:c r="S527" s="12">
        <x:v>266769.33615953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727388</x:v>
      </x:c>
      <x:c r="B528" s="1">
        <x:v>43211.4656310995</x:v>
      </x:c>
      <x:c r="C528" s="6">
        <x:v>8.76715132833333</x:v>
      </x:c>
      <x:c r="D528" s="14" t="s">
        <x:v>77</x:v>
      </x:c>
      <x:c r="E528" s="15">
        <x:v>43194.5186144329</x:v>
      </x:c>
      <x:c r="F528" t="s">
        <x:v>82</x:v>
      </x:c>
      <x:c r="G528" s="6">
        <x:v>148.80509150978</x:v>
      </x:c>
      <x:c r="H528" t="s">
        <x:v>83</x:v>
      </x:c>
      <x:c r="I528" s="6">
        <x:v>32.4825142037926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22.449</x:v>
      </x:c>
      <x:c r="R528" s="8">
        <x:v>139004.181477198</x:v>
      </x:c>
      <x:c r="S528" s="12">
        <x:v>266760.838249982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727396</x:v>
      </x:c>
      <x:c r="B529" s="1">
        <x:v>43211.4656427894</x:v>
      </x:c>
      <x:c r="C529" s="6">
        <x:v>8.78401896166667</x:v>
      </x:c>
      <x:c r="D529" s="14" t="s">
        <x:v>77</x:v>
      </x:c>
      <x:c r="E529" s="15">
        <x:v>43194.5186144329</x:v>
      </x:c>
      <x:c r="F529" t="s">
        <x:v>82</x:v>
      </x:c>
      <x:c r="G529" s="6">
        <x:v>148.881071305922</x:v>
      </x:c>
      <x:c r="H529" t="s">
        <x:v>83</x:v>
      </x:c>
      <x:c r="I529" s="6">
        <x:v>32.4774247741875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22.445</x:v>
      </x:c>
      <x:c r="R529" s="8">
        <x:v>139000.318757878</x:v>
      </x:c>
      <x:c r="S529" s="12">
        <x:v>266764.169287851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727406</x:v>
      </x:c>
      <x:c r="B530" s="1">
        <x:v>43211.4656544329</x:v>
      </x:c>
      <x:c r="C530" s="6">
        <x:v>8.800786575</x:v>
      </x:c>
      <x:c r="D530" s="14" t="s">
        <x:v>77</x:v>
      </x:c>
      <x:c r="E530" s="15">
        <x:v>43194.5186144329</x:v>
      </x:c>
      <x:c r="F530" t="s">
        <x:v>82</x:v>
      </x:c>
      <x:c r="G530" s="6">
        <x:v>148.828339096202</x:v>
      </x:c>
      <x:c r="H530" t="s">
        <x:v>83</x:v>
      </x:c>
      <x:c r="I530" s="6">
        <x:v>32.4882059419142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22.445</x:v>
      </x:c>
      <x:c r="R530" s="8">
        <x:v>138992.907171167</x:v>
      </x:c>
      <x:c r="S530" s="12">
        <x:v>266750.801994964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727422</x:v>
      </x:c>
      <x:c r="B531" s="1">
        <x:v>43211.4656658912</x:v>
      </x:c>
      <x:c r="C531" s="6">
        <x:v>8.81725420333333</x:v>
      </x:c>
      <x:c r="D531" s="14" t="s">
        <x:v>77</x:v>
      </x:c>
      <x:c r="E531" s="15">
        <x:v>43194.5186144329</x:v>
      </x:c>
      <x:c r="F531" t="s">
        <x:v>82</x:v>
      </x:c>
      <x:c r="G531" s="6">
        <x:v>148.81041302496</x:v>
      </x:c>
      <x:c r="H531" t="s">
        <x:v>83</x:v>
      </x:c>
      <x:c r="I531" s="6">
        <x:v>32.4892599685531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22.446</x:v>
      </x:c>
      <x:c r="R531" s="8">
        <x:v>138998.473619402</x:v>
      </x:c>
      <x:c r="S531" s="12">
        <x:v>266760.77801089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727429</x:v>
      </x:c>
      <x:c r="B532" s="1">
        <x:v>43211.4656774306</x:v>
      </x:c>
      <x:c r="C532" s="6">
        <x:v>8.83388847666667</x:v>
      </x:c>
      <x:c r="D532" s="14" t="s">
        <x:v>77</x:v>
      </x:c>
      <x:c r="E532" s="15">
        <x:v>43194.5186144329</x:v>
      </x:c>
      <x:c r="F532" t="s">
        <x:v>82</x:v>
      </x:c>
      <x:c r="G532" s="6">
        <x:v>148.870210291374</x:v>
      </x:c>
      <x:c r="H532" t="s">
        <x:v>83</x:v>
      </x:c>
      <x:c r="I532" s="6">
        <x:v>32.477033279923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22.446</x:v>
      </x:c>
      <x:c r="R532" s="8">
        <x:v>138982.106355468</x:v>
      </x:c>
      <x:c r="S532" s="12">
        <x:v>266754.14127439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727443</x:v>
      </x:c>
      <x:c r="B533" s="1">
        <x:v>43211.4656887731</x:v>
      </x:c>
      <x:c r="C533" s="6">
        <x:v>8.85020613</x:v>
      </x:c>
      <x:c r="D533" s="14" t="s">
        <x:v>77</x:v>
      </x:c>
      <x:c r="E533" s="15">
        <x:v>43194.5186144329</x:v>
      </x:c>
      <x:c r="F533" t="s">
        <x:v>82</x:v>
      </x:c>
      <x:c r="G533" s="6">
        <x:v>148.768144617394</x:v>
      </x:c>
      <x:c r="H533" t="s">
        <x:v>83</x:v>
      </x:c>
      <x:c r="I533" s="6">
        <x:v>32.4979029994952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22.446</x:v>
      </x:c>
      <x:c r="R533" s="8">
        <x:v>138993.297246832</x:v>
      </x:c>
      <x:c r="S533" s="12">
        <x:v>266751.208876667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727448</x:v>
      </x:c>
      <x:c r="B534" s="1">
        <x:v>43211.4657007292</x:v>
      </x:c>
      <x:c r="C534" s="6">
        <x:v>8.867440395</x:v>
      </x:c>
      <x:c r="D534" s="14" t="s">
        <x:v>77</x:v>
      </x:c>
      <x:c r="E534" s="15">
        <x:v>43194.5186144329</x:v>
      </x:c>
      <x:c r="F534" t="s">
        <x:v>82</x:v>
      </x:c>
      <x:c r="G534" s="6">
        <x:v>148.841194931361</x:v>
      </x:c>
      <x:c r="H534" t="s">
        <x:v>83</x:v>
      </x:c>
      <x:c r="I534" s="6">
        <x:v>32.482965928687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22.446</x:v>
      </x:c>
      <x:c r="R534" s="8">
        <x:v>138987.074888268</x:v>
      </x:c>
      <x:c r="S534" s="12">
        <x:v>266748.644066942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727456</x:v>
      </x:c>
      <x:c r="B535" s="1">
        <x:v>43211.4657118866</x:v>
      </x:c>
      <x:c r="C535" s="6">
        <x:v>8.88349134833333</x:v>
      </x:c>
      <x:c r="D535" s="14" t="s">
        <x:v>77</x:v>
      </x:c>
      <x:c r="E535" s="15">
        <x:v>43194.5186144329</x:v>
      </x:c>
      <x:c r="F535" t="s">
        <x:v>82</x:v>
      </x:c>
      <x:c r="G535" s="6">
        <x:v>148.854303292923</x:v>
      </x:c>
      <x:c r="H535" t="s">
        <x:v>83</x:v>
      </x:c>
      <x:c r="I535" s="6">
        <x:v>32.4802856952037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22.446</x:v>
      </x:c>
      <x:c r="R535" s="8">
        <x:v>138974.584447944</x:v>
      </x:c>
      <x:c r="S535" s="12">
        <x:v>266743.503667084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727465</x:v>
      </x:c>
      <x:c r="B536" s="1">
        <x:v>43211.4657238773</x:v>
      </x:c>
      <x:c r="C536" s="6">
        <x:v>8.90077561166667</x:v>
      </x:c>
      <x:c r="D536" s="14" t="s">
        <x:v>77</x:v>
      </x:c>
      <x:c r="E536" s="15">
        <x:v>43194.5186144329</x:v>
      </x:c>
      <x:c r="F536" t="s">
        <x:v>82</x:v>
      </x:c>
      <x:c r="G536" s="6">
        <x:v>148.835892719789</x:v>
      </x:c>
      <x:c r="H536" t="s">
        <x:v>83</x:v>
      </x:c>
      <x:c r="I536" s="6">
        <x:v>32.4840500686823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22.446</x:v>
      </x:c>
      <x:c r="R536" s="8">
        <x:v>138980.32078382</x:v>
      </x:c>
      <x:c r="S536" s="12">
        <x:v>266752.740281543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727475</x:v>
      </x:c>
      <x:c r="B537" s="1">
        <x:v>43211.4657349884</x:v>
      </x:c>
      <x:c r="C537" s="6">
        <x:v>8.91674320166667</x:v>
      </x:c>
      <x:c r="D537" s="14" t="s">
        <x:v>77</x:v>
      </x:c>
      <x:c r="E537" s="15">
        <x:v>43194.5186144329</x:v>
      </x:c>
      <x:c r="F537" t="s">
        <x:v>82</x:v>
      </x:c>
      <x:c r="G537" s="6">
        <x:v>148.869796221758</x:v>
      </x:c>
      <x:c r="H537" t="s">
        <x:v>83</x:v>
      </x:c>
      <x:c r="I537" s="6">
        <x:v>32.4849535189464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22.443</x:v>
      </x:c>
      <x:c r="R537" s="8">
        <x:v>138983.913583015</x:v>
      </x:c>
      <x:c r="S537" s="12">
        <x:v>266750.906083736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727486</x:v>
      </x:c>
      <x:c r="B538" s="1">
        <x:v>43211.4657468403</x:v>
      </x:c>
      <x:c r="C538" s="6">
        <x:v>8.93382751333333</x:v>
      </x:c>
      <x:c r="D538" s="14" t="s">
        <x:v>77</x:v>
      </x:c>
      <x:c r="E538" s="15">
        <x:v>43194.5186144329</x:v>
      </x:c>
      <x:c r="F538" t="s">
        <x:v>82</x:v>
      </x:c>
      <x:c r="G538" s="6">
        <x:v>148.81007156571</x:v>
      </x:c>
      <x:c r="H538" t="s">
        <x:v>83</x:v>
      </x:c>
      <x:c r="I538" s="6">
        <x:v>32.4736604081509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22.452</x:v>
      </x:c>
      <x:c r="R538" s="8">
        <x:v>138985.700915198</x:v>
      </x:c>
      <x:c r="S538" s="12">
        <x:v>266742.598159889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727500</x:v>
      </x:c>
      <x:c r="B539" s="1">
        <x:v>43211.4657585995</x:v>
      </x:c>
      <x:c r="C539" s="6">
        <x:v>8.95074518166667</x:v>
      </x:c>
      <x:c r="D539" s="14" t="s">
        <x:v>77</x:v>
      </x:c>
      <x:c r="E539" s="15">
        <x:v>43194.5186144329</x:v>
      </x:c>
      <x:c r="F539" t="s">
        <x:v>82</x:v>
      </x:c>
      <x:c r="G539" s="6">
        <x:v>148.826402105229</x:v>
      </x:c>
      <x:c r="H539" t="s">
        <x:v>83</x:v>
      </x:c>
      <x:c r="I539" s="6">
        <x:v>32.4807675347733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22.448</x:v>
      </x:c>
      <x:c r="R539" s="8">
        <x:v>138987.124694082</x:v>
      </x:c>
      <x:c r="S539" s="12">
        <x:v>266755.288094887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727508</x:v>
      </x:c>
      <x:c r="B540" s="1">
        <x:v>43211.4657700231</x:v>
      </x:c>
      <x:c r="C540" s="6">
        <x:v>8.96721282166667</x:v>
      </x:c>
      <x:c r="D540" s="14" t="s">
        <x:v>77</x:v>
      </x:c>
      <x:c r="E540" s="15">
        <x:v>43194.5186144329</x:v>
      </x:c>
      <x:c r="F540" t="s">
        <x:v>82</x:v>
      </x:c>
      <x:c r="G540" s="6">
        <x:v>148.831850757485</x:v>
      </x:c>
      <x:c r="H540" t="s">
        <x:v>83</x:v>
      </x:c>
      <x:c r="I540" s="6">
        <x:v>32.4796532808741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22.448</x:v>
      </x:c>
      <x:c r="R540" s="8">
        <x:v>138981.993547706</x:v>
      </x:c>
      <x:c r="S540" s="12">
        <x:v>266751.004088926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727520</x:v>
      </x:c>
      <x:c r="B541" s="1">
        <x:v>43211.465781331</x:v>
      </x:c>
      <x:c r="C541" s="6">
        <x:v>8.98349704333333</x:v>
      </x:c>
      <x:c r="D541" s="14" t="s">
        <x:v>77</x:v>
      </x:c>
      <x:c r="E541" s="15">
        <x:v>43194.5186144329</x:v>
      </x:c>
      <x:c r="F541" t="s">
        <x:v>82</x:v>
      </x:c>
      <x:c r="G541" s="6">
        <x:v>148.924600810034</x:v>
      </x:c>
      <x:c r="H541" t="s">
        <x:v>83</x:v>
      </x:c>
      <x:c r="I541" s="6">
        <x:v>32.4737507528862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22.443</x:v>
      </x:c>
      <x:c r="R541" s="8">
        <x:v>138976.921511214</x:v>
      </x:c>
      <x:c r="S541" s="12">
        <x:v>266735.175540984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727526</x:v>
      </x:c>
      <x:c r="B542" s="1">
        <x:v>43211.4657929051</x:v>
      </x:c>
      <x:c r="C542" s="6">
        <x:v>9.00018133833333</x:v>
      </x:c>
      <x:c r="D542" s="14" t="s">
        <x:v>77</x:v>
      </x:c>
      <x:c r="E542" s="15">
        <x:v>43194.5186144329</x:v>
      </x:c>
      <x:c r="F542" t="s">
        <x:v>82</x:v>
      </x:c>
      <x:c r="G542" s="6">
        <x:v>148.859900171939</x:v>
      </x:c>
      <x:c r="H542" t="s">
        <x:v>83</x:v>
      </x:c>
      <x:c r="I542" s="6">
        <x:v>32.4791413265039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22.446</x:v>
      </x:c>
      <x:c r="R542" s="8">
        <x:v>138972.666955045</x:v>
      </x:c>
      <x:c r="S542" s="12">
        <x:v>266734.976417745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727539</x:v>
      </x:c>
      <x:c r="B543" s="1">
        <x:v>43211.4658049421</x:v>
      </x:c>
      <x:c r="C543" s="6">
        <x:v>9.01746564833333</x:v>
      </x:c>
      <x:c r="D543" s="14" t="s">
        <x:v>77</x:v>
      </x:c>
      <x:c r="E543" s="15">
        <x:v>43194.5186144329</x:v>
      </x:c>
      <x:c r="F543" t="s">
        <x:v>82</x:v>
      </x:c>
      <x:c r="G543" s="6">
        <x:v>148.899521049253</x:v>
      </x:c>
      <x:c r="H543" t="s">
        <x:v>83</x:v>
      </x:c>
      <x:c r="I543" s="6">
        <x:v>32.4710404118846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22.446</x:v>
      </x:c>
      <x:c r="R543" s="8">
        <x:v>138970.910650475</x:v>
      </x:c>
      <x:c r="S543" s="12">
        <x:v>266737.835348377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727551</x:v>
      </x:c>
      <x:c r="B544" s="1">
        <x:v>43211.4658167014</x:v>
      </x:c>
      <x:c r="C544" s="6">
        <x:v>9.03443325833333</x:v>
      </x:c>
      <x:c r="D544" s="14" t="s">
        <x:v>77</x:v>
      </x:c>
      <x:c r="E544" s="15">
        <x:v>43194.5186144329</x:v>
      </x:c>
      <x:c r="F544" t="s">
        <x:v>82</x:v>
      </x:c>
      <x:c r="G544" s="6">
        <x:v>148.865015684564</x:v>
      </x:c>
      <x:c r="H544" t="s">
        <x:v>83</x:v>
      </x:c>
      <x:c r="I544" s="6">
        <x:v>32.4807073048228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22.445</x:v>
      </x:c>
      <x:c r="R544" s="8">
        <x:v>138977.705222532</x:v>
      </x:c>
      <x:c r="S544" s="12">
        <x:v>266742.012767339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727562</x:v>
      </x:c>
      <x:c r="B545" s="1">
        <x:v>43211.4658278125</x:v>
      </x:c>
      <x:c r="C545" s="6">
        <x:v>9.05043418833333</x:v>
      </x:c>
      <x:c r="D545" s="14" t="s">
        <x:v>77</x:v>
      </x:c>
      <x:c r="E545" s="15">
        <x:v>43194.5186144329</x:v>
      </x:c>
      <x:c r="F545" t="s">
        <x:v>82</x:v>
      </x:c>
      <x:c r="G545" s="6">
        <x:v>148.834125321949</x:v>
      </x:c>
      <x:c r="H545" t="s">
        <x:v>83</x:v>
      </x:c>
      <x:c r="I545" s="6">
        <x:v>32.4844114487587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22.446</x:v>
      </x:c>
      <x:c r="R545" s="8">
        <x:v>138963.134854028</x:v>
      </x:c>
      <x:c r="S545" s="12">
        <x:v>266739.66708768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727565</x:v>
      </x:c>
      <x:c r="B546" s="1">
        <x:v>43211.4658395833</x:v>
      </x:c>
      <x:c r="C546" s="6">
        <x:v>9.06738515</x:v>
      </x:c>
      <x:c r="D546" s="14" t="s">
        <x:v>77</x:v>
      </x:c>
      <x:c r="E546" s="15">
        <x:v>43194.5186144329</x:v>
      </x:c>
      <x:c r="F546" t="s">
        <x:v>82</x:v>
      </x:c>
      <x:c r="G546" s="6">
        <x:v>148.841069165771</x:v>
      </x:c>
      <x:c r="H546" t="s">
        <x:v>83</x:v>
      </x:c>
      <x:c r="I546" s="6">
        <x:v>32.4908259515996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22.443</x:v>
      </x:c>
      <x:c r="R546" s="8">
        <x:v>138974.574770519</x:v>
      </x:c>
      <x:c r="S546" s="12">
        <x:v>266738.086432788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727577</x:v>
      </x:c>
      <x:c r="B547" s="1">
        <x:v>43211.4658508102</x:v>
      </x:c>
      <x:c r="C547" s="6">
        <x:v>9.08356942</x:v>
      </x:c>
      <x:c r="D547" s="14" t="s">
        <x:v>77</x:v>
      </x:c>
      <x:c r="E547" s="15">
        <x:v>43194.5186144329</x:v>
      </x:c>
      <x:c r="F547" t="s">
        <x:v>82</x:v>
      </x:c>
      <x:c r="G547" s="6">
        <x:v>148.849991383316</x:v>
      </x:c>
      <x:c r="H547" t="s">
        <x:v>83</x:v>
      </x:c>
      <x:c r="I547" s="6">
        <x:v>32.4837790336505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22.445</x:v>
      </x:c>
      <x:c r="R547" s="8">
        <x:v>138963.262743117</x:v>
      </x:c>
      <x:c r="S547" s="12">
        <x:v>266735.986708838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727591</x:v>
      </x:c>
      <x:c r="B548" s="1">
        <x:v>43211.4658623843</x:v>
      </x:c>
      <x:c r="C548" s="6">
        <x:v>9.10018704666667</x:v>
      </x:c>
      <x:c r="D548" s="14" t="s">
        <x:v>77</x:v>
      </x:c>
      <x:c r="E548" s="15">
        <x:v>43194.5186144329</x:v>
      </x:c>
      <x:c r="F548" t="s">
        <x:v>82</x:v>
      </x:c>
      <x:c r="G548" s="6">
        <x:v>148.877094202221</x:v>
      </x:c>
      <x:c r="H548" t="s">
        <x:v>83</x:v>
      </x:c>
      <x:c r="I548" s="6">
        <x:v>32.4782378778068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22.445</x:v>
      </x:c>
      <x:c r="R548" s="8">
        <x:v>138957.277117742</x:v>
      </x:c>
      <x:c r="S548" s="12">
        <x:v>266739.861974059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727600</x:v>
      </x:c>
      <x:c r="B549" s="1">
        <x:v>43211.4658740741</x:v>
      </x:c>
      <x:c r="C549" s="6">
        <x:v>9.11703801</x:v>
      </x:c>
      <x:c r="D549" s="14" t="s">
        <x:v>77</x:v>
      </x:c>
      <x:c r="E549" s="15">
        <x:v>43194.5186144329</x:v>
      </x:c>
      <x:c r="F549" t="s">
        <x:v>82</x:v>
      </x:c>
      <x:c r="G549" s="6">
        <x:v>148.891305204029</x:v>
      </x:c>
      <x:c r="H549" t="s">
        <x:v>83</x:v>
      </x:c>
      <x:c r="I549" s="6">
        <x:v>32.4805567299527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22.443</x:v>
      </x:c>
      <x:c r="R549" s="8">
        <x:v>138959.051261015</x:v>
      </x:c>
      <x:c r="S549" s="12">
        <x:v>266737.848759391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727609</x:v>
      </x:c>
      <x:c r="B550" s="1">
        <x:v>43211.4658857639</x:v>
      </x:c>
      <x:c r="C550" s="6">
        <x:v>9.13385562166667</x:v>
      </x:c>
      <x:c r="D550" s="14" t="s">
        <x:v>77</x:v>
      </x:c>
      <x:c r="E550" s="15">
        <x:v>43194.5186144329</x:v>
      </x:c>
      <x:c r="F550" t="s">
        <x:v>82</x:v>
      </x:c>
      <x:c r="G550" s="6">
        <x:v>148.806687259736</x:v>
      </x:c>
      <x:c r="H550" t="s">
        <x:v>83</x:v>
      </x:c>
      <x:c r="I550" s="6">
        <x:v>32.492632856025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22.445</x:v>
      </x:c>
      <x:c r="R550" s="8">
        <x:v>138958.272587027</x:v>
      </x:c>
      <x:c r="S550" s="12">
        <x:v>266732.367143645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727621</x:v>
      </x:c>
      <x:c r="B551" s="1">
        <x:v>43211.4658974884</x:v>
      </x:c>
      <x:c r="C551" s="6">
        <x:v>9.15075661833333</x:v>
      </x:c>
      <x:c r="D551" s="14" t="s">
        <x:v>77</x:v>
      </x:c>
      <x:c r="E551" s="15">
        <x:v>43194.5186144329</x:v>
      </x:c>
      <x:c r="F551" t="s">
        <x:v>82</x:v>
      </x:c>
      <x:c r="G551" s="6">
        <x:v>148.862471252217</x:v>
      </x:c>
      <x:c r="H551" t="s">
        <x:v>83</x:v>
      </x:c>
      <x:c r="I551" s="6">
        <x:v>32.4838392636561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22.444</x:v>
      </x:c>
      <x:c r="R551" s="8">
        <x:v>138956.11262175</x:v>
      </x:c>
      <x:c r="S551" s="12">
        <x:v>266744.55779068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727625</x:v>
      </x:c>
      <x:c r="B552" s="1">
        <x:v>43211.4659087153</x:v>
      </x:c>
      <x:c r="C552" s="6">
        <x:v>9.16694084166667</x:v>
      </x:c>
      <x:c r="D552" s="14" t="s">
        <x:v>77</x:v>
      </x:c>
      <x:c r="E552" s="15">
        <x:v>43194.5186144329</x:v>
      </x:c>
      <x:c r="F552" t="s">
        <x:v>82</x:v>
      </x:c>
      <x:c r="G552" s="6">
        <x:v>148.904345033985</x:v>
      </x:c>
      <x:c r="H552" t="s">
        <x:v>83</x:v>
      </x:c>
      <x:c r="I552" s="6">
        <x:v>32.4726666162228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22.445</x:v>
      </x:c>
      <x:c r="R552" s="8">
        <x:v>138948.148028651</x:v>
      </x:c>
      <x:c r="S552" s="12">
        <x:v>266731.917905149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727644</x:v>
      </x:c>
      <x:c r="B553" s="1">
        <x:v>43211.4659203704</x:v>
      </x:c>
      <x:c r="C553" s="6">
        <x:v>9.18370851166667</x:v>
      </x:c>
      <x:c r="D553" s="14" t="s">
        <x:v>77</x:v>
      </x:c>
      <x:c r="E553" s="15">
        <x:v>43194.5186144329</x:v>
      </x:c>
      <x:c r="F553" t="s">
        <x:v>82</x:v>
      </x:c>
      <x:c r="G553" s="6">
        <x:v>148.873666758792</x:v>
      </x:c>
      <x:c r="H553" t="s">
        <x:v>83</x:v>
      </x:c>
      <x:c r="I553" s="6">
        <x:v>32.4815505242209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22.444</x:v>
      </x:c>
      <x:c r="R553" s="8">
        <x:v>138955.968631606</x:v>
      </x:c>
      <x:c r="S553" s="12">
        <x:v>266737.704654166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727649</x:v>
      </x:c>
      <x:c r="B554" s="1">
        <x:v>43211.465931794</x:v>
      </x:c>
      <x:c r="C554" s="6">
        <x:v>9.20014275333333</x:v>
      </x:c>
      <x:c r="D554" s="14" t="s">
        <x:v>77</x:v>
      </x:c>
      <x:c r="E554" s="15">
        <x:v>43194.5186144329</x:v>
      </x:c>
      <x:c r="F554" t="s">
        <x:v>82</x:v>
      </x:c>
      <x:c r="G554" s="6">
        <x:v>148.920066629489</x:v>
      </x:c>
      <x:c r="H554" t="s">
        <x:v>83</x:v>
      </x:c>
      <x:c r="I554" s="6">
        <x:v>32.4825142037926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22.44</x:v>
      </x:c>
      <x:c r="R554" s="8">
        <x:v>138948.065819475</x:v>
      </x:c>
      <x:c r="S554" s="12">
        <x:v>266733.683123868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727663</x:v>
      </x:c>
      <x:c r="B555" s="1">
        <x:v>43211.4659447106</x:v>
      </x:c>
      <x:c r="C555" s="6">
        <x:v>9.218760465</x:v>
      </x:c>
      <x:c r="D555" s="14" t="s">
        <x:v>77</x:v>
      </x:c>
      <x:c r="E555" s="15">
        <x:v>43194.5186144329</x:v>
      </x:c>
      <x:c r="F555" t="s">
        <x:v>82</x:v>
      </x:c>
      <x:c r="G555" s="6">
        <x:v>148.819752663988</x:v>
      </x:c>
      <x:c r="H555" t="s">
        <x:v>83</x:v>
      </x:c>
      <x:c r="I555" s="6">
        <x:v>32.4925726258616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22.444</x:v>
      </x:c>
      <x:c r="R555" s="8">
        <x:v>138956.263213627</x:v>
      </x:c>
      <x:c r="S555" s="12">
        <x:v>266733.158348874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727665</x:v>
      </x:c>
      <x:c r="B556" s="1">
        <x:v>43211.4659550579</x:v>
      </x:c>
      <x:c r="C556" s="6">
        <x:v>9.23364466166667</x:v>
      </x:c>
      <x:c r="D556" s="14" t="s">
        <x:v>77</x:v>
      </x:c>
      <x:c r="E556" s="15">
        <x:v>43194.5186144329</x:v>
      </x:c>
      <x:c r="F556" t="s">
        <x:v>82</x:v>
      </x:c>
      <x:c r="G556" s="6">
        <x:v>148.931893372561</x:v>
      </x:c>
      <x:c r="H556" t="s">
        <x:v>83</x:v>
      </x:c>
      <x:c r="I556" s="6">
        <x:v>32.477485004079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22.441</x:v>
      </x:c>
      <x:c r="R556" s="8">
        <x:v>138946.880619954</x:v>
      </x:c>
      <x:c r="S556" s="12">
        <x:v>266725.119341888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727683</x:v>
      </x:c>
      <x:c r="B557" s="1">
        <x:v>43211.4659667824</x:v>
      </x:c>
      <x:c r="C557" s="6">
        <x:v>9.25054567</x:v>
      </x:c>
      <x:c r="D557" s="14" t="s">
        <x:v>77</x:v>
      </x:c>
      <x:c r="E557" s="15">
        <x:v>43194.5186144329</x:v>
      </x:c>
      <x:c r="F557" t="s">
        <x:v>82</x:v>
      </x:c>
      <x:c r="G557" s="6">
        <x:v>148.880263714903</x:v>
      </x:c>
      <x:c r="H557" t="s">
        <x:v>83</x:v>
      </x:c>
      <x:c r="I557" s="6">
        <x:v>32.4723654672116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22.447</x:v>
      </x:c>
      <x:c r="R557" s="8">
        <x:v>138942.334207188</x:v>
      </x:c>
      <x:c r="S557" s="12">
        <x:v>266735.506270526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727685</x:v>
      </x:c>
      <x:c r="B558" s="1">
        <x:v>43211.4659783218</x:v>
      </x:c>
      <x:c r="C558" s="6">
        <x:v>9.26717992</x:v>
      </x:c>
      <x:c r="D558" s="14" t="s">
        <x:v>77</x:v>
      </x:c>
      <x:c r="E558" s="15">
        <x:v>43194.5186144329</x:v>
      </x:c>
      <x:c r="F558" t="s">
        <x:v>82</x:v>
      </x:c>
      <x:c r="G558" s="6">
        <x:v>148.839933295714</x:v>
      </x:c>
      <x:c r="H558" t="s">
        <x:v>83</x:v>
      </x:c>
      <x:c r="I558" s="6">
        <x:v>32.4884468622595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22.444</x:v>
      </x:c>
      <x:c r="R558" s="8">
        <x:v>138936.820282552</x:v>
      </x:c>
      <x:c r="S558" s="12">
        <x:v>266727.216598794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727699</x:v>
      </x:c>
      <x:c r="B559" s="1">
        <x:v>43211.465990081</x:v>
      </x:c>
      <x:c r="C559" s="6">
        <x:v>9.28408091833333</x:v>
      </x:c>
      <x:c r="D559" s="14" t="s">
        <x:v>77</x:v>
      </x:c>
      <x:c r="E559" s="15">
        <x:v>43194.5186144329</x:v>
      </x:c>
      <x:c r="F559" t="s">
        <x:v>82</x:v>
      </x:c>
      <x:c r="G559" s="6">
        <x:v>148.920180977685</x:v>
      </x:c>
      <x:c r="H559" t="s">
        <x:v>83</x:v>
      </x:c>
      <x:c r="I559" s="6">
        <x:v>32.4746542003736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22.443</x:v>
      </x:c>
      <x:c r="R559" s="8">
        <x:v>138936.860335022</x:v>
      </x:c>
      <x:c r="S559" s="12">
        <x:v>266735.05198182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727709</x:v>
      </x:c>
      <x:c r="B560" s="1">
        <x:v>43211.4660014699</x:v>
      </x:c>
      <x:c r="C560" s="6">
        <x:v>9.30049850166667</x:v>
      </x:c>
      <x:c r="D560" s="14" t="s">
        <x:v>77</x:v>
      </x:c>
      <x:c r="E560" s="15">
        <x:v>43194.5186144329</x:v>
      </x:c>
      <x:c r="F560" t="s">
        <x:v>82</x:v>
      </x:c>
      <x:c r="G560" s="6">
        <x:v>148.861651915785</x:v>
      </x:c>
      <x:c r="H560" t="s">
        <x:v>83</x:v>
      </x:c>
      <x:c r="I560" s="6">
        <x:v>32.4892298535015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22.442</x:v>
      </x:c>
      <x:c r="R560" s="8">
        <x:v>138928.523068438</x:v>
      </x:c>
      <x:c r="S560" s="12">
        <x:v>266727.206850695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727723</x:v>
      </x:c>
      <x:c r="B561" s="1">
        <x:v>43211.4660129282</x:v>
      </x:c>
      <x:c r="C561" s="6">
        <x:v>9.31699944666667</x:v>
      </x:c>
      <x:c r="D561" s="14" t="s">
        <x:v>77</x:v>
      </x:c>
      <x:c r="E561" s="15">
        <x:v>43194.5186144329</x:v>
      </x:c>
      <x:c r="F561" t="s">
        <x:v>82</x:v>
      </x:c>
      <x:c r="G561" s="6">
        <x:v>148.970794647857</x:v>
      </x:c>
      <x:c r="H561" t="s">
        <x:v>83</x:v>
      </x:c>
      <x:c r="I561" s="6">
        <x:v>32.4695346678309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22.441</x:v>
      </x:c>
      <x:c r="R561" s="8">
        <x:v>138931.022977039</x:v>
      </x:c>
      <x:c r="S561" s="12">
        <x:v>266726.541776967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727734</x:v>
      </x:c>
      <x:c r="B562" s="1">
        <x:v>43211.4660248032</x:v>
      </x:c>
      <x:c r="C562" s="6">
        <x:v>9.33408374833333</x:v>
      </x:c>
      <x:c r="D562" s="14" t="s">
        <x:v>77</x:v>
      </x:c>
      <x:c r="E562" s="15">
        <x:v>43194.5186144329</x:v>
      </x:c>
      <x:c r="F562" t="s">
        <x:v>82</x:v>
      </x:c>
      <x:c r="G562" s="6">
        <x:v>148.945668937333</x:v>
      </x:c>
      <x:c r="H562" t="s">
        <x:v>83</x:v>
      </x:c>
      <x:c r="I562" s="6">
        <x:v>32.4694443232092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22.443</x:v>
      </x:c>
      <x:c r="R562" s="8">
        <x:v>138936.096103682</x:v>
      </x:c>
      <x:c r="S562" s="12">
        <x:v>266733.903479764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727738</x:v>
      </x:c>
      <x:c r="B563" s="1">
        <x:v>43211.4660364931</x:v>
      </x:c>
      <x:c r="C563" s="6">
        <x:v>9.35093472333333</x:v>
      </x:c>
      <x:c r="D563" s="14" t="s">
        <x:v>77</x:v>
      </x:c>
      <x:c r="E563" s="15">
        <x:v>43194.5186144329</x:v>
      </x:c>
      <x:c r="F563" t="s">
        <x:v>82</x:v>
      </x:c>
      <x:c r="G563" s="6">
        <x:v>148.953659229572</x:v>
      </x:c>
      <x:c r="H563" t="s">
        <x:v>83</x:v>
      </x:c>
      <x:c r="I563" s="6">
        <x:v>32.4651981287357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22.444</x:v>
      </x:c>
      <x:c r="R563" s="8">
        <x:v>138920.351829743</x:v>
      </x:c>
      <x:c r="S563" s="12">
        <x:v>266719.41614327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727750</x:v>
      </x:c>
      <x:c r="B564" s="1">
        <x:v>43211.4660478356</x:v>
      </x:c>
      <x:c r="C564" s="6">
        <x:v>9.36728566</x:v>
      </x:c>
      <x:c r="D564" s="14" t="s">
        <x:v>77</x:v>
      </x:c>
      <x:c r="E564" s="15">
        <x:v>43194.5186144329</x:v>
      </x:c>
      <x:c r="F564" t="s">
        <x:v>82</x:v>
      </x:c>
      <x:c r="G564" s="6">
        <x:v>148.866955803877</x:v>
      </x:c>
      <x:c r="H564" t="s">
        <x:v>83</x:v>
      </x:c>
      <x:c r="I564" s="6">
        <x:v>32.4881457118299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22.442</x:v>
      </x:c>
      <x:c r="R564" s="8">
        <x:v>138917.989332787</x:v>
      </x:c>
      <x:c r="S564" s="12">
        <x:v>266702.431007277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727756</x:v>
      </x:c>
      <x:c r="B565" s="1">
        <x:v>43211.4660593403</x:v>
      </x:c>
      <x:c r="C565" s="6">
        <x:v>9.38383661666667</x:v>
      </x:c>
      <x:c r="D565" s="14" t="s">
        <x:v>77</x:v>
      </x:c>
      <x:c r="E565" s="15">
        <x:v>43194.5186144329</x:v>
      </x:c>
      <x:c r="F565" t="s">
        <x:v>82</x:v>
      </x:c>
      <x:c r="G565" s="6">
        <x:v>148.843972483902</x:v>
      </x:c>
      <x:c r="H565" t="s">
        <x:v>83</x:v>
      </x:c>
      <x:c r="I565" s="6">
        <x:v>32.4928436616051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22.442</x:v>
      </x:c>
      <x:c r="R565" s="8">
        <x:v>138919.574822605</x:v>
      </x:c>
      <x:c r="S565" s="12">
        <x:v>266715.205460663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727772</x:v>
      </x:c>
      <x:c r="B566" s="1">
        <x:v>43211.4660710301</x:v>
      </x:c>
      <x:c r="C566" s="6">
        <x:v>9.40067091166667</x:v>
      </x:c>
      <x:c r="D566" s="14" t="s">
        <x:v>77</x:v>
      </x:c>
      <x:c r="E566" s="15">
        <x:v>43194.5186144329</x:v>
      </x:c>
      <x:c r="F566" t="s">
        <x:v>82</x:v>
      </x:c>
      <x:c r="G566" s="6">
        <x:v>148.857274074181</x:v>
      </x:c>
      <x:c r="H566" t="s">
        <x:v>83</x:v>
      </x:c>
      <x:c r="I566" s="6">
        <x:v>32.4875132960178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22.443</x:v>
      </x:c>
      <x:c r="R566" s="8">
        <x:v>138923.538580209</x:v>
      </x:c>
      <x:c r="S566" s="12">
        <x:v>266722.856592369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727783</x:v>
      </x:c>
      <x:c r="B567" s="1">
        <x:v>43211.4660824421</x:v>
      </x:c>
      <x:c r="C567" s="6">
        <x:v>9.41708849333333</x:v>
      </x:c>
      <x:c r="D567" s="14" t="s">
        <x:v>77</x:v>
      </x:c>
      <x:c r="E567" s="15">
        <x:v>43194.5186144329</x:v>
      </x:c>
      <x:c r="F567" t="s">
        <x:v>82</x:v>
      </x:c>
      <x:c r="G567" s="6">
        <x:v>148.925666309179</x:v>
      </x:c>
      <x:c r="H567" t="s">
        <x:v>83</x:v>
      </x:c>
      <x:c r="I567" s="6">
        <x:v>32.4813698343323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22.44</x:v>
      </x:c>
      <x:c r="R567" s="8">
        <x:v>138915.261053908</x:v>
      </x:c>
      <x:c r="S567" s="12">
        <x:v>266704.78641426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727785</x:v>
      </x:c>
      <x:c r="B568" s="1">
        <x:v>43211.4660943634</x:v>
      </x:c>
      <x:c r="C568" s="6">
        <x:v>9.43425615833333</x:v>
      </x:c>
      <x:c r="D568" s="14" t="s">
        <x:v>77</x:v>
      </x:c>
      <x:c r="E568" s="15">
        <x:v>43194.5186144329</x:v>
      </x:c>
      <x:c r="F568" t="s">
        <x:v>82</x:v>
      </x:c>
      <x:c r="G568" s="6">
        <x:v>148.888613627619</x:v>
      </x:c>
      <x:c r="H568" t="s">
        <x:v>83</x:v>
      </x:c>
      <x:c r="I568" s="6">
        <x:v>32.4837188036468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22.442</x:v>
      </x:c>
      <x:c r="R568" s="8">
        <x:v>138920.621004957</x:v>
      </x:c>
      <x:c r="S568" s="12">
        <x:v>266717.410529289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727798</x:v>
      </x:c>
      <x:c r="B569" s="1">
        <x:v>43211.4661055903</x:v>
      </x:c>
      <x:c r="C569" s="6">
        <x:v>9.450407075</x:v>
      </x:c>
      <x:c r="D569" s="14" t="s">
        <x:v>77</x:v>
      </x:c>
      <x:c r="E569" s="15">
        <x:v>43194.5186144329</x:v>
      </x:c>
      <x:c r="F569" t="s">
        <x:v>82</x:v>
      </x:c>
      <x:c r="G569" s="6">
        <x:v>148.92128418758</x:v>
      </x:c>
      <x:c r="H569" t="s">
        <x:v>83</x:v>
      </x:c>
      <x:c r="I569" s="6">
        <x:v>32.4796532808741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22.441</x:v>
      </x:c>
      <x:c r="R569" s="8">
        <x:v>138921.586192945</x:v>
      </x:c>
      <x:c r="S569" s="12">
        <x:v>266717.764243607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727806</x:v>
      </x:c>
      <x:c r="B570" s="1">
        <x:v>43211.4661170949</x:v>
      </x:c>
      <x:c r="C570" s="6">
        <x:v>9.46700803166667</x:v>
      </x:c>
      <x:c r="D570" s="14" t="s">
        <x:v>77</x:v>
      </x:c>
      <x:c r="E570" s="15">
        <x:v>43194.5186144329</x:v>
      </x:c>
      <x:c r="F570" t="s">
        <x:v>82</x:v>
      </x:c>
      <x:c r="G570" s="6">
        <x:v>148.923603265778</x:v>
      </x:c>
      <x:c r="H570" t="s">
        <x:v>83</x:v>
      </x:c>
      <x:c r="I570" s="6">
        <x:v>32.4817914440882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22.44</x:v>
      </x:c>
      <x:c r="R570" s="8">
        <x:v>138913.333236982</x:v>
      </x:c>
      <x:c r="S570" s="12">
        <x:v>266712.673078895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727815</x:v>
      </x:c>
      <x:c r="B571" s="1">
        <x:v>43211.4661289699</x:v>
      </x:c>
      <x:c r="C571" s="6">
        <x:v>9.48409232</x:v>
      </x:c>
      <x:c r="D571" s="14" t="s">
        <x:v>77</x:v>
      </x:c>
      <x:c r="E571" s="15">
        <x:v>43194.5186144329</x:v>
      </x:c>
      <x:c r="F571" t="s">
        <x:v>82</x:v>
      </x:c>
      <x:c r="G571" s="6">
        <x:v>148.961216546523</x:v>
      </x:c>
      <x:c r="H571" t="s">
        <x:v>83</x:v>
      </x:c>
      <x:c r="I571" s="6">
        <x:v>32.4714921352324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22.441</x:v>
      </x:c>
      <x:c r="R571" s="8">
        <x:v>138915.020128467</x:v>
      </x:c>
      <x:c r="S571" s="12">
        <x:v>266706.539300597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727827</x:v>
      </x:c>
      <x:c r="B572" s="1">
        <x:v>43211.4661405093</x:v>
      </x:c>
      <x:c r="C572" s="6">
        <x:v>9.500709935</x:v>
      </x:c>
      <x:c r="D572" s="14" t="s">
        <x:v>77</x:v>
      </x:c>
      <x:c r="E572" s="15">
        <x:v>43194.5186144329</x:v>
      </x:c>
      <x:c r="F572" t="s">
        <x:v>82</x:v>
      </x:c>
      <x:c r="G572" s="6">
        <x:v>148.910635658268</x:v>
      </x:c>
      <x:c r="H572" t="s">
        <x:v>83</x:v>
      </x:c>
      <x:c r="I572" s="6">
        <x:v>32.4844415637667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22.44</x:v>
      </x:c>
      <x:c r="R572" s="8">
        <x:v>138919.571027073</x:v>
      </x:c>
      <x:c r="S572" s="12">
        <x:v>266717.284314035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727835</x:v>
      </x:c>
      <x:c r="B573" s="1">
        <x:v>43211.4661520023</x:v>
      </x:c>
      <x:c r="C573" s="6">
        <x:v>9.51727757333333</x:v>
      </x:c>
      <x:c r="D573" s="14" t="s">
        <x:v>77</x:v>
      </x:c>
      <x:c r="E573" s="15">
        <x:v>43194.5186144329</x:v>
      </x:c>
      <x:c r="F573" t="s">
        <x:v>82</x:v>
      </x:c>
      <x:c r="G573" s="6">
        <x:v>148.854432778194</x:v>
      </x:c>
      <x:c r="H573" t="s">
        <x:v>83</x:v>
      </x:c>
      <x:c r="I573" s="6">
        <x:v>32.4907054913392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22.442</x:v>
      </x:c>
      <x:c r="R573" s="8">
        <x:v>138918.651140884</x:v>
      </x:c>
      <x:c r="S573" s="12">
        <x:v>266714.617815991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727848</x:v>
      </x:c>
      <x:c r="B574" s="1">
        <x:v>43211.4661633102</x:v>
      </x:c>
      <x:c r="C574" s="6">
        <x:v>9.53356180666667</x:v>
      </x:c>
      <x:c r="D574" s="14" t="s">
        <x:v>77</x:v>
      </x:c>
      <x:c r="E574" s="15">
        <x:v>43194.5186144329</x:v>
      </x:c>
      <x:c r="F574" t="s">
        <x:v>82</x:v>
      </x:c>
      <x:c r="G574" s="6">
        <x:v>148.880616649826</x:v>
      </x:c>
      <x:c r="H574" t="s">
        <x:v>83</x:v>
      </x:c>
      <x:c r="I574" s="6">
        <x:v>32.4879650215858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22.441</x:v>
      </x:c>
      <x:c r="R574" s="8">
        <x:v>138907.599695234</x:v>
      </x:c>
      <x:c r="S574" s="12">
        <x:v>266702.031315835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727861</x:v>
      </x:c>
      <x:c r="B575" s="1">
        <x:v>43211.466175</x:v>
      </x:c>
      <x:c r="C575" s="6">
        <x:v>9.55036279333333</x:v>
      </x:c>
      <x:c r="D575" s="14" t="s">
        <x:v>77</x:v>
      </x:c>
      <x:c r="E575" s="15">
        <x:v>43194.5186144329</x:v>
      </x:c>
      <x:c r="F575" t="s">
        <x:v>82</x:v>
      </x:c>
      <x:c r="G575" s="6">
        <x:v>148.86529306266</x:v>
      </x:c>
      <x:c r="H575" t="s">
        <x:v>83</x:v>
      </x:c>
      <x:c r="I575" s="6">
        <x:v>32.4910969872012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22.441</x:v>
      </x:c>
      <x:c r="R575" s="8">
        <x:v>138907.862363817</x:v>
      </x:c>
      <x:c r="S575" s="12">
        <x:v>266716.610005547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727867</x:v>
      </x:c>
      <x:c r="B576" s="1">
        <x:v>43211.4661868403</x:v>
      </x:c>
      <x:c r="C576" s="6">
        <x:v>9.56741374333333</x:v>
      </x:c>
      <x:c r="D576" s="14" t="s">
        <x:v>77</x:v>
      </x:c>
      <x:c r="E576" s="15">
        <x:v>43194.5186144329</x:v>
      </x:c>
      <x:c r="F576" t="s">
        <x:v>82</x:v>
      </x:c>
      <x:c r="G576" s="6">
        <x:v>148.901204772637</x:v>
      </x:c>
      <x:c r="H576" t="s">
        <x:v>83</x:v>
      </x:c>
      <x:c r="I576" s="6">
        <x:v>32.48636892485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22.44</x:v>
      </x:c>
      <x:c r="R576" s="8">
        <x:v>138898.728295393</x:v>
      </x:c>
      <x:c r="S576" s="12">
        <x:v>266711.175469814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727879</x:v>
      </x:c>
      <x:c r="B577" s="1">
        <x:v>43211.4661984606</x:v>
      </x:c>
      <x:c r="C577" s="6">
        <x:v>9.584131425</x:v>
      </x:c>
      <x:c r="D577" s="14" t="s">
        <x:v>77</x:v>
      </x:c>
      <x:c r="E577" s="15">
        <x:v>43194.5186144329</x:v>
      </x:c>
      <x:c r="F577" t="s">
        <x:v>82</x:v>
      </x:c>
      <x:c r="G577" s="6">
        <x:v>148.893689596884</x:v>
      </x:c>
      <x:c r="H577" t="s">
        <x:v>83</x:v>
      </x:c>
      <x:c r="I577" s="6">
        <x:v>32.4879047915065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22.44</x:v>
      </x:c>
      <x:c r="R577" s="8">
        <x:v>138900.761519139</x:v>
      </x:c>
      <x:c r="S577" s="12">
        <x:v>266707.341794308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727885</x:v>
      </x:c>
      <x:c r="B578" s="1">
        <x:v>43211.4662097222</x:v>
      </x:c>
      <x:c r="C578" s="6">
        <x:v>9.600382295</x:v>
      </x:c>
      <x:c r="D578" s="14" t="s">
        <x:v>77</x:v>
      </x:c>
      <x:c r="E578" s="15">
        <x:v>43194.5186144329</x:v>
      </x:c>
      <x:c r="F578" t="s">
        <x:v>82</x:v>
      </x:c>
      <x:c r="G578" s="6">
        <x:v>148.910660783027</x:v>
      </x:c>
      <x:c r="H578" t="s">
        <x:v>83</x:v>
      </x:c>
      <x:c r="I578" s="6">
        <x:v>32.4922714750614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22.437</x:v>
      </x:c>
      <x:c r="R578" s="8">
        <x:v>138905.641928125</x:v>
      </x:c>
      <x:c r="S578" s="12">
        <x:v>266712.692846243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727902</x:v>
      </x:c>
      <x:c r="B579" s="1">
        <x:v>43211.4662216782</x:v>
      </x:c>
      <x:c r="C579" s="6">
        <x:v>9.61759995833333</x:v>
      </x:c>
      <x:c r="D579" s="14" t="s">
        <x:v>77</x:v>
      </x:c>
      <x:c r="E579" s="15">
        <x:v>43194.5186144329</x:v>
      </x:c>
      <x:c r="F579" t="s">
        <x:v>82</x:v>
      </x:c>
      <x:c r="G579" s="6">
        <x:v>148.860767937066</x:v>
      </x:c>
      <x:c r="H579" t="s">
        <x:v>83</x:v>
      </x:c>
      <x:c r="I579" s="6">
        <x:v>32.4894105438138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22.442</x:v>
      </x:c>
      <x:c r="R579" s="8">
        <x:v>138900.615229225</x:v>
      </x:c>
      <x:c r="S579" s="12">
        <x:v>266705.73825959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727908</x:v>
      </x:c>
      <x:c r="B580" s="1">
        <x:v>43211.4662332176</x:v>
      </x:c>
      <x:c r="C580" s="6">
        <x:v>9.634217585</x:v>
      </x:c>
      <x:c r="D580" s="14" t="s">
        <x:v>77</x:v>
      </x:c>
      <x:c r="E580" s="15">
        <x:v>43194.5186144329</x:v>
      </x:c>
      <x:c r="F580" t="s">
        <x:v>82</x:v>
      </x:c>
      <x:c r="G580" s="6">
        <x:v>148.925332557383</x:v>
      </x:c>
      <x:c r="H580" t="s">
        <x:v>83</x:v>
      </x:c>
      <x:c r="I580" s="6">
        <x:v>32.4840500686823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22.439</x:v>
      </x:c>
      <x:c r="R580" s="8">
        <x:v>138901.882077755</x:v>
      </x:c>
      <x:c r="S580" s="12">
        <x:v>266706.248263875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727915</x:v>
      </x:c>
      <x:c r="B581" s="1">
        <x:v>43211.466244294</x:v>
      </x:c>
      <x:c r="C581" s="6">
        <x:v>9.65015183333333</x:v>
      </x:c>
      <x:c r="D581" s="14" t="s">
        <x:v>77</x:v>
      </x:c>
      <x:c r="E581" s="15">
        <x:v>43194.5186144329</x:v>
      </x:c>
      <x:c r="F581" t="s">
        <x:v>82</x:v>
      </x:c>
      <x:c r="G581" s="6">
        <x:v>148.886911249619</x:v>
      </x:c>
      <x:c r="H581" t="s">
        <x:v>83</x:v>
      </x:c>
      <x:c r="I581" s="6">
        <x:v>32.4892900836044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22.44</x:v>
      </x:c>
      <x:c r="R581" s="8">
        <x:v>138884.240350156</x:v>
      </x:c>
      <x:c r="S581" s="12">
        <x:v>266695.034417115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727933</x:v>
      </x:c>
      <x:c r="B582" s="1">
        <x:v>43211.4662563657</x:v>
      </x:c>
      <x:c r="C582" s="6">
        <x:v>9.66755282333333</x:v>
      </x:c>
      <x:c r="D582" s="14" t="s">
        <x:v>77</x:v>
      </x:c>
      <x:c r="E582" s="15">
        <x:v>43194.5186144329</x:v>
      </x:c>
      <x:c r="F582" t="s">
        <x:v>82</x:v>
      </x:c>
      <x:c r="G582" s="6">
        <x:v>148.999382125139</x:v>
      </x:c>
      <x:c r="H582" t="s">
        <x:v>83</x:v>
      </x:c>
      <x:c r="I582" s="6">
        <x:v>32.4636923873072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22.441</x:v>
      </x:c>
      <x:c r="R582" s="8">
        <x:v>138900.585652404</x:v>
      </x:c>
      <x:c r="S582" s="12">
        <x:v>266714.66083437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727939</x:v>
      </x:c>
      <x:c r="B583" s="1">
        <x:v>43211.4662677083</x:v>
      </x:c>
      <x:c r="C583" s="6">
        <x:v>9.68385377333333</x:v>
      </x:c>
      <x:c r="D583" s="14" t="s">
        <x:v>77</x:v>
      </x:c>
      <x:c r="E583" s="15">
        <x:v>43194.5186144329</x:v>
      </x:c>
      <x:c r="F583" t="s">
        <x:v>82</x:v>
      </x:c>
      <x:c r="G583" s="6">
        <x:v>148.913019033279</x:v>
      </x:c>
      <x:c r="H583" t="s">
        <x:v>83</x:v>
      </x:c>
      <x:c r="I583" s="6">
        <x:v>32.4917896338384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22.437</x:v>
      </x:c>
      <x:c r="R583" s="8">
        <x:v>138888.534444145</x:v>
      </x:c>
      <x:c r="S583" s="12">
        <x:v>266716.12314034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727946</x:v>
      </x:c>
      <x:c r="B584" s="1">
        <x:v>43211.4662795949</x:v>
      </x:c>
      <x:c r="C584" s="6">
        <x:v>9.70098806166667</x:v>
      </x:c>
      <x:c r="D584" s="14" t="s">
        <x:v>77</x:v>
      </x:c>
      <x:c r="E584" s="15">
        <x:v>43194.5186144329</x:v>
      </x:c>
      <x:c r="F584" t="s">
        <x:v>82</x:v>
      </x:c>
      <x:c r="G584" s="6">
        <x:v>148.876848603488</x:v>
      </x:c>
      <x:c r="H584" t="s">
        <x:v>83</x:v>
      </x:c>
      <x:c r="I584" s="6">
        <x:v>32.4939579198895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22.439</x:v>
      </x:c>
      <x:c r="R584" s="8">
        <x:v>138888.326786554</x:v>
      </x:c>
      <x:c r="S584" s="12">
        <x:v>266716.436316484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727963</x:v>
      </x:c>
      <x:c r="B585" s="1">
        <x:v>43211.4662907755</x:v>
      </x:c>
      <x:c r="C585" s="6">
        <x:v>9.71710566166667</x:v>
      </x:c>
      <x:c r="D585" s="14" t="s">
        <x:v>77</x:v>
      </x:c>
      <x:c r="E585" s="15">
        <x:v>43194.5186144329</x:v>
      </x:c>
      <x:c r="F585" t="s">
        <x:v>82</x:v>
      </x:c>
      <x:c r="G585" s="6">
        <x:v>148.899395571763</x:v>
      </x:c>
      <x:c r="H585" t="s">
        <x:v>83</x:v>
      </x:c>
      <x:c r="I585" s="6">
        <x:v>32.4893503137087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22.439</x:v>
      </x:c>
      <x:c r="R585" s="8">
        <x:v>138891.780568792</x:v>
      </x:c>
      <x:c r="S585" s="12">
        <x:v>266697.23687793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727973</x:v>
      </x:c>
      <x:c r="B586" s="1">
        <x:v>43211.4663023495</x:v>
      </x:c>
      <x:c r="C586" s="6">
        <x:v>9.73377325166667</x:v>
      </x:c>
      <x:c r="D586" s="14" t="s">
        <x:v>77</x:v>
      </x:c>
      <x:c r="E586" s="15">
        <x:v>43194.5186144329</x:v>
      </x:c>
      <x:c r="F586" t="s">
        <x:v>82</x:v>
      </x:c>
      <x:c r="G586" s="6">
        <x:v>148.924832782411</x:v>
      </x:c>
      <x:c r="H586" t="s">
        <x:v>83</x:v>
      </x:c>
      <x:c r="I586" s="6">
        <x:v>32.4972103515947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22.434</x:v>
      </x:c>
      <x:c r="R586" s="8">
        <x:v>138886.867388358</x:v>
      </x:c>
      <x:c r="S586" s="12">
        <x:v>266697.33999241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727982</x:v>
      </x:c>
      <x:c r="B587" s="1">
        <x:v>43211.4663142708</x:v>
      </x:c>
      <x:c r="C587" s="6">
        <x:v>9.75094092833333</x:v>
      </x:c>
      <x:c r="D587" s="14" t="s">
        <x:v>77</x:v>
      </x:c>
      <x:c r="E587" s="15">
        <x:v>43194.5186144329</x:v>
      </x:c>
      <x:c r="F587" t="s">
        <x:v>82</x:v>
      </x:c>
      <x:c r="G587" s="6">
        <x:v>148.923737525583</x:v>
      </x:c>
      <x:c r="H587" t="s">
        <x:v>83</x:v>
      </x:c>
      <x:c r="I587" s="6">
        <x:v>32.4922112449049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22.436</x:v>
      </x:c>
      <x:c r="R587" s="8">
        <x:v>138887.722605287</x:v>
      </x:c>
      <x:c r="S587" s="12">
        <x:v>266703.224330216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727991</x:v>
      </x:c>
      <x:c r="B588" s="1">
        <x:v>43211.4663256944</x:v>
      </x:c>
      <x:c r="C588" s="6">
        <x:v>9.76735852166667</x:v>
      </x:c>
      <x:c r="D588" s="14" t="s">
        <x:v>77</x:v>
      </x:c>
      <x:c r="E588" s="15">
        <x:v>43194.5186144329</x:v>
      </x:c>
      <x:c r="F588" t="s">
        <x:v>82</x:v>
      </x:c>
      <x:c r="G588" s="6">
        <x:v>148.936571035308</x:v>
      </x:c>
      <x:c r="H588" t="s">
        <x:v>83</x:v>
      </x:c>
      <x:c r="I588" s="6">
        <x:v>32.4791413265039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22.44</x:v>
      </x:c>
      <x:c r="R588" s="8">
        <x:v>138889.906450914</x:v>
      </x:c>
      <x:c r="S588" s="12">
        <x:v>266707.600059283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727997</x:v>
      </x:c>
      <x:c r="B589" s="1">
        <x:v>43211.4663369213</x:v>
      </x:c>
      <x:c r="C589" s="6">
        <x:v>9.78352612166667</x:v>
      </x:c>
      <x:c r="D589" s="14" t="s">
        <x:v>77</x:v>
      </x:c>
      <x:c r="E589" s="15">
        <x:v>43194.5186144329</x:v>
      </x:c>
      <x:c r="F589" t="s">
        <x:v>82</x:v>
      </x:c>
      <x:c r="G589" s="6">
        <x:v>148.935020119948</x:v>
      </x:c>
      <x:c r="H589" t="s">
        <x:v>83</x:v>
      </x:c>
      <x:c r="I589" s="6">
        <x:v>32.4846824838414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22.438</x:v>
      </x:c>
      <x:c r="R589" s="8">
        <x:v>138883.873803785</x:v>
      </x:c>
      <x:c r="S589" s="12">
        <x:v>266702.785768336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728011</x:v>
      </x:c>
      <x:c r="B590" s="1">
        <x:v>43211.4663488773</x:v>
      </x:c>
      <x:c r="C590" s="6">
        <x:v>9.800777125</x:v>
      </x:c>
      <x:c r="D590" s="14" t="s">
        <x:v>77</x:v>
      </x:c>
      <x:c r="E590" s="15">
        <x:v>43194.5186144329</x:v>
      </x:c>
      <x:c r="F590" t="s">
        <x:v>82</x:v>
      </x:c>
      <x:c r="G590" s="6">
        <x:v>148.954584070442</x:v>
      </x:c>
      <x:c r="H590" t="s">
        <x:v>83</x:v>
      </x:c>
      <x:c r="I590" s="6">
        <x:v>32.483297193648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22.437</x:v>
      </x:c>
      <x:c r="R590" s="8">
        <x:v>138887.797628941</x:v>
      </x:c>
      <x:c r="S590" s="12">
        <x:v>266700.217645803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728021</x:v>
      </x:c>
      <x:c r="B591" s="1">
        <x:v>43211.4663603356</x:v>
      </x:c>
      <x:c r="C591" s="6">
        <x:v>9.81724470666667</x:v>
      </x:c>
      <x:c r="D591" s="14" t="s">
        <x:v>77</x:v>
      </x:c>
      <x:c r="E591" s="15">
        <x:v>43194.5186144329</x:v>
      </x:c>
      <x:c r="F591" t="s">
        <x:v>82</x:v>
      </x:c>
      <x:c r="G591" s="6">
        <x:v>148.91737454983</x:v>
      </x:c>
      <x:c r="H591" t="s">
        <x:v>83</x:v>
      </x:c>
      <x:c r="I591" s="6">
        <x:v>32.4856762793333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22.439</x:v>
      </x:c>
      <x:c r="R591" s="8">
        <x:v>138876.532016594</x:v>
      </x:c>
      <x:c r="S591" s="12">
        <x:v>266711.323559914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728028</x:v>
      </x:c>
      <x:c r="B592" s="1">
        <x:v>43211.4663718403</x:v>
      </x:c>
      <x:c r="C592" s="6">
        <x:v>9.83379563</x:v>
      </x:c>
      <x:c r="D592" s="14" t="s">
        <x:v>77</x:v>
      </x:c>
      <x:c r="E592" s="15">
        <x:v>43194.5186144329</x:v>
      </x:c>
      <x:c r="F592" t="s">
        <x:v>82</x:v>
      </x:c>
      <x:c r="G592" s="6">
        <x:v>148.920694791596</x:v>
      </x:c>
      <x:c r="H592" t="s">
        <x:v>83</x:v>
      </x:c>
      <x:c r="I592" s="6">
        <x:v>32.4797737407375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22.441</x:v>
      </x:c>
      <x:c r="R592" s="8">
        <x:v>138874.979108068</x:v>
      </x:c>
      <x:c r="S592" s="12">
        <x:v>266705.954489092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728035</x:v>
      </x:c>
      <x:c r="B593" s="1">
        <x:v>43211.4663836458</x:v>
      </x:c>
      <x:c r="C593" s="6">
        <x:v>9.85081331833333</x:v>
      </x:c>
      <x:c r="D593" s="14" t="s">
        <x:v>77</x:v>
      </x:c>
      <x:c r="E593" s="15">
        <x:v>43194.5186144329</x:v>
      </x:c>
      <x:c r="F593" t="s">
        <x:v>82</x:v>
      </x:c>
      <x:c r="G593" s="6">
        <x:v>148.984800832475</x:v>
      </x:c>
      <x:c r="H593" t="s">
        <x:v>83</x:v>
      </x:c>
      <x:c r="I593" s="6">
        <x:v>32.4771236247493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22.437</x:v>
      </x:c>
      <x:c r="R593" s="8">
        <x:v>138876.64303076</x:v>
      </x:c>
      <x:c r="S593" s="12">
        <x:v>266702.622147015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728046</x:v>
      </x:c>
      <x:c r="B594" s="1">
        <x:v>43211.4663946759</x:v>
      </x:c>
      <x:c r="C594" s="6">
        <x:v>9.86673084</x:v>
      </x:c>
      <x:c r="D594" s="14" t="s">
        <x:v>77</x:v>
      </x:c>
      <x:c r="E594" s="15">
        <x:v>43194.5186144329</x:v>
      </x:c>
      <x:c r="F594" t="s">
        <x:v>82</x:v>
      </x:c>
      <x:c r="G594" s="6">
        <x:v>148.968439452082</x:v>
      </x:c>
      <x:c r="H594" t="s">
        <x:v>83</x:v>
      </x:c>
      <x:c r="I594" s="6">
        <x:v>32.4804663850341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22.437</x:v>
      </x:c>
      <x:c r="R594" s="8">
        <x:v>138868.538689599</x:v>
      </x:c>
      <x:c r="S594" s="12">
        <x:v>266696.021538244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728055</x:v>
      </x:c>
      <x:c r="B595" s="1">
        <x:v>43211.4664066319</x:v>
      </x:c>
      <x:c r="C595" s="6">
        <x:v>9.88393182166667</x:v>
      </x:c>
      <x:c r="D595" s="14" t="s">
        <x:v>77</x:v>
      </x:c>
      <x:c r="E595" s="15">
        <x:v>43194.5186144329</x:v>
      </x:c>
      <x:c r="F595" t="s">
        <x:v>82</x:v>
      </x:c>
      <x:c r="G595" s="6">
        <x:v>148.945669964805</x:v>
      </x:c>
      <x:c r="H595" t="s">
        <x:v>83</x:v>
      </x:c>
      <x:c r="I595" s="6">
        <x:v>32.4798942006046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22.439</x:v>
      </x:c>
      <x:c r="R595" s="8">
        <x:v>138870.592640034</x:v>
      </x:c>
      <x:c r="S595" s="12">
        <x:v>266705.0586072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728070</x:v>
      </x:c>
      <x:c r="B596" s="1">
        <x:v>43211.466418206</x:v>
      </x:c>
      <x:c r="C596" s="6">
        <x:v>9.900616175</x:v>
      </x:c>
      <x:c r="D596" s="14" t="s">
        <x:v>77</x:v>
      </x:c>
      <x:c r="E596" s="15">
        <x:v>43194.5186144329</x:v>
      </x:c>
      <x:c r="F596" t="s">
        <x:v>82</x:v>
      </x:c>
      <x:c r="G596" s="6">
        <x:v>148.984063827806</x:v>
      </x:c>
      <x:c r="H596" t="s">
        <x:v>83</x:v>
      </x:c>
      <x:c r="I596" s="6">
        <x:v>32.4772741994648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22.437</x:v>
      </x:c>
      <x:c r="R596" s="8">
        <x:v>138871.63816336</x:v>
      </x:c>
      <x:c r="S596" s="12">
        <x:v>266702.927436788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728081</x:v>
      </x:c>
      <x:c r="B597" s="1">
        <x:v>43211.4664297454</x:v>
      </x:c>
      <x:c r="C597" s="6">
        <x:v>9.917200415</x:v>
      </x:c>
      <x:c r="D597" s="14" t="s">
        <x:v>77</x:v>
      </x:c>
      <x:c r="E597" s="15">
        <x:v>43194.5186144329</x:v>
      </x:c>
      <x:c r="F597" t="s">
        <x:v>82</x:v>
      </x:c>
      <x:c r="G597" s="6">
        <x:v>148.931482929568</x:v>
      </x:c>
      <x:c r="H597" t="s">
        <x:v>83</x:v>
      </x:c>
      <x:c r="I597" s="6">
        <x:v>32.4854052441701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22.438</x:v>
      </x:c>
      <x:c r="R597" s="8">
        <x:v>138869.793415028</x:v>
      </x:c>
      <x:c r="S597" s="12">
        <x:v>266695.223107074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728089</x:v>
      </x:c>
      <x:c r="B598" s="1">
        <x:v>43211.4664412037</x:v>
      </x:c>
      <x:c r="C598" s="6">
        <x:v>9.93373469</x:v>
      </x:c>
      <x:c r="D598" s="14" t="s">
        <x:v>77</x:v>
      </x:c>
      <x:c r="E598" s="15">
        <x:v>43194.5186144329</x:v>
      </x:c>
      <x:c r="F598" t="s">
        <x:v>82</x:v>
      </x:c>
      <x:c r="G598" s="6">
        <x:v>148.946624679459</x:v>
      </x:c>
      <x:c r="H598" t="s">
        <x:v>83</x:v>
      </x:c>
      <x:c r="I598" s="6">
        <x:v>32.4849234039339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22.437</x:v>
      </x:c>
      <x:c r="R598" s="8">
        <x:v>138876.939970956</x:v>
      </x:c>
      <x:c r="S598" s="12">
        <x:v>266692.033028981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728101</x:v>
      </x:c>
      <x:c r="B599" s="1">
        <x:v>43211.4664529745</x:v>
      </x:c>
      <x:c r="C599" s="6">
        <x:v>9.95066902833333</x:v>
      </x:c>
      <x:c r="D599" s="14" t="s">
        <x:v>77</x:v>
      </x:c>
      <x:c r="E599" s="15">
        <x:v>43194.5186144329</x:v>
      </x:c>
      <x:c r="F599" t="s">
        <x:v>82</x:v>
      </x:c>
      <x:c r="G599" s="6">
        <x:v>148.933023960077</x:v>
      </x:c>
      <x:c r="H599" t="s">
        <x:v>83</x:v>
      </x:c>
      <x:c r="I599" s="6">
        <x:v>32.4903139955227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22.436</x:v>
      </x:c>
      <x:c r="R599" s="8">
        <x:v>138869.032927365</x:v>
      </x:c>
      <x:c r="S599" s="12">
        <x:v>266697.395781759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728113</x:v>
      </x:c>
      <x:c r="B600" s="1">
        <x:v>43211.4664646644</x:v>
      </x:c>
      <x:c r="C600" s="6">
        <x:v>9.96750332166667</x:v>
      </x:c>
      <x:c r="D600" s="14" t="s">
        <x:v>77</x:v>
      </x:c>
      <x:c r="E600" s="15">
        <x:v>43194.5186144329</x:v>
      </x:c>
      <x:c r="F600" t="s">
        <x:v>82</x:v>
      </x:c>
      <x:c r="G600" s="6">
        <x:v>148.961953931272</x:v>
      </x:c>
      <x:c r="H600" t="s">
        <x:v>83</x:v>
      </x:c>
      <x:c r="I600" s="6">
        <x:v>32.4817914440882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22.437</x:v>
      </x:c>
      <x:c r="R600" s="8">
        <x:v>138870.251656987</x:v>
      </x:c>
      <x:c r="S600" s="12">
        <x:v>266692.451848082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728118</x:v>
      </x:c>
      <x:c r="B601" s="1">
        <x:v>43211.4664760764</x:v>
      </x:c>
      <x:c r="C601" s="6">
        <x:v>9.983937575</x:v>
      </x:c>
      <x:c r="D601" s="14" t="s">
        <x:v>77</x:v>
      </x:c>
      <x:c r="E601" s="15">
        <x:v>43194.5186144329</x:v>
      </x:c>
      <x:c r="F601" t="s">
        <x:v>82</x:v>
      </x:c>
      <x:c r="G601" s="6">
        <x:v>148.97746734447</x:v>
      </x:c>
      <x:c r="H601" t="s">
        <x:v>83</x:v>
      </x:c>
      <x:c r="I601" s="6">
        <x:v>32.476009372062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22.438</x:v>
      </x:c>
      <x:c r="R601" s="8">
        <x:v>138870.438288997</x:v>
      </x:c>
      <x:c r="S601" s="12">
        <x:v>266698.508626276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728133</x:v>
      </x:c>
      <x:c r="B602" s="1">
        <x:v>43211.4664878819</x:v>
      </x:c>
      <x:c r="C602" s="6">
        <x:v>10.00093857</x:v>
      </x:c>
      <x:c r="D602" s="14" t="s">
        <x:v>77</x:v>
      </x:c>
      <x:c r="E602" s="15">
        <x:v>43194.5186144329</x:v>
      </x:c>
      <x:c r="F602" t="s">
        <x:v>82</x:v>
      </x:c>
      <x:c r="G602" s="6">
        <x:v>148.83672017179</x:v>
      </x:c>
      <x:c r="H602" t="s">
        <x:v>83</x:v>
      </x:c>
      <x:c r="I602" s="6">
        <x:v>32.5047692559929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22.438</x:v>
      </x:c>
      <x:c r="R602" s="8">
        <x:v>138863.7000493</x:v>
      </x:c>
      <x:c r="S602" s="12">
        <x:v>266696.110994565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728142</x:v>
      </x:c>
      <x:c r="B603" s="1">
        <x:v>43211.4664991898</x:v>
      </x:c>
      <x:c r="C603" s="6">
        <x:v>10.01720618</x:v>
      </x:c>
      <x:c r="D603" s="14" t="s">
        <x:v>77</x:v>
      </x:c>
      <x:c r="E603" s="15">
        <x:v>43194.5186144329</x:v>
      </x:c>
      <x:c r="F603" t="s">
        <x:v>82</x:v>
      </x:c>
      <x:c r="G603" s="6">
        <x:v>148.903521867136</x:v>
      </x:c>
      <x:c r="H603" t="s">
        <x:v>83</x:v>
      </x:c>
      <x:c r="I603" s="6">
        <x:v>32.4885070923483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22.439</x:v>
      </x:c>
      <x:c r="R603" s="8">
        <x:v>138862.306968301</x:v>
      </x:c>
      <x:c r="S603" s="12">
        <x:v>266680.887566209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728145</x:v>
      </x:c>
      <x:c r="B604" s="1">
        <x:v>43211.4665106829</x:v>
      </x:c>
      <x:c r="C604" s="6">
        <x:v>10.03374042</x:v>
      </x:c>
      <x:c r="D604" s="14" t="s">
        <x:v>77</x:v>
      </x:c>
      <x:c r="E604" s="15">
        <x:v>43194.5186144329</x:v>
      </x:c>
      <x:c r="F604" t="s">
        <x:v>82</x:v>
      </x:c>
      <x:c r="G604" s="6">
        <x:v>148.866886729695</x:v>
      </x:c>
      <x:c r="H604" t="s">
        <x:v>83</x:v>
      </x:c>
      <x:c r="I604" s="6">
        <x:v>32.5012156653479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22.437</x:v>
      </x:c>
      <x:c r="R604" s="8">
        <x:v>138860.356795914</x:v>
      </x:c>
      <x:c r="S604" s="12">
        <x:v>266680.326439858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728155</x:v>
      </x:c>
      <x:c r="B605" s="1">
        <x:v>43211.4665224884</x:v>
      </x:c>
      <x:c r="C605" s="6">
        <x:v>10.0507580866667</x:v>
      </x:c>
      <x:c r="D605" s="14" t="s">
        <x:v>77</x:v>
      </x:c>
      <x:c r="E605" s="15">
        <x:v>43194.5186144329</x:v>
      </x:c>
      <x:c r="F605" t="s">
        <x:v>82</x:v>
      </x:c>
      <x:c r="G605" s="6">
        <x:v>148.959999310775</x:v>
      </x:c>
      <x:c r="H605" t="s">
        <x:v>83</x:v>
      </x:c>
      <x:c r="I605" s="6">
        <x:v>32.4848029438854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22.436</x:v>
      </x:c>
      <x:c r="R605" s="8">
        <x:v>138861.026440713</x:v>
      </x:c>
      <x:c r="S605" s="12">
        <x:v>266689.489739304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728165</x:v>
      </x:c>
      <x:c r="B606" s="1">
        <x:v>43211.4665335995</x:v>
      </x:c>
      <x:c r="C606" s="6">
        <x:v>10.0667589816667</x:v>
      </x:c>
      <x:c r="D606" s="14" t="s">
        <x:v>77</x:v>
      </x:c>
      <x:c r="E606" s="15">
        <x:v>43194.5186144329</x:v>
      </x:c>
      <x:c r="F606" t="s">
        <x:v>82</x:v>
      </x:c>
      <x:c r="G606" s="6">
        <x:v>148.910471334002</x:v>
      </x:c>
      <x:c r="H606" t="s">
        <x:v>83</x:v>
      </x:c>
      <x:c r="I606" s="6">
        <x:v>32.4949216030286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22.436</x:v>
      </x:c>
      <x:c r="R606" s="8">
        <x:v>138865.501777434</x:v>
      </x:c>
      <x:c r="S606" s="12">
        <x:v>266678.350323479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728176</x:v>
      </x:c>
      <x:c r="B607" s="1">
        <x:v>43211.4665457176</x:v>
      </x:c>
      <x:c r="C607" s="6">
        <x:v>10.084226665</x:v>
      </x:c>
      <x:c r="D607" s="14" t="s">
        <x:v>77</x:v>
      </x:c>
      <x:c r="E607" s="15">
        <x:v>43194.5186144329</x:v>
      </x:c>
      <x:c r="F607" t="s">
        <x:v>82</x:v>
      </x:c>
      <x:c r="G607" s="6">
        <x:v>148.876908910064</x:v>
      </x:c>
      <x:c r="H607" t="s">
        <x:v>83</x:v>
      </x:c>
      <x:c r="I607" s="6">
        <x:v>32.4991678351621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22.437</x:v>
      </x:c>
      <x:c r="R607" s="8">
        <x:v>138866.136563815</x:v>
      </x:c>
      <x:c r="S607" s="12">
        <x:v>266688.838167708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728190</x:v>
      </x:c>
      <x:c r="B608" s="1">
        <x:v>43211.4665572917</x:v>
      </x:c>
      <x:c r="C608" s="6">
        <x:v>10.1008942783333</x:v>
      </x:c>
      <x:c r="D608" s="14" t="s">
        <x:v>77</x:v>
      </x:c>
      <x:c r="E608" s="15">
        <x:v>43194.5186144329</x:v>
      </x:c>
      <x:c r="F608" t="s">
        <x:v>82</x:v>
      </x:c>
      <x:c r="G608" s="6">
        <x:v>148.956194044382</x:v>
      </x:c>
      <x:c r="H608" t="s">
        <x:v>83</x:v>
      </x:c>
      <x:c r="I608" s="6">
        <x:v>32.4934158482447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22.433</x:v>
      </x:c>
      <x:c r="R608" s="8">
        <x:v>138854.77465139</x:v>
      </x:c>
      <x:c r="S608" s="12">
        <x:v>266677.778199455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728203</x:v>
      </x:c>
      <x:c r="B609" s="1">
        <x:v>43211.466568669</x:v>
      </x:c>
      <x:c r="C609" s="6">
        <x:v>10.1172618616667</x:v>
      </x:c>
      <x:c r="D609" s="14" t="s">
        <x:v>77</x:v>
      </x:c>
      <x:c r="E609" s="15">
        <x:v>43194.5186144329</x:v>
      </x:c>
      <x:c r="F609" t="s">
        <x:v>82</x:v>
      </x:c>
      <x:c r="G609" s="6">
        <x:v>148.910366002118</x:v>
      </x:c>
      <x:c r="H609" t="s">
        <x:v>83</x:v>
      </x:c>
      <x:c r="I609" s="6">
        <x:v>32.4923317052198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22.437</x:v>
      </x:c>
      <x:c r="R609" s="8">
        <x:v>138863.803272531</x:v>
      </x:c>
      <x:c r="S609" s="12">
        <x:v>266677.349928742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728209</x:v>
      </x:c>
      <x:c r="B610" s="1">
        <x:v>43211.4665802083</x:v>
      </x:c>
      <x:c r="C610" s="6">
        <x:v>10.1338794766667</x:v>
      </x:c>
      <x:c r="D610" s="14" t="s">
        <x:v>77</x:v>
      </x:c>
      <x:c r="E610" s="15">
        <x:v>43194.5186144329</x:v>
      </x:c>
      <x:c r="F610" t="s">
        <x:v>82</x:v>
      </x:c>
      <x:c r="G610" s="6">
        <x:v>148.931482929568</x:v>
      </x:c>
      <x:c r="H610" t="s">
        <x:v>83</x:v>
      </x:c>
      <x:c r="I610" s="6">
        <x:v>32.4854052441701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22.438</x:v>
      </x:c>
      <x:c r="R610" s="8">
        <x:v>138857.022180063</x:v>
      </x:c>
      <x:c r="S610" s="12">
        <x:v>266684.303283274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728220</x:v>
      </x:c>
      <x:c r="B611" s="1">
        <x:v>43211.4665914699</x:v>
      </x:c>
      <x:c r="C611" s="6">
        <x:v>10.15008044</x:v>
      </x:c>
      <x:c r="D611" s="14" t="s">
        <x:v>77</x:v>
      </x:c>
      <x:c r="E611" s="15">
        <x:v>43194.5186144329</x:v>
      </x:c>
      <x:c r="F611" t="s">
        <x:v>82</x:v>
      </x:c>
      <x:c r="G611" s="6">
        <x:v>148.810930860267</x:v>
      </x:c>
      <x:c r="H611" t="s">
        <x:v>83</x:v>
      </x:c>
      <x:c r="I611" s="6">
        <x:v>32.5100394185492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22.438</x:v>
      </x:c>
      <x:c r="R611" s="8">
        <x:v>138848.234543065</x:v>
      </x:c>
      <x:c r="S611" s="12">
        <x:v>266670.056077287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728227</x:v>
      </x:c>
      <x:c r="B612" s="1">
        <x:v>43211.466603206</x:v>
      </x:c>
      <x:c r="C612" s="6">
        <x:v>10.16701472</x:v>
      </x:c>
      <x:c r="D612" s="14" t="s">
        <x:v>77</x:v>
      </x:c>
      <x:c r="E612" s="15">
        <x:v>43194.5186144329</x:v>
      </x:c>
      <x:c r="F612" t="s">
        <x:v>82</x:v>
      </x:c>
      <x:c r="G612" s="6">
        <x:v>148.850867720612</x:v>
      </x:c>
      <x:c r="H612" t="s">
        <x:v>83</x:v>
      </x:c>
      <x:c r="I612" s="6">
        <x:v>32.5018781989106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22.438</x:v>
      </x:c>
      <x:c r="R612" s="8">
        <x:v>138858.034434074</x:v>
      </x:c>
      <x:c r="S612" s="12">
        <x:v>266682.266170126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728240</x:v>
      </x:c>
      <x:c r="B613" s="1">
        <x:v>43211.4666151968</x:v>
      </x:c>
      <x:c r="C613" s="6">
        <x:v>10.1842823366667</x:v>
      </x:c>
      <x:c r="D613" s="14" t="s">
        <x:v>77</x:v>
      </x:c>
      <x:c r="E613" s="15">
        <x:v>43194.5186144329</x:v>
      </x:c>
      <x:c r="F613" t="s">
        <x:v>82</x:v>
      </x:c>
      <x:c r="G613" s="6">
        <x:v>148.876127420511</x:v>
      </x:c>
      <x:c r="H613" t="s">
        <x:v>83</x:v>
      </x:c>
      <x:c r="I613" s="6">
        <x:v>32.5019384292414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22.436</x:v>
      </x:c>
      <x:c r="R613" s="8">
        <x:v>138853.848130482</x:v>
      </x:c>
      <x:c r="S613" s="12">
        <x:v>266675.904810508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728251</x:v>
      </x:c>
      <x:c r="B614" s="1">
        <x:v>43211.4666267014</x:v>
      </x:c>
      <x:c r="C614" s="6">
        <x:v>10.2007999516667</x:v>
      </x:c>
      <x:c r="D614" s="14" t="s">
        <x:v>77</x:v>
      </x:c>
      <x:c r="E614" s="15">
        <x:v>43194.5186144329</x:v>
      </x:c>
      <x:c r="F614" t="s">
        <x:v>82</x:v>
      </x:c>
      <x:c r="G614" s="6">
        <x:v>148.93272915136</x:v>
      </x:c>
      <x:c r="H614" t="s">
        <x:v>83</x:v>
      </x:c>
      <x:c r="I614" s="6">
        <x:v>32.4903742256456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22.436</x:v>
      </x:c>
      <x:c r="R614" s="8">
        <x:v>138849.945345255</x:v>
      </x:c>
      <x:c r="S614" s="12">
        <x:v>266669.832138344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728258</x:v>
      </x:c>
      <x:c r="B615" s="1">
        <x:v>43211.4666382755</x:v>
      </x:c>
      <x:c r="C615" s="6">
        <x:v>10.2174676016667</x:v>
      </x:c>
      <x:c r="D615" s="14" t="s">
        <x:v>77</x:v>
      </x:c>
      <x:c r="E615" s="15">
        <x:v>43194.5186144329</x:v>
      </x:c>
      <x:c r="F615" t="s">
        <x:v>82</x:v>
      </x:c>
      <x:c r="G615" s="6">
        <x:v>148.939575357871</x:v>
      </x:c>
      <x:c r="H615" t="s">
        <x:v>83</x:v>
      </x:c>
      <x:c r="I615" s="6">
        <x:v>32.4941988406476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22.434</x:v>
      </x:c>
      <x:c r="R615" s="8">
        <x:v>138850.605711013</x:v>
      </x:c>
      <x:c r="S615" s="12">
        <x:v>266676.365705639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728265</x:v>
      </x:c>
      <x:c r="B616" s="1">
        <x:v>43211.4666493866</x:v>
      </x:c>
      <x:c r="C616" s="6">
        <x:v>10.2335018483333</x:v>
      </x:c>
      <x:c r="D616" s="14" t="s">
        <x:v>77</x:v>
      </x:c>
      <x:c r="E616" s="15">
        <x:v>43194.5186144329</x:v>
      </x:c>
      <x:c r="F616" t="s">
        <x:v>82</x:v>
      </x:c>
      <x:c r="G616" s="6">
        <x:v>148.930853473586</x:v>
      </x:c>
      <x:c r="H616" t="s">
        <x:v>83</x:v>
      </x:c>
      <x:c r="I616" s="6">
        <x:v>32.4881457118299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22.437</x:v>
      </x:c>
      <x:c r="R616" s="8">
        <x:v>138840.105176613</x:v>
      </x:c>
      <x:c r="S616" s="12">
        <x:v>266665.008815947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728280</x:v>
      </x:c>
      <x:c r="B617" s="1">
        <x:v>43211.4666614931</x:v>
      </x:c>
      <x:c r="C617" s="6">
        <x:v>10.2509195083333</x:v>
      </x:c>
      <x:c r="D617" s="14" t="s">
        <x:v>77</x:v>
      </x:c>
      <x:c r="E617" s="15">
        <x:v>43194.5186144329</x:v>
      </x:c>
      <x:c r="F617" t="s">
        <x:v>82</x:v>
      </x:c>
      <x:c r="G617" s="6">
        <x:v>148.976875003996</x:v>
      </x:c>
      <x:c r="H617" t="s">
        <x:v>83</x:v>
      </x:c>
      <x:c r="I617" s="6">
        <x:v>32.4865797300358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22.434</x:v>
      </x:c>
      <x:c r="R617" s="8">
        <x:v>138854.330349283</x:v>
      </x:c>
      <x:c r="S617" s="12">
        <x:v>266683.937932375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728290</x:v>
      </x:c>
      <x:c r="B618" s="1">
        <x:v>43211.4666728009</x:v>
      </x:c>
      <x:c r="C618" s="6">
        <x:v>10.2671871066667</x:v>
      </x:c>
      <x:c r="D618" s="14" t="s">
        <x:v>77</x:v>
      </x:c>
      <x:c r="E618" s="15">
        <x:v>43194.5186144329</x:v>
      </x:c>
      <x:c r="F618" t="s">
        <x:v>82</x:v>
      </x:c>
      <x:c r="G618" s="6">
        <x:v>148.977503208967</x:v>
      </x:c>
      <x:c r="H618" t="s">
        <x:v>83</x:v>
      </x:c>
      <x:c r="I618" s="6">
        <x:v>32.4838392636561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22.435</x:v>
      </x:c>
      <x:c r="R618" s="8">
        <x:v>138841.474834376</x:v>
      </x:c>
      <x:c r="S618" s="12">
        <x:v>266679.144659306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728303</x:v>
      </x:c>
      <x:c r="B619" s="1">
        <x:v>43211.4666841088</x:v>
      </x:c>
      <x:c r="C619" s="6">
        <x:v>10.2835047366667</x:v>
      </x:c>
      <x:c r="D619" s="14" t="s">
        <x:v>77</x:v>
      </x:c>
      <x:c r="E619" s="15">
        <x:v>43194.5186144329</x:v>
      </x:c>
      <x:c r="F619" t="s">
        <x:v>82</x:v>
      </x:c>
      <x:c r="G619" s="6">
        <x:v>148.890806104166</x:v>
      </x:c>
      <x:c r="H619" t="s">
        <x:v>83</x:v>
      </x:c>
      <x:c r="I619" s="6">
        <x:v>32.4937169991476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22.438</x:v>
      </x:c>
      <x:c r="R619" s="8">
        <x:v>138853.046321802</x:v>
      </x:c>
      <x:c r="S619" s="12">
        <x:v>266677.126496413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728311</x:v>
      </x:c>
      <x:c r="B620" s="1">
        <x:v>43211.4666959144</x:v>
      </x:c>
      <x:c r="C620" s="6">
        <x:v>10.3005056866667</x:v>
      </x:c>
      <x:c r="D620" s="14" t="s">
        <x:v>77</x:v>
      </x:c>
      <x:c r="E620" s="15">
        <x:v>43194.5186144329</x:v>
      </x:c>
      <x:c r="F620" t="s">
        <x:v>82</x:v>
      </x:c>
      <x:c r="G620" s="6">
        <x:v>148.920199858003</x:v>
      </x:c>
      <x:c r="H620" t="s">
        <x:v>83</x:v>
      </x:c>
      <x:c r="I620" s="6">
        <x:v>32.492934006857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22.436</x:v>
      </x:c>
      <x:c r="R620" s="8">
        <x:v>138840.014203951</x:v>
      </x:c>
      <x:c r="S620" s="12">
        <x:v>266686.97528878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728321</x:v>
      </x:c>
      <x:c r="B621" s="1">
        <x:v>43211.4667079861</x:v>
      </x:c>
      <x:c r="C621" s="6">
        <x:v>10.3178733133333</x:v>
      </x:c>
      <x:c r="D621" s="14" t="s">
        <x:v>77</x:v>
      </x:c>
      <x:c r="E621" s="15">
        <x:v>43194.5186144329</x:v>
      </x:c>
      <x:c r="F621" t="s">
        <x:v>82</x:v>
      </x:c>
      <x:c r="G621" s="6">
        <x:v>148.867417336497</x:v>
      </x:c>
      <x:c r="H621" t="s">
        <x:v>83</x:v>
      </x:c>
      <x:c r="I621" s="6">
        <x:v>32.4958852864447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22.439</x:v>
      </x:c>
      <x:c r="R621" s="8">
        <x:v>138836.3489351</x:v>
      </x:c>
      <x:c r="S621" s="12">
        <x:v>266686.057221348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728333</x:v>
      </x:c>
      <x:c r="B622" s="1">
        <x:v>43211.4667190972</x:v>
      </x:c>
      <x:c r="C622" s="6">
        <x:v>10.3338909033333</x:v>
      </x:c>
      <x:c r="D622" s="14" t="s">
        <x:v>77</x:v>
      </x:c>
      <x:c r="E622" s="15">
        <x:v>43194.5186144329</x:v>
      </x:c>
      <x:c r="F622" t="s">
        <x:v>82</x:v>
      </x:c>
      <x:c r="G622" s="6">
        <x:v>148.864142299365</x:v>
      </x:c>
      <x:c r="H622" t="s">
        <x:v>83</x:v>
      </x:c>
      <x:c r="I622" s="6">
        <x:v>32.5069977808625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22.435</x:v>
      </x:c>
      <x:c r="R622" s="8">
        <x:v>138841.751103324</x:v>
      </x:c>
      <x:c r="S622" s="12">
        <x:v>266682.414451947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728343</x:v>
      </x:c>
      <x:c r="B623" s="1">
        <x:v>43211.4667305208</x:v>
      </x:c>
      <x:c r="C623" s="6">
        <x:v>10.3502918616667</x:v>
      </x:c>
      <x:c r="D623" s="14" t="s">
        <x:v>77</x:v>
      </x:c>
      <x:c r="E623" s="15">
        <x:v>43194.5186144329</x:v>
      </x:c>
      <x:c r="F623" t="s">
        <x:v>82</x:v>
      </x:c>
      <x:c r="G623" s="6">
        <x:v>148.80095797294</x:v>
      </x:c>
      <x:c r="H623" t="s">
        <x:v>83</x:v>
      </x:c>
      <x:c r="I623" s="6">
        <x:v>32.517297198835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22.436</x:v>
      </x:c>
      <x:c r="R623" s="8">
        <x:v>138833.818730294</x:v>
      </x:c>
      <x:c r="S623" s="12">
        <x:v>266677.226061368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728350</x:v>
      </x:c>
      <x:c r="B624" s="1">
        <x:v>43211.4667420949</x:v>
      </x:c>
      <x:c r="C624" s="6">
        <x:v>10.3669761683333</x:v>
      </x:c>
      <x:c r="D624" s="14" t="s">
        <x:v>77</x:v>
      </x:c>
      <x:c r="E624" s="15">
        <x:v>43194.5186144329</x:v>
      </x:c>
      <x:c r="F624" t="s">
        <x:v>82</x:v>
      </x:c>
      <x:c r="G624" s="6">
        <x:v>148.986605566162</x:v>
      </x:c>
      <x:c r="H624" t="s">
        <x:v>83</x:v>
      </x:c>
      <x:c r="I624" s="6">
        <x:v>32.4845921388114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22.434</x:v>
      </x:c>
      <x:c r="R624" s="8">
        <x:v>138838.566459984</x:v>
      </x:c>
      <x:c r="S624" s="12">
        <x:v>266679.012768717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728355</x:v>
      </x:c>
      <x:c r="B625" s="1">
        <x:v>43211.4667539352</x:v>
      </x:c>
      <x:c r="C625" s="6">
        <x:v>10.3840604233333</x:v>
      </x:c>
      <x:c r="D625" s="14" t="s">
        <x:v>77</x:v>
      </x:c>
      <x:c r="E625" s="15">
        <x:v>43194.5186144329</x:v>
      </x:c>
      <x:c r="F625" t="s">
        <x:v>82</x:v>
      </x:c>
      <x:c r="G625" s="6">
        <x:v>148.96872651031</x:v>
      </x:c>
      <x:c r="H625" t="s">
        <x:v>83</x:v>
      </x:c>
      <x:c r="I625" s="6">
        <x:v>32.4908560666659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22.433</x:v>
      </x:c>
      <x:c r="R625" s="8">
        <x:v>138826.937795645</x:v>
      </x:c>
      <x:c r="S625" s="12">
        <x:v>266682.713591959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728367</x:v>
      </x:c>
      <x:c r="B626" s="1">
        <x:v>43211.4667655093</x:v>
      </x:c>
      <x:c r="C626" s="6">
        <x:v>10.4006947433333</x:v>
      </x:c>
      <x:c r="D626" s="14" t="s">
        <x:v>77</x:v>
      </x:c>
      <x:c r="E626" s="15">
        <x:v>43194.5186144329</x:v>
      </x:c>
      <x:c r="F626" t="s">
        <x:v>82</x:v>
      </x:c>
      <x:c r="G626" s="6">
        <x:v>148.992759778297</x:v>
      </x:c>
      <x:c r="H626" t="s">
        <x:v>83</x:v>
      </x:c>
      <x:c r="I626" s="6">
        <x:v>32.4859473145184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22.433</x:v>
      </x:c>
      <x:c r="R626" s="8">
        <x:v>138828.714075682</x:v>
      </x:c>
      <x:c r="S626" s="12">
        <x:v>266670.758480143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728378</x:v>
      </x:c>
      <x:c r="B627" s="1">
        <x:v>43211.4667767361</x:v>
      </x:c>
      <x:c r="C627" s="6">
        <x:v>10.4168790133333</x:v>
      </x:c>
      <x:c r="D627" s="14" t="s">
        <x:v>77</x:v>
      </x:c>
      <x:c r="E627" s="15">
        <x:v>43194.5186144329</x:v>
      </x:c>
      <x:c r="F627" t="s">
        <x:v>82</x:v>
      </x:c>
      <x:c r="G627" s="6">
        <x:v>148.916577030979</x:v>
      </x:c>
      <x:c r="H627" t="s">
        <x:v>83</x:v>
      </x:c>
      <x:c r="I627" s="6">
        <x:v>32.4988967989075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22.434</x:v>
      </x:c>
      <x:c r="R627" s="8">
        <x:v>138824.568860121</x:v>
      </x:c>
      <x:c r="S627" s="12">
        <x:v>266677.098692887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728385</x:v>
      </x:c>
      <x:c r="B628" s="1">
        <x:v>43211.4667882755</x:v>
      </x:c>
      <x:c r="C628" s="6">
        <x:v>10.4334799216667</x:v>
      </x:c>
      <x:c r="D628" s="14" t="s">
        <x:v>77</x:v>
      </x:c>
      <x:c r="E628" s="15">
        <x:v>43194.5186144329</x:v>
      </x:c>
      <x:c r="F628" t="s">
        <x:v>82</x:v>
      </x:c>
      <x:c r="G628" s="6">
        <x:v>149.024755849501</x:v>
      </x:c>
      <x:c r="H628" t="s">
        <x:v>83</x:v>
      </x:c>
      <x:c r="I628" s="6">
        <x:v>32.4794123611609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22.433</x:v>
      </x:c>
      <x:c r="R628" s="8">
        <x:v>138824.283624186</x:v>
      </x:c>
      <x:c r="S628" s="12">
        <x:v>266677.928190906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728395</x:v>
      </x:c>
      <x:c r="B629" s="1">
        <x:v>43211.4668001505</x:v>
      </x:c>
      <x:c r="C629" s="6">
        <x:v>10.45059761</x:v>
      </x:c>
      <x:c r="D629" s="14" t="s">
        <x:v>77</x:v>
      </x:c>
      <x:c r="E629" s="15">
        <x:v>43194.5186144329</x:v>
      </x:c>
      <x:c r="F629" t="s">
        <x:v>82</x:v>
      </x:c>
      <x:c r="G629" s="6">
        <x:v>149.022507614113</x:v>
      </x:c>
      <x:c r="H629" t="s">
        <x:v>83</x:v>
      </x:c>
      <x:c r="I629" s="6">
        <x:v>32.4824840888018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22.432</x:v>
      </x:c>
      <x:c r="R629" s="8">
        <x:v>138816.574812498</x:v>
      </x:c>
      <x:c r="S629" s="12">
        <x:v>266672.948694516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728413</x:v>
      </x:c>
      <x:c r="B630" s="1">
        <x:v>43211.4668119213</x:v>
      </x:c>
      <x:c r="C630" s="6">
        <x:v>10.4675652316667</x:v>
      </x:c>
      <x:c r="D630" s="14" t="s">
        <x:v>77</x:v>
      </x:c>
      <x:c r="E630" s="15">
        <x:v>43194.5186144329</x:v>
      </x:c>
      <x:c r="F630" t="s">
        <x:v>82</x:v>
      </x:c>
      <x:c r="G630" s="6">
        <x:v>148.947174876544</x:v>
      </x:c>
      <x:c r="H630" t="s">
        <x:v>83</x:v>
      </x:c>
      <x:c r="I630" s="6">
        <x:v>32.4874229509114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22.436</x:v>
      </x:c>
      <x:c r="R630" s="8">
        <x:v>138813.103428556</x:v>
      </x:c>
      <x:c r="S630" s="12">
        <x:v>266665.40297416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728420</x:v>
      </x:c>
      <x:c r="B631" s="1">
        <x:v>43211.4668234954</x:v>
      </x:c>
      <x:c r="C631" s="6">
        <x:v>10.4842328566667</x:v>
      </x:c>
      <x:c r="D631" s="14" t="s">
        <x:v>77</x:v>
      </x:c>
      <x:c r="E631" s="15">
        <x:v>43194.5186144329</x:v>
      </x:c>
      <x:c r="F631" t="s">
        <x:v>82</x:v>
      </x:c>
      <x:c r="G631" s="6">
        <x:v>148.96023966623</x:v>
      </x:c>
      <x:c r="H631" t="s">
        <x:v>83</x:v>
      </x:c>
      <x:c r="I631" s="6">
        <x:v>32.4978126541091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22.431</x:v>
      </x:c>
      <x:c r="R631" s="8">
        <x:v>138813.359237344</x:v>
      </x:c>
      <x:c r="S631" s="12">
        <x:v>266655.190656807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728429</x:v>
      </x:c>
      <x:c r="B632" s="1">
        <x:v>43211.4668349537</x:v>
      </x:c>
      <x:c r="C632" s="6">
        <x:v>10.500717155</x:v>
      </x:c>
      <x:c r="D632" s="14" t="s">
        <x:v>77</x:v>
      </x:c>
      <x:c r="E632" s="15">
        <x:v>43194.5186144329</x:v>
      </x:c>
      <x:c r="F632" t="s">
        <x:v>82</x:v>
      </x:c>
      <x:c r="G632" s="6">
        <x:v>148.997508597928</x:v>
      </x:c>
      <x:c r="H632" t="s">
        <x:v>83</x:v>
      </x:c>
      <x:c r="I632" s="6">
        <x:v>32.4928135465207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22.43</x:v>
      </x:c>
      <x:c r="R632" s="8">
        <x:v>138805.890387696</x:v>
      </x:c>
      <x:c r="S632" s="12">
        <x:v>266660.896901176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728435</x:v>
      </x:c>
      <x:c r="B633" s="1">
        <x:v>43211.4668464931</x:v>
      </x:c>
      <x:c r="C633" s="6">
        <x:v>10.517301395</x:v>
      </x:c>
      <x:c r="D633" s="14" t="s">
        <x:v>77</x:v>
      </x:c>
      <x:c r="E633" s="15">
        <x:v>43194.5186144329</x:v>
      </x:c>
      <x:c r="F633" t="s">
        <x:v>82</x:v>
      </x:c>
      <x:c r="G633" s="6">
        <x:v>148.977492858364</x:v>
      </x:c>
      <x:c r="H633" t="s">
        <x:v>83</x:v>
      </x:c>
      <x:c r="I633" s="6">
        <x:v>32.4942891859373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22.431</x:v>
      </x:c>
      <x:c r="R633" s="8">
        <x:v>138799.56719111</x:v>
      </x:c>
      <x:c r="S633" s="12">
        <x:v>266661.381474902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728448</x:v>
      </x:c>
      <x:c r="B634" s="1">
        <x:v>43211.4668577199</x:v>
      </x:c>
      <x:c r="C634" s="6">
        <x:v>10.5335023</x:v>
      </x:c>
      <x:c r="D634" s="14" t="s">
        <x:v>77</x:v>
      </x:c>
      <x:c r="E634" s="15">
        <x:v>43194.5186144329</x:v>
      </x:c>
      <x:c r="F634" t="s">
        <x:v>82</x:v>
      </x:c>
      <x:c r="G634" s="6">
        <x:v>149.007497616033</x:v>
      </x:c>
      <x:c r="H634" t="s">
        <x:v>83</x:v>
      </x:c>
      <x:c r="I634" s="6">
        <x:v>32.4933857331557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22.429</x:v>
      </x:c>
      <x:c r="R634" s="8">
        <x:v>138802.755256099</x:v>
      </x:c>
      <x:c r="S634" s="12">
        <x:v>266657.146238571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728457</x:v>
      </x:c>
      <x:c r="B635" s="1">
        <x:v>43211.4668695602</x:v>
      </x:c>
      <x:c r="C635" s="6">
        <x:v>10.5505366366667</x:v>
      </x:c>
      <x:c r="D635" s="14" t="s">
        <x:v>77</x:v>
      </x:c>
      <x:c r="E635" s="15">
        <x:v>43194.5186144329</x:v>
      </x:c>
      <x:c r="F635" t="s">
        <x:v>82</x:v>
      </x:c>
      <x:c r="G635" s="6">
        <x:v>148.931293082592</x:v>
      </x:c>
      <x:c r="H635" t="s">
        <x:v>83</x:v>
      </x:c>
      <x:c r="I635" s="6">
        <x:v>32.5063352462876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22.43</x:v>
      </x:c>
      <x:c r="R635" s="8">
        <x:v>138807.793534769</x:v>
      </x:c>
      <x:c r="S635" s="12">
        <x:v>266669.519881393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728467</x:v>
      </x:c>
      <x:c r="B636" s="1">
        <x:v>43211.4668813657</x:v>
      </x:c>
      <x:c r="C636" s="6">
        <x:v>10.5675376316667</x:v>
      </x:c>
      <x:c r="D636" s="14" t="s">
        <x:v>77</x:v>
      </x:c>
      <x:c r="E636" s="15">
        <x:v>43194.5186144329</x:v>
      </x:c>
      <x:c r="F636" t="s">
        <x:v>82</x:v>
      </x:c>
      <x:c r="G636" s="6">
        <x:v>148.950212300735</x:v>
      </x:c>
      <x:c r="H636" t="s">
        <x:v>83</x:v>
      </x:c>
      <x:c r="I636" s="6">
        <x:v>32.4998604834673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22.431</x:v>
      </x:c>
      <x:c r="R636" s="8">
        <x:v>138806.68855057</x:v>
      </x:c>
      <x:c r="S636" s="12">
        <x:v>266666.668019083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728481</x:v>
      </x:c>
      <x:c r="B637" s="1">
        <x:v>43211.4668927083</x:v>
      </x:c>
      <x:c r="C637" s="6">
        <x:v>10.5838552283333</x:v>
      </x:c>
      <x:c r="D637" s="14" t="s">
        <x:v>77</x:v>
      </x:c>
      <x:c r="E637" s="15">
        <x:v>43194.5186144329</x:v>
      </x:c>
      <x:c r="F637" t="s">
        <x:v>82</x:v>
      </x:c>
      <x:c r="G637" s="6">
        <x:v>148.981326939754</x:v>
      </x:c>
      <x:c r="H637" t="s">
        <x:v>83</x:v>
      </x:c>
      <x:c r="I637" s="6">
        <x:v>32.493506193513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22.431</x:v>
      </x:c>
      <x:c r="R637" s="8">
        <x:v>138790.628391067</x:v>
      </x:c>
      <x:c r="S637" s="12">
        <x:v>266653.450074334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728485</x:v>
      </x:c>
      <x:c r="B638" s="1">
        <x:v>43211.4669040856</x:v>
      </x:c>
      <x:c r="C638" s="6">
        <x:v>10.6002728233333</x:v>
      </x:c>
      <x:c r="D638" s="14" t="s">
        <x:v>77</x:v>
      </x:c>
      <x:c r="E638" s="15">
        <x:v>43194.5186144329</x:v>
      </x:c>
      <x:c r="F638" t="s">
        <x:v>82</x:v>
      </x:c>
      <x:c r="G638" s="6">
        <x:v>149.025862302568</x:v>
      </x:c>
      <x:c r="H638" t="s">
        <x:v>83</x:v>
      </x:c>
      <x:c r="I638" s="6">
        <x:v>32.4844114487587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22.431</x:v>
      </x:c>
      <x:c r="R638" s="8">
        <x:v>138798.175465761</x:v>
      </x:c>
      <x:c r="S638" s="12">
        <x:v>266663.51078388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728500</x:v>
      </x:c>
      <x:c r="B639" s="1">
        <x:v>43211.4669160532</x:v>
      </x:c>
      <x:c r="C639" s="6">
        <x:v>10.6174904866667</x:v>
      </x:c>
      <x:c r="D639" s="14" t="s">
        <x:v>77</x:v>
      </x:c>
      <x:c r="E639" s="15">
        <x:v>43194.5186144329</x:v>
      </x:c>
      <x:c r="F639" t="s">
        <x:v>82</x:v>
      </x:c>
      <x:c r="G639" s="6">
        <x:v>148.938224131969</x:v>
      </x:c>
      <x:c r="H639" t="s">
        <x:v>83</x:v>
      </x:c>
      <x:c r="I639" s="6">
        <x:v>32.5049198319516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22.43</x:v>
      </x:c>
      <x:c r="R639" s="8">
        <x:v>138798.261621028</x:v>
      </x:c>
      <x:c r="S639" s="12">
        <x:v>266660.48861905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728511</x:v>
      </x:c>
      <x:c r="B640" s="1">
        <x:v>43211.4669272801</x:v>
      </x:c>
      <x:c r="C640" s="6">
        <x:v>10.63365805</x:v>
      </x:c>
      <x:c r="D640" s="14" t="s">
        <x:v>77</x:v>
      </x:c>
      <x:c r="E640" s="15">
        <x:v>43194.5186144329</x:v>
      </x:c>
      <x:c r="F640" t="s">
        <x:v>82</x:v>
      </x:c>
      <x:c r="G640" s="6">
        <x:v>148.900270419207</x:v>
      </x:c>
      <x:c r="H640" t="s">
        <x:v>83</x:v>
      </x:c>
      <x:c r="I640" s="6">
        <x:v>32.5074495090576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22.432</x:v>
      </x:c>
      <x:c r="R640" s="8">
        <x:v>138787.826166902</x:v>
      </x:c>
      <x:c r="S640" s="12">
        <x:v>266651.593199264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728520</x:v>
      </x:c>
      <x:c r="B641" s="1">
        <x:v>43211.4669388542</x:v>
      </x:c>
      <x:c r="C641" s="6">
        <x:v>10.650342335</x:v>
      </x:c>
      <x:c r="D641" s="14" t="s">
        <x:v>77</x:v>
      </x:c>
      <x:c r="E641" s="15">
        <x:v>43194.5186144329</x:v>
      </x:c>
      <x:c r="F641" t="s">
        <x:v>82</x:v>
      </x:c>
      <x:c r="G641" s="6">
        <x:v>148.903205463495</x:v>
      </x:c>
      <x:c r="H641" t="s">
        <x:v>83</x:v>
      </x:c>
      <x:c r="I641" s="6">
        <x:v>32.4990172594626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22.435</x:v>
      </x:c>
      <x:c r="R641" s="8">
        <x:v>138792.708875331</x:v>
      </x:c>
      <x:c r="S641" s="12">
        <x:v>266646.654249009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728525</x:v>
      </x:c>
      <x:c r="B642" s="1">
        <x:v>43211.4669503472</x:v>
      </x:c>
      <x:c r="C642" s="6">
        <x:v>10.6668766216667</x:v>
      </x:c>
      <x:c r="D642" s="14" t="s">
        <x:v>77</x:v>
      </x:c>
      <x:c r="E642" s="15">
        <x:v>43194.5186144329</x:v>
      </x:c>
      <x:c r="F642" t="s">
        <x:v>82</x:v>
      </x:c>
      <x:c r="G642" s="6">
        <x:v>148.959249185958</x:v>
      </x:c>
      <x:c r="H642" t="s">
        <x:v>83</x:v>
      </x:c>
      <x:c r="I642" s="6">
        <x:v>32.4954034447023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22.432</x:v>
      </x:c>
      <x:c r="R642" s="8">
        <x:v>138787.629772964</x:v>
      </x:c>
      <x:c r="S642" s="12">
        <x:v>266654.095096789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728543</x:v>
      </x:c>
      <x:c r="B643" s="1">
        <x:v>43211.4669621181</x:v>
      </x:c>
      <x:c r="C643" s="6">
        <x:v>10.683794255</x:v>
      </x:c>
      <x:c r="D643" s="14" t="s">
        <x:v>77</x:v>
      </x:c>
      <x:c r="E643" s="15">
        <x:v>43194.5186144329</x:v>
      </x:c>
      <x:c r="F643" t="s">
        <x:v>82</x:v>
      </x:c>
      <x:c r="G643" s="6">
        <x:v>148.860314187795</x:v>
      </x:c>
      <x:c r="H643" t="s">
        <x:v>83</x:v>
      </x:c>
      <x:c r="I643" s="6">
        <x:v>32.5156107422631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22.432</x:v>
      </x:c>
      <x:c r="R643" s="8">
        <x:v>138786.505751123</x:v>
      </x:c>
      <x:c r="S643" s="12">
        <x:v>266657.305316301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728553</x:v>
      </x:c>
      <x:c r="B644" s="1">
        <x:v>43211.4669735301</x:v>
      </x:c>
      <x:c r="C644" s="6">
        <x:v>10.7002619066667</x:v>
      </x:c>
      <x:c r="D644" s="14" t="s">
        <x:v>77</x:v>
      </x:c>
      <x:c r="E644" s="15">
        <x:v>43194.5186144329</x:v>
      </x:c>
      <x:c r="F644" t="s">
        <x:v>82</x:v>
      </x:c>
      <x:c r="G644" s="6">
        <x:v>148.907698363708</x:v>
      </x:c>
      <x:c r="H644" t="s">
        <x:v>83</x:v>
      </x:c>
      <x:c r="I644" s="6">
        <x:v>32.5111536825511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22.43</x:v>
      </x:c>
      <x:c r="R644" s="8">
        <x:v>138779.778653304</x:v>
      </x:c>
      <x:c r="S644" s="12">
        <x:v>266652.389369419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728561</x:v>
      </x:c>
      <x:c r="B645" s="1">
        <x:v>43211.4669855671</x:v>
      </x:c>
      <x:c r="C645" s="6">
        <x:v>10.71759618</x:v>
      </x:c>
      <x:c r="D645" s="14" t="s">
        <x:v>77</x:v>
      </x:c>
      <x:c r="E645" s="15">
        <x:v>43194.5186144329</x:v>
      </x:c>
      <x:c r="F645" t="s">
        <x:v>82</x:v>
      </x:c>
      <x:c r="G645" s="6">
        <x:v>148.947558014183</x:v>
      </x:c>
      <x:c r="H645" t="s">
        <x:v>83</x:v>
      </x:c>
      <x:c r="I645" s="6">
        <x:v>32.5004025561539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22.431</x:v>
      </x:c>
      <x:c r="R645" s="8">
        <x:v>138784.173074779</x:v>
      </x:c>
      <x:c r="S645" s="12">
        <x:v>266658.472779322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728568</x:v>
      </x:c>
      <x:c r="B646" s="1">
        <x:v>43211.466996875</x:v>
      </x:c>
      <x:c r="C646" s="6">
        <x:v>10.73389713</x:v>
      </x:c>
      <x:c r="D646" s="14" t="s">
        <x:v>77</x:v>
      </x:c>
      <x:c r="E646" s="15">
        <x:v>43194.5186144329</x:v>
      </x:c>
      <x:c r="F646" t="s">
        <x:v>82</x:v>
      </x:c>
      <x:c r="G646" s="6">
        <x:v>148.899782005188</x:v>
      </x:c>
      <x:c r="H646" t="s">
        <x:v>83</x:v>
      </x:c>
      <x:c r="I646" s="6">
        <x:v>32.5101598795045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22.431</x:v>
      </x:c>
      <x:c r="R646" s="8">
        <x:v>138786.48054412</x:v>
      </x:c>
      <x:c r="S646" s="12">
        <x:v>266655.354760003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728579</x:v>
      </x:c>
      <x:c r="B647" s="1">
        <x:v>43211.4670081366</x:v>
      </x:c>
      <x:c r="C647" s="6">
        <x:v>10.750114715</x:v>
      </x:c>
      <x:c r="D647" s="14" t="s">
        <x:v>77</x:v>
      </x:c>
      <x:c r="E647" s="15">
        <x:v>43194.5186144329</x:v>
      </x:c>
      <x:c r="F647" t="s">
        <x:v>82</x:v>
      </x:c>
      <x:c r="G647" s="6">
        <x:v>149.009678671197</x:v>
      </x:c>
      <x:c r="H647" t="s">
        <x:v>83</x:v>
      </x:c>
      <x:c r="I647" s="6">
        <x:v>32.4851040940139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22.432</x:v>
      </x:c>
      <x:c r="R647" s="8">
        <x:v>138780.107954615</x:v>
      </x:c>
      <x:c r="S647" s="12">
        <x:v>266641.574760406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728592</x:v>
      </x:c>
      <x:c r="B648" s="1">
        <x:v>43211.4670200579</x:v>
      </x:c>
      <x:c r="C648" s="6">
        <x:v>10.7672656866667</x:v>
      </x:c>
      <x:c r="D648" s="14" t="s">
        <x:v>77</x:v>
      </x:c>
      <x:c r="E648" s="15">
        <x:v>43194.5186144329</x:v>
      </x:c>
      <x:c r="F648" t="s">
        <x:v>82</x:v>
      </x:c>
      <x:c r="G648" s="6">
        <x:v>148.975428358834</x:v>
      </x:c>
      <x:c r="H648" t="s">
        <x:v>83</x:v>
      </x:c>
      <x:c r="I648" s="6">
        <x:v>32.494710797318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22.431</x:v>
      </x:c>
      <x:c r="R648" s="8">
        <x:v>138770.204539353</x:v>
      </x:c>
      <x:c r="S648" s="12">
        <x:v>266643.295532506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728600</x:v>
      </x:c>
      <x:c r="B649" s="1">
        <x:v>43211.4670318634</x:v>
      </x:c>
      <x:c r="C649" s="6">
        <x:v>10.784250035</x:v>
      </x:c>
      <x:c r="D649" s="14" t="s">
        <x:v>77</x:v>
      </x:c>
      <x:c r="E649" s="15">
        <x:v>43194.5186144329</x:v>
      </x:c>
      <x:c r="F649" t="s">
        <x:v>82</x:v>
      </x:c>
      <x:c r="G649" s="6">
        <x:v>148.908776704942</x:v>
      </x:c>
      <x:c r="H649" t="s">
        <x:v>83</x:v>
      </x:c>
      <x:c r="I649" s="6">
        <x:v>32.5083228504068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22.431</x:v>
      </x:c>
      <x:c r="R649" s="8">
        <x:v>138777.769402072</x:v>
      </x:c>
      <x:c r="S649" s="12">
        <x:v>266649.174907678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728612</x:v>
      </x:c>
      <x:c r="B650" s="1">
        <x:v>43211.4670440162</x:v>
      </x:c>
      <x:c r="C650" s="6">
        <x:v>10.8017510233333</x:v>
      </x:c>
      <x:c r="D650" s="14" t="s">
        <x:v>77</x:v>
      </x:c>
      <x:c r="E650" s="15">
        <x:v>43194.5186144329</x:v>
      </x:c>
      <x:c r="F650" t="s">
        <x:v>82</x:v>
      </x:c>
      <x:c r="G650" s="6">
        <x:v>148.955035803699</x:v>
      </x:c>
      <x:c r="H650" t="s">
        <x:v>83</x:v>
      </x:c>
      <x:c r="I650" s="6">
        <x:v>32.5014867017894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22.43</x:v>
      </x:c>
      <x:c r="R650" s="8">
        <x:v>138776.466440034</x:v>
      </x:c>
      <x:c r="S650" s="12">
        <x:v>266647.91560177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728619</x:v>
      </x:c>
      <x:c r="B651" s="1">
        <x:v>43211.4670544792</x:v>
      </x:c>
      <x:c r="C651" s="6">
        <x:v>10.816835205</x:v>
      </x:c>
      <x:c r="D651" s="14" t="s">
        <x:v>77</x:v>
      </x:c>
      <x:c r="E651" s="15">
        <x:v>43194.5186144329</x:v>
      </x:c>
      <x:c r="F651" t="s">
        <x:v>82</x:v>
      </x:c>
      <x:c r="G651" s="6">
        <x:v>148.909467949256</x:v>
      </x:c>
      <x:c r="H651" t="s">
        <x:v>83</x:v>
      </x:c>
      <x:c r="I651" s="6">
        <x:v>32.5107922995912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22.43</x:v>
      </x:c>
      <x:c r="R651" s="8">
        <x:v>138769.132593514</x:v>
      </x:c>
      <x:c r="S651" s="12">
        <x:v>266649.75864529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728628</x:v>
      </x:c>
      <x:c r="B652" s="1">
        <x:v>43211.4670662037</x:v>
      </x:c>
      <x:c r="C652" s="6">
        <x:v>10.8337195216667</x:v>
      </x:c>
      <x:c r="D652" s="14" t="s">
        <x:v>77</x:v>
      </x:c>
      <x:c r="E652" s="15">
        <x:v>43194.5186144329</x:v>
      </x:c>
      <x:c r="F652" t="s">
        <x:v>82</x:v>
      </x:c>
      <x:c r="G652" s="6">
        <x:v>148.990577156037</x:v>
      </x:c>
      <x:c r="H652" t="s">
        <x:v>83</x:v>
      </x:c>
      <x:c r="I652" s="6">
        <x:v>32.4942289557439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22.43</x:v>
      </x:c>
      <x:c r="R652" s="8">
        <x:v>138767.057233767</x:v>
      </x:c>
      <x:c r="S652" s="12">
        <x:v>266650.225805274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728641</x:v>
      </x:c>
      <x:c r="B653" s="1">
        <x:v>43211.4670777778</x:v>
      </x:c>
      <x:c r="C653" s="6">
        <x:v>10.8503871583333</x:v>
      </x:c>
      <x:c r="D653" s="14" t="s">
        <x:v>77</x:v>
      </x:c>
      <x:c r="E653" s="15">
        <x:v>43194.5186144329</x:v>
      </x:c>
      <x:c r="F653" t="s">
        <x:v>82</x:v>
      </x:c>
      <x:c r="G653" s="6">
        <x:v>148.967780444315</x:v>
      </x:c>
      <x:c r="H653" t="s">
        <x:v>83</x:v>
      </x:c>
      <x:c r="I653" s="6">
        <x:v>32.5041067218585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22.428</x:v>
      </x:c>
      <x:c r="R653" s="8">
        <x:v>138763.226136564</x:v>
      </x:c>
      <x:c r="S653" s="12">
        <x:v>266645.423308664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728653</x:v>
      </x:c>
      <x:c r="B654" s="1">
        <x:v>43211.4670894329</x:v>
      </x:c>
      <x:c r="C654" s="6">
        <x:v>10.8671381466667</x:v>
      </x:c>
      <x:c r="D654" s="14" t="s">
        <x:v>77</x:v>
      </x:c>
      <x:c r="E654" s="15">
        <x:v>43194.5186144329</x:v>
      </x:c>
      <x:c r="F654" t="s">
        <x:v>82</x:v>
      </x:c>
      <x:c r="G654" s="6">
        <x:v>148.988619048675</x:v>
      </x:c>
      <x:c r="H654" t="s">
        <x:v>83</x:v>
      </x:c>
      <x:c r="I654" s="6">
        <x:v>32.4972404667183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22.429</x:v>
      </x:c>
      <x:c r="R654" s="8">
        <x:v>138760.267756836</x:v>
      </x:c>
      <x:c r="S654" s="12">
        <x:v>266642.345038429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728661</x:v>
      </x:c>
      <x:c r="B655" s="1">
        <x:v>43211.4671012384</x:v>
      </x:c>
      <x:c r="C655" s="6">
        <x:v>10.8841557433333</x:v>
      </x:c>
      <x:c r="D655" s="14" t="s">
        <x:v>77</x:v>
      </x:c>
      <x:c r="E655" s="15">
        <x:v>43194.5186144329</x:v>
      </x:c>
      <x:c r="F655" t="s">
        <x:v>82</x:v>
      </x:c>
      <x:c r="G655" s="6">
        <x:v>149.000015726539</x:v>
      </x:c>
      <x:c r="H655" t="s">
        <x:v>83</x:v>
      </x:c>
      <x:c r="I655" s="6">
        <x:v>32.4923015901409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22.43</x:v>
      </x:c>
      <x:c r="R655" s="8">
        <x:v>138758.868435868</x:v>
      </x:c>
      <x:c r="S655" s="12">
        <x:v>266648.779935258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728667</x:v>
      </x:c>
      <x:c r="B656" s="1">
        <x:v>43211.4671126968</x:v>
      </x:c>
      <x:c r="C656" s="6">
        <x:v>10.9006566666667</x:v>
      </x:c>
      <x:c r="D656" s="14" t="s">
        <x:v>77</x:v>
      </x:c>
      <x:c r="E656" s="15">
        <x:v>43194.5186144329</x:v>
      </x:c>
      <x:c r="F656" t="s">
        <x:v>82</x:v>
      </x:c>
      <x:c r="G656" s="6">
        <x:v>148.994288140698</x:v>
      </x:c>
      <x:c r="H656" t="s">
        <x:v>83</x:v>
      </x:c>
      <x:c r="I656" s="6">
        <x:v>32.5013060108258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22.427</x:v>
      </x:c>
      <x:c r="R656" s="8">
        <x:v>138757.59629417</x:v>
      </x:c>
      <x:c r="S656" s="12">
        <x:v>266645.10459398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728682</x:v>
      </x:c>
      <x:c r="B657" s="1">
        <x:v>43211.4671243056</x:v>
      </x:c>
      <x:c r="C657" s="6">
        <x:v>10.9173576333333</x:v>
      </x:c>
      <x:c r="D657" s="14" t="s">
        <x:v>77</x:v>
      </x:c>
      <x:c r="E657" s="15">
        <x:v>43194.5186144329</x:v>
      </x:c>
      <x:c r="F657" t="s">
        <x:v>82</x:v>
      </x:c>
      <x:c r="G657" s="6">
        <x:v>148.977156835441</x:v>
      </x:c>
      <x:c r="H657" t="s">
        <x:v>83</x:v>
      </x:c>
      <x:c r="I657" s="6">
        <x:v>32.4969694306196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22.43</x:v>
      </x:c>
      <x:c r="R657" s="8">
        <x:v>138760.092134184</x:v>
      </x:c>
      <x:c r="S657" s="12">
        <x:v>266653.170318427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728689</x:v>
      </x:c>
      <x:c r="B658" s="1">
        <x:v>43211.4671358449</x:v>
      </x:c>
      <x:c r="C658" s="6">
        <x:v>10.9340085416667</x:v>
      </x:c>
      <x:c r="D658" s="14" t="s">
        <x:v>77</x:v>
      </x:c>
      <x:c r="E658" s="15">
        <x:v>43194.5186144329</x:v>
      </x:c>
      <x:c r="F658" t="s">
        <x:v>82</x:v>
      </x:c>
      <x:c r="G658" s="6">
        <x:v>149.134547155031</x:v>
      </x:c>
      <x:c r="H658" t="s">
        <x:v>83</x:v>
      </x:c>
      <x:c r="I658" s="6">
        <x:v>32.4752866137601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22.426</x:v>
      </x:c>
      <x:c r="R658" s="8">
        <x:v>138764.381963954</x:v>
      </x:c>
      <x:c r="S658" s="12">
        <x:v>266650.959734262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728701</x:v>
      </x:c>
      <x:c r="B659" s="1">
        <x:v>43211.4671472569</x:v>
      </x:c>
      <x:c r="C659" s="6">
        <x:v>10.95042616</x:v>
      </x:c>
      <x:c r="D659" s="14" t="s">
        <x:v>77</x:v>
      </x:c>
      <x:c r="E659" s="15">
        <x:v>43194.5186144329</x:v>
      </x:c>
      <x:c r="F659" t="s">
        <x:v>82</x:v>
      </x:c>
      <x:c r="G659" s="6">
        <x:v>148.848418964762</x:v>
      </x:c>
      <x:c r="H659" t="s">
        <x:v>83</x:v>
      </x:c>
      <x:c r="I659" s="6">
        <x:v>32.5232600342338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22.43</x:v>
      </x:c>
      <x:c r="R659" s="8">
        <x:v>138760.131521911</x:v>
      </x:c>
      <x:c r="S659" s="12">
        <x:v>266643.958231902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728711</x:v>
      </x:c>
      <x:c r="B660" s="1">
        <x:v>43211.4671591088</x:v>
      </x:c>
      <x:c r="C660" s="6">
        <x:v>10.967493825</x:v>
      </x:c>
      <x:c r="D660" s="14" t="s">
        <x:v>77</x:v>
      </x:c>
      <x:c r="E660" s="15">
        <x:v>43194.5186144329</x:v>
      </x:c>
      <x:c r="F660" t="s">
        <x:v>82</x:v>
      </x:c>
      <x:c r="G660" s="6">
        <x:v>149.014308680416</x:v>
      </x:c>
      <x:c r="H660" t="s">
        <x:v>83</x:v>
      </x:c>
      <x:c r="I660" s="6">
        <x:v>32.4998303683201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22.426</x:v>
      </x:c>
      <x:c r="R660" s="8">
        <x:v>138758.086314157</x:v>
      </x:c>
      <x:c r="S660" s="12">
        <x:v>266649.247956581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728720</x:v>
      </x:c>
      <x:c r="B661" s="1">
        <x:v>43211.4671704051</x:v>
      </x:c>
      <x:c r="C661" s="6">
        <x:v>10.983778115</x:v>
      </x:c>
      <x:c r="D661" s="14" t="s">
        <x:v>77</x:v>
      </x:c>
      <x:c r="E661" s="15">
        <x:v>43194.5186144329</x:v>
      </x:c>
      <x:c r="F661" t="s">
        <x:v>82</x:v>
      </x:c>
      <x:c r="G661" s="6">
        <x:v>148.961672064138</x:v>
      </x:c>
      <x:c r="H661" t="s">
        <x:v>83</x:v>
      </x:c>
      <x:c r="I661" s="6">
        <x:v>32.5001315197997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22.43</x:v>
      </x:c>
      <x:c r="R661" s="8">
        <x:v>138763.062309924</x:v>
      </x:c>
      <x:c r="S661" s="12">
        <x:v>266637.61663392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728732</x:v>
      </x:c>
      <x:c r="B662" s="1">
        <x:v>43211.4671822569</x:v>
      </x:c>
      <x:c r="C662" s="6">
        <x:v>11.0008457233333</x:v>
      </x:c>
      <x:c r="D662" s="14" t="s">
        <x:v>77</x:v>
      </x:c>
      <x:c r="E662" s="15">
        <x:v>43194.5186144329</x:v>
      </x:c>
      <x:c r="F662" t="s">
        <x:v>82</x:v>
      </x:c>
      <x:c r="G662" s="6">
        <x:v>148.991822454059</x:v>
      </x:c>
      <x:c r="H662" t="s">
        <x:v>83</x:v>
      </x:c>
      <x:c r="I662" s="6">
        <x:v>32.4991979503029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22.428</x:v>
      </x:c>
      <x:c r="R662" s="8">
        <x:v>138761.780742101</x:v>
      </x:c>
      <x:c r="S662" s="12">
        <x:v>266649.149223367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728738</x:v>
      </x:c>
      <x:c r="B663" s="1">
        <x:v>43211.4671939005</x:v>
      </x:c>
      <x:c r="C663" s="6">
        <x:v>11.0175800533333</x:v>
      </x:c>
      <x:c r="D663" s="14" t="s">
        <x:v>77</x:v>
      </x:c>
      <x:c r="E663" s="15">
        <x:v>43194.5186144329</x:v>
      </x:c>
      <x:c r="F663" t="s">
        <x:v>82</x:v>
      </x:c>
      <x:c r="G663" s="6">
        <x:v>148.989082487197</x:v>
      </x:c>
      <x:c r="H663" t="s">
        <x:v>83</x:v>
      </x:c>
      <x:c r="I663" s="6">
        <x:v>32.5049800623365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22.426</x:v>
      </x:c>
      <x:c r="R663" s="8">
        <x:v>138758.131465502</x:v>
      </x:c>
      <x:c r="S663" s="12">
        <x:v>266656.75342118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728746</x:v>
      </x:c>
      <x:c r="B664" s="1">
        <x:v>43211.4672054745</x:v>
      </x:c>
      <x:c r="C664" s="6">
        <x:v>11.0342476433333</x:v>
      </x:c>
      <x:c r="D664" s="14" t="s">
        <x:v>77</x:v>
      </x:c>
      <x:c r="E664" s="15">
        <x:v>43194.5186144329</x:v>
      </x:c>
      <x:c r="F664" t="s">
        <x:v>82</x:v>
      </x:c>
      <x:c r="G664" s="6">
        <x:v>148.978252662975</x:v>
      </x:c>
      <x:c r="H664" t="s">
        <x:v>83</x:v>
      </x:c>
      <x:c r="I664" s="6">
        <x:v>32.5019685444072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22.428</x:v>
      </x:c>
      <x:c r="R664" s="8">
        <x:v>138757.338962957</x:v>
      </x:c>
      <x:c r="S664" s="12">
        <x:v>266642.436544104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728759</x:v>
      </x:c>
      <x:c r="B665" s="1">
        <x:v>43211.4672166319</x:v>
      </x:c>
      <x:c r="C665" s="6">
        <x:v>11.05034855</x:v>
      </x:c>
      <x:c r="D665" s="14" t="s">
        <x:v>77</x:v>
      </x:c>
      <x:c r="E665" s="15">
        <x:v>43194.5186144329</x:v>
      </x:c>
      <x:c r="F665" t="s">
        <x:v>82</x:v>
      </x:c>
      <x:c r="G665" s="6">
        <x:v>148.978313595273</x:v>
      </x:c>
      <x:c r="H665" t="s">
        <x:v>83</x:v>
      </x:c>
      <x:c r="I665" s="6">
        <x:v>32.5071784721335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22.426</x:v>
      </x:c>
      <x:c r="R665" s="8">
        <x:v>138760.791585761</x:v>
      </x:c>
      <x:c r="S665" s="12">
        <x:v>266653.258941511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728765</x:v>
      </x:c>
      <x:c r="B666" s="1">
        <x:v>43211.4672282755</x:v>
      </x:c>
      <x:c r="C666" s="6">
        <x:v>11.0670995383333</x:v>
      </x:c>
      <x:c r="D666" s="14" t="s">
        <x:v>77</x:v>
      </x:c>
      <x:c r="E666" s="15">
        <x:v>43194.5186144329</x:v>
      </x:c>
      <x:c r="F666" t="s">
        <x:v>82</x:v>
      </x:c>
      <x:c r="G666" s="6">
        <x:v>148.959815728283</x:v>
      </x:c>
      <x:c r="H666" t="s">
        <x:v>83</x:v>
      </x:c>
      <x:c r="I666" s="6">
        <x:v>32.5057329422416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22.428</x:v>
      </x:c>
      <x:c r="R666" s="8">
        <x:v>138755.841173203</x:v>
      </x:c>
      <x:c r="S666" s="12">
        <x:v>266641.934094104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728780</x:v>
      </x:c>
      <x:c r="B667" s="1">
        <x:v>43211.4672398148</x:v>
      </x:c>
      <x:c r="C667" s="6">
        <x:v>11.0837338233333</x:v>
      </x:c>
      <x:c r="D667" s="14" t="s">
        <x:v>77</x:v>
      </x:c>
      <x:c r="E667" s="15">
        <x:v>43194.5186144329</x:v>
      </x:c>
      <x:c r="F667" t="s">
        <x:v>82</x:v>
      </x:c>
      <x:c r="G667" s="6">
        <x:v>149.031487647583</x:v>
      </x:c>
      <x:c r="H667" t="s">
        <x:v>83</x:v>
      </x:c>
      <x:c r="I667" s="6">
        <x:v>32.5015469321133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22.424</x:v>
      </x:c>
      <x:c r="R667" s="8">
        <x:v>138749.082712116</x:v>
      </x:c>
      <x:c r="S667" s="12">
        <x:v>266650.675959561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728791</x:v>
      </x:c>
      <x:c r="B668" s="1">
        <x:v>43211.4672513889</x:v>
      </x:c>
      <x:c r="C668" s="6">
        <x:v>11.100401425</x:v>
      </x:c>
      <x:c r="D668" s="14" t="s">
        <x:v>77</x:v>
      </x:c>
      <x:c r="E668" s="15">
        <x:v>43194.5186144329</x:v>
      </x:c>
      <x:c r="F668" t="s">
        <x:v>82</x:v>
      </x:c>
      <x:c r="G668" s="6">
        <x:v>148.95800135937</x:v>
      </x:c>
      <x:c r="H668" t="s">
        <x:v>83</x:v>
      </x:c>
      <x:c r="I668" s="6">
        <x:v>32.508714348327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22.427</x:v>
      </x:c>
      <x:c r="R668" s="8">
        <x:v>138748.635652899</x:v>
      </x:c>
      <x:c r="S668" s="12">
        <x:v>266646.723921159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728800</x:v>
      </x:c>
      <x:c r="B669" s="1">
        <x:v>43211.4672631597</x:v>
      </x:c>
      <x:c r="C669" s="6">
        <x:v>11.117302365</x:v>
      </x:c>
      <x:c r="D669" s="14" t="s">
        <x:v>77</x:v>
      </x:c>
      <x:c r="E669" s="15">
        <x:v>43194.5186144329</x:v>
      </x:c>
      <x:c r="F669" t="s">
        <x:v>82</x:v>
      </x:c>
      <x:c r="G669" s="6">
        <x:v>148.956718355035</x:v>
      </x:c>
      <x:c r="H669" t="s">
        <x:v>83</x:v>
      </x:c>
      <x:c r="I669" s="6">
        <x:v>32.5063653614925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22.428</x:v>
      </x:c>
      <x:c r="R669" s="8">
        <x:v>138751.486495614</x:v>
      </x:c>
      <x:c r="S669" s="12">
        <x:v>266646.851756529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728808</x:v>
      </x:c>
      <x:c r="B670" s="1">
        <x:v>43211.4672745718</x:v>
      </x:c>
      <x:c r="C670" s="6">
        <x:v>11.13378663</x:v>
      </x:c>
      <x:c r="D670" s="14" t="s">
        <x:v>77</x:v>
      </x:c>
      <x:c r="E670" s="15">
        <x:v>43194.5186144329</x:v>
      </x:c>
      <x:c r="F670" t="s">
        <x:v>82</x:v>
      </x:c>
      <x:c r="G670" s="6">
        <x:v>148.979493742429</x:v>
      </x:c>
      <x:c r="H670" t="s">
        <x:v>83</x:v>
      </x:c>
      <x:c r="I670" s="6">
        <x:v>32.5069375504409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22.426</x:v>
      </x:c>
      <x:c r="R670" s="8">
        <x:v>138736.696556916</x:v>
      </x:c>
      <x:c r="S670" s="12">
        <x:v>266633.456121308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728820</x:v>
      </x:c>
      <x:c r="B671" s="1">
        <x:v>43211.4672860301</x:v>
      </x:c>
      <x:c r="C671" s="6">
        <x:v>11.1502375883333</x:v>
      </x:c>
      <x:c r="D671" s="14" t="s">
        <x:v>77</x:v>
      </x:c>
      <x:c r="E671" s="15">
        <x:v>43194.5186144329</x:v>
      </x:c>
      <x:c r="F671" t="s">
        <x:v>82</x:v>
      </x:c>
      <x:c r="G671" s="6">
        <x:v>148.982087586117</x:v>
      </x:c>
      <x:c r="H671" t="s">
        <x:v>83</x:v>
      </x:c>
      <x:c r="I671" s="6">
        <x:v>32.5011855501889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22.428</x:v>
      </x:c>
      <x:c r="R671" s="8">
        <x:v>138739.603305105</x:v>
      </x:c>
      <x:c r="S671" s="12">
        <x:v>266627.9328339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728831</x:v>
      </x:c>
      <x:c r="B672" s="1">
        <x:v>43211.4672976852</x:v>
      </x:c>
      <x:c r="C672" s="6">
        <x:v>11.1670552233333</x:v>
      </x:c>
      <x:c r="D672" s="14" t="s">
        <x:v>77</x:v>
      </x:c>
      <x:c r="E672" s="15">
        <x:v>43194.5186144329</x:v>
      </x:c>
      <x:c r="F672" t="s">
        <x:v>82</x:v>
      </x:c>
      <x:c r="G672" s="6">
        <x:v>148.964326580089</x:v>
      </x:c>
      <x:c r="H672" t="s">
        <x:v>83</x:v>
      </x:c>
      <x:c r="I672" s="6">
        <x:v>32.4995894471572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22.43</x:v>
      </x:c>
      <x:c r="R672" s="8">
        <x:v>138730.637820987</x:v>
      </x:c>
      <x:c r="S672" s="12">
        <x:v>266634.100578464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728837</x:v>
      </x:c>
      <x:c r="B673" s="1">
        <x:v>43211.4673096412</x:v>
      </x:c>
      <x:c r="C673" s="6">
        <x:v>11.1842728866667</x:v>
      </x:c>
      <x:c r="D673" s="14" t="s">
        <x:v>77</x:v>
      </x:c>
      <x:c r="E673" s="15">
        <x:v>43194.5186144329</x:v>
      </x:c>
      <x:c r="F673" t="s">
        <x:v>82</x:v>
      </x:c>
      <x:c r="G673" s="6">
        <x:v>149.006679036529</x:v>
      </x:c>
      <x:c r="H673" t="s">
        <x:v>83</x:v>
      </x:c>
      <x:c r="I673" s="6">
        <x:v>32.4987763383569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22.427</x:v>
      </x:c>
      <x:c r="R673" s="8">
        <x:v>138736.606192501</x:v>
      </x:c>
      <x:c r="S673" s="12">
        <x:v>266640.415902994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728851</x:v>
      </x:c>
      <x:c r="B674" s="1">
        <x:v>43211.4673216435</x:v>
      </x:c>
      <x:c r="C674" s="6">
        <x:v>11.20154056</x:v>
      </x:c>
      <x:c r="D674" s="14" t="s">
        <x:v>77</x:v>
      </x:c>
      <x:c r="E674" s="15">
        <x:v>43194.5186144329</x:v>
      </x:c>
      <x:c r="F674" t="s">
        <x:v>82</x:v>
      </x:c>
      <x:c r="G674" s="6">
        <x:v>149.024299412303</x:v>
      </x:c>
      <x:c r="H674" t="s">
        <x:v>83</x:v>
      </x:c>
      <x:c r="I674" s="6">
        <x:v>32.5004025561539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22.425</x:v>
      </x:c>
      <x:c r="R674" s="8">
        <x:v>138736.272934043</x:v>
      </x:c>
      <x:c r="S674" s="12">
        <x:v>266626.364151727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728862</x:v>
      </x:c>
      <x:c r="B675" s="1">
        <x:v>43211.4673325579</x:v>
      </x:c>
      <x:c r="C675" s="6">
        <x:v>11.21725812</x:v>
      </x:c>
      <x:c r="D675" s="14" t="s">
        <x:v>77</x:v>
      </x:c>
      <x:c r="E675" s="15">
        <x:v>43194.5186144329</x:v>
      </x:c>
      <x:c r="F675" t="s">
        <x:v>82</x:v>
      </x:c>
      <x:c r="G675" s="6">
        <x:v>148.990027669817</x:v>
      </x:c>
      <x:c r="H675" t="s">
        <x:v>83</x:v>
      </x:c>
      <x:c r="I675" s="6">
        <x:v>32.5100093033116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22.424</x:v>
      </x:c>
      <x:c r="R675" s="8">
        <x:v>138731.059169671</x:v>
      </x:c>
      <x:c r="S675" s="12">
        <x:v>266622.220052281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728866</x:v>
      </x:c>
      <x:c r="B676" s="1">
        <x:v>43211.4673439005</x:v>
      </x:c>
      <x:c r="C676" s="6">
        <x:v>11.2335756816667</x:v>
      </x:c>
      <x:c r="D676" s="14" t="s">
        <x:v>77</x:v>
      </x:c>
      <x:c r="E676" s="15">
        <x:v>43194.5186144329</x:v>
      </x:c>
      <x:c r="F676" t="s">
        <x:v>82</x:v>
      </x:c>
      <x:c r="G676" s="6">
        <x:v>149.046725054918</x:v>
      </x:c>
      <x:c r="H676" t="s">
        <x:v>83</x:v>
      </x:c>
      <x:c r="I676" s="6">
        <x:v>32.4958250562231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22.425</x:v>
      </x:c>
      <x:c r="R676" s="8">
        <x:v>138727.344380978</x:v>
      </x:c>
      <x:c r="S676" s="12">
        <x:v>266630.658412614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728884</x:v>
      </x:c>
      <x:c r="B677" s="1">
        <x:v>43211.4673556713</x:v>
      </x:c>
      <x:c r="C677" s="6">
        <x:v>11.2505266666667</x:v>
      </x:c>
      <x:c r="D677" s="14" t="s">
        <x:v>77</x:v>
      </x:c>
      <x:c r="E677" s="15">
        <x:v>43194.5186144329</x:v>
      </x:c>
      <x:c r="F677" t="s">
        <x:v>82</x:v>
      </x:c>
      <x:c r="G677" s="6">
        <x:v>149.055173452858</x:v>
      </x:c>
      <x:c r="H677" t="s">
        <x:v>83</x:v>
      </x:c>
      <x:c r="I677" s="6">
        <x:v>32.4914884831092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22.426</x:v>
      </x:c>
      <x:c r="R677" s="8">
        <x:v>138728.31712865</x:v>
      </x:c>
      <x:c r="S677" s="12">
        <x:v>266633.740057915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728893</x:v>
      </x:c>
      <x:c r="B678" s="1">
        <x:v>43211.4673675116</x:v>
      </x:c>
      <x:c r="C678" s="6">
        <x:v>11.267594355</x:v>
      </x:c>
      <x:c r="D678" s="14" t="s">
        <x:v>77</x:v>
      </x:c>
      <x:c r="E678" s="15">
        <x:v>43194.5186144329</x:v>
      </x:c>
      <x:c r="F678" t="s">
        <x:v>82</x:v>
      </x:c>
      <x:c r="G678" s="6">
        <x:v>148.975171226798</x:v>
      </x:c>
      <x:c r="H678" t="s">
        <x:v>83</x:v>
      </x:c>
      <x:c r="I678" s="6">
        <x:v>32.51043091667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22.425</x:v>
      </x:c>
      <x:c r="R678" s="8">
        <x:v>138734.193723801</x:v>
      </x:c>
      <x:c r="S678" s="12">
        <x:v>266634.618750438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728900</x:v>
      </x:c>
      <x:c r="B679" s="1">
        <x:v>43211.4673786227</x:v>
      </x:c>
      <x:c r="C679" s="6">
        <x:v>11.2835785683333</x:v>
      </x:c>
      <x:c r="D679" s="14" t="s">
        <x:v>77</x:v>
      </x:c>
      <x:c r="E679" s="15">
        <x:v>43194.5186144329</x:v>
      </x:c>
      <x:c r="F679" t="s">
        <x:v>82</x:v>
      </x:c>
      <x:c r="G679" s="6">
        <x:v>148.958654698051</x:v>
      </x:c>
      <x:c r="H679" t="s">
        <x:v>83</x:v>
      </x:c>
      <x:c r="I679" s="6">
        <x:v>32.5216338053456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22.422</x:v>
      </x:c>
      <x:c r="R679" s="8">
        <x:v>138719.895136644</x:v>
      </x:c>
      <x:c r="S679" s="12">
        <x:v>266621.982051341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728909</x:v>
      </x:c>
      <x:c r="B680" s="1">
        <x:v>43211.4673901968</x:v>
      </x:c>
      <x:c r="C680" s="6">
        <x:v>11.3002628416667</x:v>
      </x:c>
      <x:c r="D680" s="14" t="s">
        <x:v>77</x:v>
      </x:c>
      <x:c r="E680" s="15">
        <x:v>43194.5186144329</x:v>
      </x:c>
      <x:c r="F680" t="s">
        <x:v>82</x:v>
      </x:c>
      <x:c r="G680" s="6">
        <x:v>148.995929346152</x:v>
      </x:c>
      <x:c r="H680" t="s">
        <x:v>83</x:v>
      </x:c>
      <x:c r="I680" s="6">
        <x:v>32.5088046940073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22.424</x:v>
      </x:c>
      <x:c r="R680" s="8">
        <x:v>138715.961682276</x:v>
      </x:c>
      <x:c r="S680" s="12">
        <x:v>266627.76772285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728919</x:v>
      </x:c>
      <x:c r="B681" s="1">
        <x:v>43211.4674020486</x:v>
      </x:c>
      <x:c r="C681" s="6">
        <x:v>11.3172971316667</x:v>
      </x:c>
      <x:c r="D681" s="14" t="s">
        <x:v>77</x:v>
      </x:c>
      <x:c r="E681" s="15">
        <x:v>43194.5186144329</x:v>
      </x:c>
      <x:c r="F681" t="s">
        <x:v>82</x:v>
      </x:c>
      <x:c r="G681" s="6">
        <x:v>148.996120502307</x:v>
      </x:c>
      <x:c r="H681" t="s">
        <x:v>83</x:v>
      </x:c>
      <x:c r="I681" s="6">
        <x:v>32.506154555062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22.425</x:v>
      </x:c>
      <x:c r="R681" s="8">
        <x:v>138726.259337035</x:v>
      </x:c>
      <x:c r="S681" s="12">
        <x:v>266635.728330938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728925</x:v>
      </x:c>
      <x:c r="B682" s="1">
        <x:v>43211.4674132292</x:v>
      </x:c>
      <x:c r="C682" s="6">
        <x:v>11.3334147433333</x:v>
      </x:c>
      <x:c r="D682" s="14" t="s">
        <x:v>77</x:v>
      </x:c>
      <x:c r="E682" s="15">
        <x:v>43194.5186144329</x:v>
      </x:c>
      <x:c r="F682" t="s">
        <x:v>82</x:v>
      </x:c>
      <x:c r="G682" s="6">
        <x:v>148.97247037838</x:v>
      </x:c>
      <x:c r="H682" t="s">
        <x:v>83</x:v>
      </x:c>
      <x:c r="I682" s="6">
        <x:v>32.5135930185511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22.424</x:v>
      </x:c>
      <x:c r="R682" s="8">
        <x:v>138711.16841671</x:v>
      </x:c>
      <x:c r="S682" s="12">
        <x:v>266624.391213869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728942</x:v>
      </x:c>
      <x:c r="B683" s="1">
        <x:v>43211.4674253125</x:v>
      </x:c>
      <x:c r="C683" s="6">
        <x:v>11.3508490733333</x:v>
      </x:c>
      <x:c r="D683" s="14" t="s">
        <x:v>77</x:v>
      </x:c>
      <x:c r="E683" s="15">
        <x:v>43194.5186144329</x:v>
      </x:c>
      <x:c r="F683" t="s">
        <x:v>82</x:v>
      </x:c>
      <x:c r="G683" s="6">
        <x:v>148.968929447499</x:v>
      </x:c>
      <x:c r="H683" t="s">
        <x:v>83</x:v>
      </x:c>
      <x:c r="I683" s="6">
        <x:v>32.5143157851144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22.424</x:v>
      </x:c>
      <x:c r="R683" s="8">
        <x:v>138721.619986768</x:v>
      </x:c>
      <x:c r="S683" s="12">
        <x:v>266621.279593879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728946</x:v>
      </x:c>
      <x:c r="B684" s="1">
        <x:v>43211.4674365741</x:v>
      </x:c>
      <x:c r="C684" s="6">
        <x:v>11.36706666</x:v>
      </x:c>
      <x:c r="D684" s="14" t="s">
        <x:v>77</x:v>
      </x:c>
      <x:c r="E684" s="15">
        <x:v>43194.5186144329</x:v>
      </x:c>
      <x:c r="F684" t="s">
        <x:v>82</x:v>
      </x:c>
      <x:c r="G684" s="6">
        <x:v>148.974286055332</x:v>
      </x:c>
      <x:c r="H684" t="s">
        <x:v>83</x:v>
      </x:c>
      <x:c r="I684" s="6">
        <x:v>32.5106116081256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22.425</x:v>
      </x:c>
      <x:c r="R684" s="8">
        <x:v>138711.440645425</x:v>
      </x:c>
      <x:c r="S684" s="12">
        <x:v>266621.092327337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728956</x:v>
      </x:c>
      <x:c r="B685" s="1">
        <x:v>43211.4674479514</x:v>
      </x:c>
      <x:c r="C685" s="6">
        <x:v>11.3834176083333</x:v>
      </x:c>
      <x:c r="D685" s="14" t="s">
        <x:v>77</x:v>
      </x:c>
      <x:c r="E685" s="15">
        <x:v>43194.5186144329</x:v>
      </x:c>
      <x:c r="F685" t="s">
        <x:v>82</x:v>
      </x:c>
      <x:c r="G685" s="6">
        <x:v>148.964741998254</x:v>
      </x:c>
      <x:c r="H685" t="s">
        <x:v>83</x:v>
      </x:c>
      <x:c r="I685" s="6">
        <x:v>32.5099490728358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22.426</x:v>
      </x:c>
      <x:c r="R685" s="8">
        <x:v>138713.920179963</x:v>
      </x:c>
      <x:c r="S685" s="12">
        <x:v>266621.089032554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728965</x:v>
      </x:c>
      <x:c r="B686" s="1">
        <x:v>43211.4674598727</x:v>
      </x:c>
      <x:c r="C686" s="6">
        <x:v>11.40058526</x:v>
      </x:c>
      <x:c r="D686" s="14" t="s">
        <x:v>77</x:v>
      </x:c>
      <x:c r="E686" s="15">
        <x:v>43194.5186144329</x:v>
      </x:c>
      <x:c r="F686" t="s">
        <x:v>82</x:v>
      </x:c>
      <x:c r="G686" s="6">
        <x:v>149.027228413483</x:v>
      </x:c>
      <x:c r="H686" t="s">
        <x:v>83</x:v>
      </x:c>
      <x:c r="I686" s="6">
        <x:v>32.5102502252239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22.421</x:v>
      </x:c>
      <x:c r="R686" s="8">
        <x:v>138710.179566958</x:v>
      </x:c>
      <x:c r="S686" s="12">
        <x:v>266613.861379883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728977</x:v>
      </x:c>
      <x:c r="B687" s="1">
        <x:v>43211.4674712153</x:v>
      </x:c>
      <x:c r="C687" s="6">
        <x:v>11.4169362083333</x:v>
      </x:c>
      <x:c r="D687" s="14" t="s">
        <x:v>77</x:v>
      </x:c>
      <x:c r="E687" s="15">
        <x:v>43194.5186144329</x:v>
      </x:c>
      <x:c r="F687" t="s">
        <x:v>82</x:v>
      </x:c>
      <x:c r="G687" s="6">
        <x:v>148.947241505242</x:v>
      </x:c>
      <x:c r="H687" t="s">
        <x:v>83</x:v>
      </x:c>
      <x:c r="I687" s="6">
        <x:v>32.5187427337155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22.424</x:v>
      </x:c>
      <x:c r="R687" s="8">
        <x:v>138703.352723431</x:v>
      </x:c>
      <x:c r="S687" s="12">
        <x:v>266626.66971762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728991</x:v>
      </x:c>
      <x:c r="B688" s="1">
        <x:v>43211.4674829051</x:v>
      </x:c>
      <x:c r="C688" s="6">
        <x:v>11.4337538433333</x:v>
      </x:c>
      <x:c r="D688" s="14" t="s">
        <x:v>77</x:v>
      </x:c>
      <x:c r="E688" s="15">
        <x:v>43194.5186144329</x:v>
      </x:c>
      <x:c r="F688" t="s">
        <x:v>82</x:v>
      </x:c>
      <x:c r="G688" s="6">
        <x:v>149.038650320008</x:v>
      </x:c>
      <x:c r="H688" t="s">
        <x:v>83</x:v>
      </x:c>
      <x:c r="I688" s="6">
        <x:v>32.4948613728238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22.426</x:v>
      </x:c>
      <x:c r="R688" s="8">
        <x:v>138705.706247993</x:v>
      </x:c>
      <x:c r="S688" s="12">
        <x:v>266626.005106882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728999</x:v>
      </x:c>
      <x:c r="B689" s="1">
        <x:v>43211.4674945602</x:v>
      </x:c>
      <x:c r="C689" s="6">
        <x:v>11.4505381033333</x:v>
      </x:c>
      <x:c r="D689" s="14" t="s">
        <x:v>77</x:v>
      </x:c>
      <x:c r="E689" s="15">
        <x:v>43194.5186144329</x:v>
      </x:c>
      <x:c r="F689" t="s">
        <x:v>82</x:v>
      </x:c>
      <x:c r="G689" s="6">
        <x:v>149.004234770535</x:v>
      </x:c>
      <x:c r="H689" t="s">
        <x:v>83</x:v>
      </x:c>
      <x:c r="I689" s="6">
        <x:v>32.5044982192853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22.425</x:v>
      </x:c>
      <x:c r="R689" s="8">
        <x:v>138708.094312677</x:v>
      </x:c>
      <x:c r="S689" s="12">
        <x:v>266626.836533069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729008</x:v>
      </x:c>
      <x:c r="B690" s="1">
        <x:v>43211.4675058218</x:v>
      </x:c>
      <x:c r="C690" s="6">
        <x:v>11.466755735</x:v>
      </x:c>
      <x:c r="D690" s="14" t="s">
        <x:v>77</x:v>
      </x:c>
      <x:c r="E690" s="15">
        <x:v>43194.5186144329</x:v>
      </x:c>
      <x:c r="F690" t="s">
        <x:v>82</x:v>
      </x:c>
      <x:c r="G690" s="6">
        <x:v>149.004677368783</x:v>
      </x:c>
      <x:c r="H690" t="s">
        <x:v>83</x:v>
      </x:c>
      <x:c r="I690" s="6">
        <x:v>32.5044078737219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22.425</x:v>
      </x:c>
      <x:c r="R690" s="8">
        <x:v>138701.113350415</x:v>
      </x:c>
      <x:c r="S690" s="12">
        <x:v>266618.174124059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729015</x:v>
      </x:c>
      <x:c r="B691" s="1">
        <x:v>43211.4675177083</x:v>
      </x:c>
      <x:c r="C691" s="6">
        <x:v>11.4838733433333</x:v>
      </x:c>
      <x:c r="D691" s="14" t="s">
        <x:v>77</x:v>
      </x:c>
      <x:c r="E691" s="15">
        <x:v>43194.5186144329</x:v>
      </x:c>
      <x:c r="F691" t="s">
        <x:v>82</x:v>
      </x:c>
      <x:c r="G691" s="6">
        <x:v>149.081794111262</x:v>
      </x:c>
      <x:c r="H691" t="s">
        <x:v>83</x:v>
      </x:c>
      <x:c r="I691" s="6">
        <x:v>32.5017276230897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22.42</x:v>
      </x:c>
      <x:c r="R691" s="8">
        <x:v>138703.176517652</x:v>
      </x:c>
      <x:c r="S691" s="12">
        <x:v>266614.396723864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729032</x:v>
      </x:c>
      <x:c r="B692" s="1">
        <x:v>43211.4675292014</x:v>
      </x:c>
      <x:c r="C692" s="6">
        <x:v>11.5004243</x:v>
      </x:c>
      <x:c r="D692" s="14" t="s">
        <x:v>77</x:v>
      </x:c>
      <x:c r="E692" s="15">
        <x:v>43194.5186144329</x:v>
      </x:c>
      <x:c r="F692" t="s">
        <x:v>82</x:v>
      </x:c>
      <x:c r="G692" s="6">
        <x:v>149.056531136882</x:v>
      </x:c>
      <x:c r="H692" t="s">
        <x:v>83</x:v>
      </x:c>
      <x:c r="I692" s="6">
        <x:v>32.4990473746016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22.423</x:v>
      </x:c>
      <x:c r="R692" s="8">
        <x:v>138701.745498003</x:v>
      </x:c>
      <x:c r="S692" s="12">
        <x:v>266615.336745373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729039</x:v>
      </x:c>
      <x:c r="B693" s="1">
        <x:v>43211.4675407755</x:v>
      </x:c>
      <x:c r="C693" s="6">
        <x:v>11.51707522</x:v>
      </x:c>
      <x:c r="D693" s="14" t="s">
        <x:v>77</x:v>
      </x:c>
      <x:c r="E693" s="15">
        <x:v>43194.5186144329</x:v>
      </x:c>
      <x:c r="F693" t="s">
        <x:v>82</x:v>
      </x:c>
      <x:c r="G693" s="6">
        <x:v>149.1053751705</x:v>
      </x:c>
      <x:c r="H693" t="s">
        <x:v>83</x:v>
      </x:c>
      <x:c r="I693" s="6">
        <x:v>32.489079278248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22.423</x:v>
      </x:c>
      <x:c r="R693" s="8">
        <x:v>138698.705792674</x:v>
      </x:c>
      <x:c r="S693" s="12">
        <x:v>266613.80145259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729054</x:v>
      </x:c>
      <x:c r="B694" s="1">
        <x:v>43211.4675523495</x:v>
      </x:c>
      <x:c r="C694" s="6">
        <x:v>11.5337595616667</x:v>
      </x:c>
      <x:c r="D694" s="14" t="s">
        <x:v>77</x:v>
      </x:c>
      <x:c r="E694" s="15">
        <x:v>43194.5186144329</x:v>
      </x:c>
      <x:c r="F694" t="s">
        <x:v>82</x:v>
      </x:c>
      <x:c r="G694" s="6">
        <x:v>148.986678523643</x:v>
      </x:c>
      <x:c r="H694" t="s">
        <x:v>83</x:v>
      </x:c>
      <x:c r="I694" s="6">
        <x:v>32.5080819286322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22.425</x:v>
      </x:c>
      <x:c r="R694" s="8">
        <x:v>138697.585372368</x:v>
      </x:c>
      <x:c r="S694" s="12">
        <x:v>266615.408285543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729061</x:v>
      </x:c>
      <x:c r="B695" s="1">
        <x:v>43211.4675637384</x:v>
      </x:c>
      <x:c r="C695" s="6">
        <x:v>11.5501771216667</x:v>
      </x:c>
      <x:c r="D695" s="14" t="s">
        <x:v>77</x:v>
      </x:c>
      <x:c r="E695" s="15">
        <x:v>43194.5186144329</x:v>
      </x:c>
      <x:c r="F695" t="s">
        <x:v>82</x:v>
      </x:c>
      <x:c r="G695" s="6">
        <x:v>149.022676522592</x:v>
      </x:c>
      <x:c r="H695" t="s">
        <x:v>83</x:v>
      </x:c>
      <x:c r="I695" s="6">
        <x:v>32.5007338228388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22.425</x:v>
      </x:c>
      <x:c r="R695" s="8">
        <x:v>138686.292609658</x:v>
      </x:c>
      <x:c r="S695" s="12">
        <x:v>266614.713108052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729072</x:v>
      </x:c>
      <x:c r="B696" s="1">
        <x:v>43211.4675754977</x:v>
      </x:c>
      <x:c r="C696" s="6">
        <x:v>11.5670781083333</x:v>
      </x:c>
      <x:c r="D696" s="14" t="s">
        <x:v>77</x:v>
      </x:c>
      <x:c r="E696" s="15">
        <x:v>43194.5186144329</x:v>
      </x:c>
      <x:c r="F696" t="s">
        <x:v>82</x:v>
      </x:c>
      <x:c r="G696" s="6">
        <x:v>149.046054314928</x:v>
      </x:c>
      <x:c r="H696" t="s">
        <x:v>83</x:v>
      </x:c>
      <x:c r="I696" s="6">
        <x:v>32.5011855501889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22.423</x:v>
      </x:c>
      <x:c r="R696" s="8">
        <x:v>138688.705156155</x:v>
      </x:c>
      <x:c r="S696" s="12">
        <x:v>266609.70209142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729075</x:v>
      </x:c>
      <x:c r="B697" s="1">
        <x:v>43211.467587419</x:v>
      </x:c>
      <x:c r="C697" s="6">
        <x:v>11.584279055</x:v>
      </x:c>
      <x:c r="D697" s="14" t="s">
        <x:v>77</x:v>
      </x:c>
      <x:c r="E697" s="15">
        <x:v>43194.5186144329</x:v>
      </x:c>
      <x:c r="F697" t="s">
        <x:v>82</x:v>
      </x:c>
      <x:c r="G697" s="6">
        <x:v>148.928504662032</x:v>
      </x:c>
      <x:c r="H697" t="s">
        <x:v>83</x:v>
      </x:c>
      <x:c r="I697" s="6">
        <x:v>32.5225673810924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22.424</x:v>
      </x:c>
      <x:c r="R697" s="8">
        <x:v>138681.854985274</x:v>
      </x:c>
      <x:c r="S697" s="12">
        <x:v>266608.792351937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729091</x:v>
      </x:c>
      <x:c r="B698" s="1">
        <x:v>43211.4675988773</x:v>
      </x:c>
      <x:c r="C698" s="6">
        <x:v>11.600746695</x:v>
      </x:c>
      <x:c r="D698" s="14" t="s">
        <x:v>77</x:v>
      </x:c>
      <x:c r="E698" s="15">
        <x:v>43194.5186144329</x:v>
      </x:c>
      <x:c r="F698" t="s">
        <x:v>82</x:v>
      </x:c>
      <x:c r="G698" s="6">
        <x:v>149.014491820069</x:v>
      </x:c>
      <x:c r="H698" t="s">
        <x:v>83</x:v>
      </x:c>
      <x:c r="I698" s="6">
        <x:v>32.5154601658251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22.42</x:v>
      </x:c>
      <x:c r="R698" s="8">
        <x:v>138690.899406663</x:v>
      </x:c>
      <x:c r="S698" s="12">
        <x:v>266617.382700032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729100</x:v>
      </x:c>
      <x:c r="B699" s="1">
        <x:v>43211.4676105671</x:v>
      </x:c>
      <x:c r="C699" s="6">
        <x:v>11.617581</x:v>
      </x:c>
      <x:c r="D699" s="14" t="s">
        <x:v>77</x:v>
      </x:c>
      <x:c r="E699" s="15">
        <x:v>43194.5186144329</x:v>
      </x:c>
      <x:c r="F699" t="s">
        <x:v>82</x:v>
      </x:c>
      <x:c r="G699" s="6">
        <x:v>148.979118746798</x:v>
      </x:c>
      <x:c r="H699" t="s">
        <x:v>83</x:v>
      </x:c>
      <x:c r="I699" s="6">
        <x:v>32.5200678079027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22.421</x:v>
      </x:c>
      <x:c r="R699" s="8">
        <x:v>138689.28722497</x:v>
      </x:c>
      <x:c r="S699" s="12">
        <x:v>266621.79864146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729110</x:v>
      </x:c>
      <x:c r="B700" s="1">
        <x:v>43211.4676216088</x:v>
      </x:c>
      <x:c r="C700" s="6">
        <x:v>11.6334985683333</x:v>
      </x:c>
      <x:c r="D700" s="14" t="s">
        <x:v>77</x:v>
      </x:c>
      <x:c r="E700" s="15">
        <x:v>43194.5186144329</x:v>
      </x:c>
      <x:c r="F700" t="s">
        <x:v>82</x:v>
      </x:c>
      <x:c r="G700" s="6">
        <x:v>148.996430390922</x:v>
      </x:c>
      <x:c r="H700" t="s">
        <x:v>83</x:v>
      </x:c>
      <x:c r="I700" s="6">
        <x:v>32.5139242865398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22.422</x:v>
      </x:c>
      <x:c r="R700" s="8">
        <x:v>138687.5247132</x:v>
      </x:c>
      <x:c r="S700" s="12">
        <x:v>266609.353476306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729116</x:v>
      </x:c>
      <x:c r="B701" s="1">
        <x:v>43211.4676332986</x:v>
      </x:c>
      <x:c r="C701" s="6">
        <x:v>11.6503495433333</x:v>
      </x:c>
      <x:c r="D701" s="14" t="s">
        <x:v>77</x:v>
      </x:c>
      <x:c r="E701" s="15">
        <x:v>43194.5186144329</x:v>
      </x:c>
      <x:c r="F701" t="s">
        <x:v>82</x:v>
      </x:c>
      <x:c r="G701" s="6">
        <x:v>149.057376063501</x:v>
      </x:c>
      <x:c r="H701" t="s">
        <x:v>83</x:v>
      </x:c>
      <x:c r="I701" s="6">
        <x:v>32.5014867017894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22.422</x:v>
      </x:c>
      <x:c r="R701" s="8">
        <x:v>138681.241621299</x:v>
      </x:c>
      <x:c r="S701" s="12">
        <x:v>266608.584783475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729131</x:v>
      </x:c>
      <x:c r="B702" s="1">
        <x:v>43211.4676452546</x:v>
      </x:c>
      <x:c r="C702" s="6">
        <x:v>11.6675505016667</x:v>
      </x:c>
      <x:c r="D702" s="14" t="s">
        <x:v>77</x:v>
      </x:c>
      <x:c r="E702" s="15">
        <x:v>43194.5186144329</x:v>
      </x:c>
      <x:c r="F702" t="s">
        <x:v>82</x:v>
      </x:c>
      <x:c r="G702" s="6">
        <x:v>149.02491061661</x:v>
      </x:c>
      <x:c r="H702" t="s">
        <x:v>83</x:v>
      </x:c>
      <x:c r="I702" s="6">
        <x:v>32.5081120438535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22.422</x:v>
      </x:c>
      <x:c r="R702" s="8">
        <x:v>138682.97469198</x:v>
      </x:c>
      <x:c r="S702" s="12">
        <x:v>266615.19871181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729136</x:v>
      </x:c>
      <x:c r="B703" s="1">
        <x:v>43211.4676566319</x:v>
      </x:c>
      <x:c r="C703" s="6">
        <x:v>11.683934825</x:v>
      </x:c>
      <x:c r="D703" s="14" t="s">
        <x:v>77</x:v>
      </x:c>
      <x:c r="E703" s="15">
        <x:v>43194.5186144329</x:v>
      </x:c>
      <x:c r="F703" t="s">
        <x:v>82</x:v>
      </x:c>
      <x:c r="G703" s="6">
        <x:v>149.005977247198</x:v>
      </x:c>
      <x:c r="H703" t="s">
        <x:v>83</x:v>
      </x:c>
      <x:c r="I703" s="6">
        <x:v>32.5145868226159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22.421</x:v>
      </x:c>
      <x:c r="R703" s="8">
        <x:v>138685.870782176</x:v>
      </x:c>
      <x:c r="S703" s="12">
        <x:v>266622.665439053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729153</x:v>
      </x:c>
      <x:c r="B704" s="1">
        <x:v>43211.4676690972</x:v>
      </x:c>
      <x:c r="C704" s="6">
        <x:v>11.701902465</x:v>
      </x:c>
      <x:c r="D704" s="14" t="s">
        <x:v>77</x:v>
      </x:c>
      <x:c r="E704" s="15">
        <x:v>43194.5186144329</x:v>
      </x:c>
      <x:c r="F704" t="s">
        <x:v>82</x:v>
      </x:c>
      <x:c r="G704" s="6">
        <x:v>149.071273362816</x:v>
      </x:c>
      <x:c r="H704" t="s">
        <x:v>83</x:v>
      </x:c>
      <x:c r="I704" s="6">
        <x:v>32.5064858223154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22.419</x:v>
      </x:c>
      <x:c r="R704" s="8">
        <x:v>138678.166935301</x:v>
      </x:c>
      <x:c r="S704" s="12">
        <x:v>266621.903375648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729163</x:v>
      </x:c>
      <x:c r="B705" s="1">
        <x:v>43211.4676807523</x:v>
      </x:c>
      <x:c r="C705" s="6">
        <x:v>11.7186701116667</x:v>
      </x:c>
      <x:c r="D705" s="14" t="s">
        <x:v>77</x:v>
      </x:c>
      <x:c r="E705" s="15">
        <x:v>43194.5186144329</x:v>
      </x:c>
      <x:c r="F705" t="s">
        <x:v>82</x:v>
      </x:c>
      <x:c r="G705" s="6">
        <x:v>149.071985842388</x:v>
      </x:c>
      <x:c r="H705" t="s">
        <x:v>83</x:v>
      </x:c>
      <x:c r="I705" s="6">
        <x:v>32.4985053021342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22.422</x:v>
      </x:c>
      <x:c r="R705" s="8">
        <x:v>138682.287072769</x:v>
      </x:c>
      <x:c r="S705" s="12">
        <x:v>266612.699482358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729169</x:v>
      </x:c>
      <x:c r="B706" s="1">
        <x:v>43211.467691088</x:v>
      </x:c>
      <x:c r="C706" s="6">
        <x:v>11.733554275</x:v>
      </x:c>
      <x:c r="D706" s="14" t="s">
        <x:v>77</x:v>
      </x:c>
      <x:c r="E706" s="15">
        <x:v>43194.5186144329</x:v>
      </x:c>
      <x:c r="F706" t="s">
        <x:v>82</x:v>
      </x:c>
      <x:c r="G706" s="6">
        <x:v>149.12980085358</x:v>
      </x:c>
      <x:c r="H706" t="s">
        <x:v>83</x:v>
      </x:c>
      <x:c r="I706" s="6">
        <x:v>32.4893201986565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22.421</x:v>
      </x:c>
      <x:c r="R706" s="8">
        <x:v>138665.02910659</x:v>
      </x:c>
      <x:c r="S706" s="12">
        <x:v>266609.952790605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729175</x:v>
      </x:c>
      <x:c r="B707" s="1">
        <x:v>43211.467703206</x:v>
      </x:c>
      <x:c r="C707" s="6">
        <x:v>11.7509886166667</x:v>
      </x:c>
      <x:c r="D707" s="14" t="s">
        <x:v>77</x:v>
      </x:c>
      <x:c r="E707" s="15">
        <x:v>43194.5186144329</x:v>
      </x:c>
      <x:c r="F707" t="s">
        <x:v>82</x:v>
      </x:c>
      <x:c r="G707" s="6">
        <x:v>149.034945283944</x:v>
      </x:c>
      <x:c r="H707" t="s">
        <x:v>83</x:v>
      </x:c>
      <x:c r="I707" s="6">
        <x:v>32.5060642094531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22.422</x:v>
      </x:c>
      <x:c r="R707" s="8">
        <x:v>138677.122422599</x:v>
      </x:c>
      <x:c r="S707" s="12">
        <x:v>266613.175229184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729191</x:v>
      </x:c>
      <x:c r="B708" s="1">
        <x:v>43211.4677146991</x:v>
      </x:c>
      <x:c r="C708" s="6">
        <x:v>11.7675395733333</x:v>
      </x:c>
      <x:c r="D708" s="14" t="s">
        <x:v>77</x:v>
      </x:c>
      <x:c r="E708" s="15">
        <x:v>43194.5186144329</x:v>
      </x:c>
      <x:c r="F708" t="s">
        <x:v>82</x:v>
      </x:c>
      <x:c r="G708" s="6">
        <x:v>148.963722758348</x:v>
      </x:c>
      <x:c r="H708" t="s">
        <x:v>83</x:v>
      </x:c>
      <x:c r="I708" s="6">
        <x:v>32.5258198405641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22.42</x:v>
      </x:c>
      <x:c r="R708" s="8">
        <x:v>138668.158305626</x:v>
      </x:c>
      <x:c r="S708" s="12">
        <x:v>266598.154455437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729203</x:v>
      </x:c>
      <x:c r="B709" s="1">
        <x:v>43211.4677261227</x:v>
      </x:c>
      <x:c r="C709" s="6">
        <x:v>11.7840072133333</x:v>
      </x:c>
      <x:c r="D709" s="14" t="s">
        <x:v>77</x:v>
      </x:c>
      <x:c r="E709" s="15">
        <x:v>43194.5186144329</x:v>
      </x:c>
      <x:c r="F709" t="s">
        <x:v>82</x:v>
      </x:c>
      <x:c r="G709" s="6">
        <x:v>149.002820085795</x:v>
      </x:c>
      <x:c r="H709" t="s">
        <x:v>83</x:v>
      </x:c>
      <x:c r="I709" s="6">
        <x:v>32.5100093033116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22.423</x:v>
      </x:c>
      <x:c r="R709" s="8">
        <x:v>138669.881709942</x:v>
      </x:c>
      <x:c r="S709" s="12">
        <x:v>266612.458686555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729209</x:v>
      </x:c>
      <x:c r="B710" s="1">
        <x:v>43211.4677375347</x:v>
      </x:c>
      <x:c r="C710" s="6">
        <x:v>11.800424785</x:v>
      </x:c>
      <x:c r="D710" s="14" t="s">
        <x:v>77</x:v>
      </x:c>
      <x:c r="E710" s="15">
        <x:v>43194.5186144329</x:v>
      </x:c>
      <x:c r="F710" t="s">
        <x:v>82</x:v>
      </x:c>
      <x:c r="G710" s="6">
        <x:v>149.026238728847</x:v>
      </x:c>
      <x:c r="H710" t="s">
        <x:v>83</x:v>
      </x:c>
      <x:c r="I710" s="6">
        <x:v>32.5078410068754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22.422</x:v>
      </x:c>
      <x:c r="R710" s="8">
        <x:v>138662.365347359</x:v>
      </x:c>
      <x:c r="S710" s="12">
        <x:v>266597.26017951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729220</x:v>
      </x:c>
      <x:c r="B711" s="1">
        <x:v>43211.4677493403</x:v>
      </x:c>
      <x:c r="C711" s="6">
        <x:v>11.8174257466667</x:v>
      </x:c>
      <x:c r="D711" s="14" t="s">
        <x:v>77</x:v>
      </x:c>
      <x:c r="E711" s="15">
        <x:v>43194.5186144329</x:v>
      </x:c>
      <x:c r="F711" t="s">
        <x:v>82</x:v>
      </x:c>
      <x:c r="G711" s="6">
        <x:v>149.020587377972</x:v>
      </x:c>
      <x:c r="H711" t="s">
        <x:v>83</x:v>
      </x:c>
      <x:c r="I711" s="6">
        <x:v>32.5116054113055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22.421</x:v>
      </x:c>
      <x:c r="R711" s="8">
        <x:v>138678.617768307</x:v>
      </x:c>
      <x:c r="S711" s="12">
        <x:v>266613.779201404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729229</x:v>
      </x:c>
      <x:c r="B712" s="1">
        <x:v>43211.4677604977</x:v>
      </x:c>
      <x:c r="C712" s="6">
        <x:v>11.83349337</x:v>
      </x:c>
      <x:c r="D712" s="14" t="s">
        <x:v>77</x:v>
      </x:c>
      <x:c r="E712" s="15">
        <x:v>43194.5186144329</x:v>
      </x:c>
      <x:c r="F712" t="s">
        <x:v>82</x:v>
      </x:c>
      <x:c r="G712" s="6">
        <x:v>149.063196994828</x:v>
      </x:c>
      <x:c r="H712" t="s">
        <x:v>83</x:v>
      </x:c>
      <x:c r="I712" s="6">
        <x:v>32.5055221358512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22.42</x:v>
      </x:c>
      <x:c r="R712" s="8">
        <x:v>138669.624557762</x:v>
      </x:c>
      <x:c r="S712" s="12">
        <x:v>266603.735701123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729236</x:v>
      </x:c>
      <x:c r="B713" s="1">
        <x:v>43211.4677725694</x:v>
      </x:c>
      <x:c r="C713" s="6">
        <x:v>11.85086103</x:v>
      </x:c>
      <x:c r="D713" s="14" t="s">
        <x:v>77</x:v>
      </x:c>
      <x:c r="E713" s="15">
        <x:v>43194.5186144329</x:v>
      </x:c>
      <x:c r="F713" t="s">
        <x:v>82</x:v>
      </x:c>
      <x:c r="G713" s="6">
        <x:v>149.07521700976</x:v>
      </x:c>
      <x:c r="H713" t="s">
        <x:v>83</x:v>
      </x:c>
      <x:c r="I713" s="6">
        <x:v>32.5082927351837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22.418</x:v>
      </x:c>
      <x:c r="R713" s="8">
        <x:v>138674.252760384</x:v>
      </x:c>
      <x:c r="S713" s="12">
        <x:v>266610.407025793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729251</x:v>
      </x:c>
      <x:c r="B714" s="1">
        <x:v>43211.4677841782</x:v>
      </x:c>
      <x:c r="C714" s="6">
        <x:v>11.8675953133333</x:v>
      </x:c>
      <x:c r="D714" s="14" t="s">
        <x:v>77</x:v>
      </x:c>
      <x:c r="E714" s="15">
        <x:v>43194.5186144329</x:v>
      </x:c>
      <x:c r="F714" t="s">
        <x:v>82</x:v>
      </x:c>
      <x:c r="G714" s="6">
        <x:v>149.004944215316</x:v>
      </x:c>
      <x:c r="H714" t="s">
        <x:v>83</x:v>
      </x:c>
      <x:c r="I714" s="6">
        <x:v>32.5147976295762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22.421</x:v>
      </x:c>
      <x:c r="R714" s="8">
        <x:v>138666.239149884</x:v>
      </x:c>
      <x:c r="S714" s="12">
        <x:v>266611.316270473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729261</x:v>
      </x:c>
      <x:c r="B715" s="1">
        <x:v>43211.4677955671</x:v>
      </x:c>
      <x:c r="C715" s="6">
        <x:v>11.88401292</x:v>
      </x:c>
      <x:c r="D715" s="14" t="s">
        <x:v>77</x:v>
      </x:c>
      <x:c r="E715" s="15">
        <x:v>43194.5186144329</x:v>
      </x:c>
      <x:c r="F715" t="s">
        <x:v>82</x:v>
      </x:c>
      <x:c r="G715" s="6">
        <x:v>149.05720775638</x:v>
      </x:c>
      <x:c r="H715" t="s">
        <x:v>83</x:v>
      </x:c>
      <x:c r="I715" s="6">
        <x:v>32.5119667943541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22.418</x:v>
      </x:c>
      <x:c r="R715" s="8">
        <x:v>138663.609938344</x:v>
      </x:c>
      <x:c r="S715" s="12">
        <x:v>266614.253886454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729273</x:v>
      </x:c>
      <x:c r="B716" s="1">
        <x:v>43211.4678068634</x:v>
      </x:c>
      <x:c r="C716" s="6">
        <x:v>11.9002804716667</x:v>
      </x:c>
      <x:c r="D716" s="14" t="s">
        <x:v>77</x:v>
      </x:c>
      <x:c r="E716" s="15">
        <x:v>43194.5186144329</x:v>
      </x:c>
      <x:c r="F716" t="s">
        <x:v>82</x:v>
      </x:c>
      <x:c r="G716" s="6">
        <x:v>148.955851189646</x:v>
      </x:c>
      <x:c r="H716" t="s">
        <x:v>83</x:v>
      </x:c>
      <x:c r="I716" s="6">
        <x:v>32.530035996429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22.419</x:v>
      </x:c>
      <x:c r="R716" s="8">
        <x:v>138656.006579893</x:v>
      </x:c>
      <x:c r="S716" s="12">
        <x:v>266595.65687996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729276</x:v>
      </x:c>
      <x:c r="B717" s="1">
        <x:v>43211.4678187153</x:v>
      </x:c>
      <x:c r="C717" s="6">
        <x:v>11.9173148183333</x:v>
      </x:c>
      <x:c r="D717" s="14" t="s">
        <x:v>77</x:v>
      </x:c>
      <x:c r="E717" s="15">
        <x:v>43194.5186144329</x:v>
      </x:c>
      <x:c r="F717" t="s">
        <x:v>82</x:v>
      </x:c>
      <x:c r="G717" s="6">
        <x:v>148.972086284011</x:v>
      </x:c>
      <x:c r="H717" t="s">
        <x:v>83</x:v>
      </x:c>
      <x:c r="I717" s="6">
        <x:v>32.5267233020886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22.419</x:v>
      </x:c>
      <x:c r="R717" s="8">
        <x:v>138653.119645673</x:v>
      </x:c>
      <x:c r="S717" s="12">
        <x:v>266606.059225938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729288</x:v>
      </x:c>
      <x:c r="B718" s="1">
        <x:v>43211.4678300926</x:v>
      </x:c>
      <x:c r="C718" s="6">
        <x:v>11.9337157316667</x:v>
      </x:c>
      <x:c r="D718" s="14" t="s">
        <x:v>77</x:v>
      </x:c>
      <x:c r="E718" s="15">
        <x:v>43194.5186144329</x:v>
      </x:c>
      <x:c r="F718" t="s">
        <x:v>82</x:v>
      </x:c>
      <x:c r="G718" s="6">
        <x:v>148.988125930191</x:v>
      </x:c>
      <x:c r="H718" t="s">
        <x:v>83</x:v>
      </x:c>
      <x:c r="I718" s="6">
        <x:v>32.5260607636133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22.418</x:v>
      </x:c>
      <x:c r="R718" s="8">
        <x:v>138653.290059422</x:v>
      </x:c>
      <x:c r="S718" s="12">
        <x:v>266599.509808804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729297</x:v>
      </x:c>
      <x:c r="B719" s="1">
        <x:v>43211.4678416319</x:v>
      </x:c>
      <x:c r="C719" s="6">
        <x:v>11.9503166883333</x:v>
      </x:c>
      <x:c r="D719" s="14" t="s">
        <x:v>77</x:v>
      </x:c>
      <x:c r="E719" s="15">
        <x:v>43194.5186144329</x:v>
      </x:c>
      <x:c r="F719" t="s">
        <x:v>82</x:v>
      </x:c>
      <x:c r="G719" s="6">
        <x:v>149.047908016575</x:v>
      </x:c>
      <x:c r="H719" t="s">
        <x:v>83</x:v>
      </x:c>
      <x:c r="I719" s="6">
        <x:v>32.513864055994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22.418</x:v>
      </x:c>
      <x:c r="R719" s="8">
        <x:v>138654.921789379</x:v>
      </x:c>
      <x:c r="S719" s="12">
        <x:v>266605.030310641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729309</x:v>
      </x:c>
      <x:c r="B720" s="1">
        <x:v>43211.4678531597</x:v>
      </x:c>
      <x:c r="C720" s="6">
        <x:v>11.9669343033333</x:v>
      </x:c>
      <x:c r="D720" s="14" t="s">
        <x:v>77</x:v>
      </x:c>
      <x:c r="E720" s="15">
        <x:v>43194.5186144329</x:v>
      </x:c>
      <x:c r="F720" t="s">
        <x:v>82</x:v>
      </x:c>
      <x:c r="G720" s="6">
        <x:v>149.070850020525</x:v>
      </x:c>
      <x:c r="H720" t="s">
        <x:v>83</x:v>
      </x:c>
      <x:c r="I720" s="6">
        <x:v>32.5144061309456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22.416</x:v>
      </x:c>
      <x:c r="R720" s="8">
        <x:v>138644.223464242</x:v>
      </x:c>
      <x:c r="S720" s="12">
        <x:v>266591.858002665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729317</x:v>
      </x:c>
      <x:c r="B721" s="1">
        <x:v>43211.4678647338</x:v>
      </x:c>
      <x:c r="C721" s="6">
        <x:v>11.9835852816667</x:v>
      </x:c>
      <x:c r="D721" s="14" t="s">
        <x:v>77</x:v>
      </x:c>
      <x:c r="E721" s="15">
        <x:v>43194.5186144329</x:v>
      </x:c>
      <x:c r="F721" t="s">
        <x:v>82</x:v>
      </x:c>
      <x:c r="G721" s="6">
        <x:v>149.092783709662</x:v>
      </x:c>
      <x:c r="H721" t="s">
        <x:v>83</x:v>
      </x:c>
      <x:c r="I721" s="6">
        <x:v>32.5047090256121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22.418</x:v>
      </x:c>
      <x:c r="R721" s="8">
        <x:v>138654.093962297</x:v>
      </x:c>
      <x:c r="S721" s="12">
        <x:v>266598.678827868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729328</x:v>
      </x:c>
      <x:c r="B722" s="1">
        <x:v>43211.4678763542</x:v>
      </x:c>
      <x:c r="C722" s="6">
        <x:v>12.00031953</x:v>
      </x:c>
      <x:c r="D722" s="14" t="s">
        <x:v>77</x:v>
      </x:c>
      <x:c r="E722" s="15">
        <x:v>43194.5186144329</x:v>
      </x:c>
      <x:c r="F722" t="s">
        <x:v>82</x:v>
      </x:c>
      <x:c r="G722" s="6">
        <x:v>149.044718233009</x:v>
      </x:c>
      <x:c r="H722" t="s">
        <x:v>83</x:v>
      </x:c>
      <x:c r="I722" s="6">
        <x:v>32.5197365393069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22.416</x:v>
      </x:c>
      <x:c r="R722" s="8">
        <x:v>138639.480658495</x:v>
      </x:c>
      <x:c r="S722" s="12">
        <x:v>266584.793502282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729342</x:v>
      </x:c>
      <x:c r="B723" s="1">
        <x:v>43211.4678883449</x:v>
      </x:c>
      <x:c r="C723" s="6">
        <x:v>12.0175871916667</x:v>
      </x:c>
      <x:c r="D723" s="14" t="s">
        <x:v>77</x:v>
      </x:c>
      <x:c r="E723" s="15">
        <x:v>43194.5186144329</x:v>
      </x:c>
      <x:c r="F723" t="s">
        <x:v>82</x:v>
      </x:c>
      <x:c r="G723" s="6">
        <x:v>149.032453500008</x:v>
      </x:c>
      <x:c r="H723" t="s">
        <x:v>83</x:v>
      </x:c>
      <x:c r="I723" s="6">
        <x:v>32.5144061309456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22.419</x:v>
      </x:c>
      <x:c r="R723" s="8">
        <x:v>138643.732809061</x:v>
      </x:c>
      <x:c r="S723" s="12">
        <x:v>266604.018037591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729346</x:v>
      </x:c>
      <x:c r="B724" s="1">
        <x:v>43211.4678996181</x:v>
      </x:c>
      <x:c r="C724" s="6">
        <x:v>12.03378812</x:v>
      </x:c>
      <x:c r="D724" s="14" t="s">
        <x:v>77</x:v>
      </x:c>
      <x:c r="E724" s="15">
        <x:v>43194.5186144329</x:v>
      </x:c>
      <x:c r="F724" t="s">
        <x:v>82</x:v>
      </x:c>
      <x:c r="G724" s="6">
        <x:v>149.000820115398</x:v>
      </x:c>
      <x:c r="H724" t="s">
        <x:v>83</x:v>
      </x:c>
      <x:c r="I724" s="6">
        <x:v>32.5234708417402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22.418</x:v>
      </x:c>
      <x:c r="R724" s="8">
        <x:v>138631.423100278</x:v>
      </x:c>
      <x:c r="S724" s="12">
        <x:v>266582.302871896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729360</x:v>
      </x:c>
      <x:c r="B725" s="1">
        <x:v>43211.4679112616</x:v>
      </x:c>
      <x:c r="C725" s="6">
        <x:v>12.0506057666667</x:v>
      </x:c>
      <x:c r="D725" s="14" t="s">
        <x:v>77</x:v>
      </x:c>
      <x:c r="E725" s="15">
        <x:v>43194.5186144329</x:v>
      </x:c>
      <x:c r="F725" t="s">
        <x:v>82</x:v>
      </x:c>
      <x:c r="G725" s="6">
        <x:v>149.008440728303</x:v>
      </x:c>
      <x:c r="H725" t="s">
        <x:v>83</x:v>
      </x:c>
      <x:c r="I725" s="6">
        <x:v>32.516694892819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22.42</x:v>
      </x:c>
      <x:c r="R725" s="8">
        <x:v>138639.205001605</x:v>
      </x:c>
      <x:c r="S725" s="12">
        <x:v>266597.441851288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729374</x:v>
      </x:c>
      <x:c r="B726" s="1">
        <x:v>43211.4679228819</x:v>
      </x:c>
      <x:c r="C726" s="6">
        <x:v>12.0672900383333</x:v>
      </x:c>
      <x:c r="D726" s="14" t="s">
        <x:v>77</x:v>
      </x:c>
      <x:c r="E726" s="15">
        <x:v>43194.5186144329</x:v>
      </x:c>
      <x:c r="F726" t="s">
        <x:v>82</x:v>
      </x:c>
      <x:c r="G726" s="6">
        <x:v>149.084180012106</x:v>
      </x:c>
      <x:c r="H726" t="s">
        <x:v>83</x:v>
      </x:c>
      <x:c r="I726" s="6">
        <x:v>32.5090757310627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22.417</x:v>
      </x:c>
      <x:c r="R726" s="8">
        <x:v>138639.481211609</x:v>
      </x:c>
      <x:c r="S726" s="12">
        <x:v>266580.781290638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729378</x:v>
      </x:c>
      <x:c r="B727" s="1">
        <x:v>43211.4679341088</x:v>
      </x:c>
      <x:c r="C727" s="6">
        <x:v>12.0834909666667</x:v>
      </x:c>
      <x:c r="D727" s="14" t="s">
        <x:v>77</x:v>
      </x:c>
      <x:c r="E727" s="15">
        <x:v>43194.5186144329</x:v>
      </x:c>
      <x:c r="F727" t="s">
        <x:v>82</x:v>
      </x:c>
      <x:c r="G727" s="6">
        <x:v>149.038960468394</x:v>
      </x:c>
      <x:c r="H727" t="s">
        <x:v>83</x:v>
      </x:c>
      <x:c r="I727" s="6">
        <x:v>32.5209110372043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22.416</x:v>
      </x:c>
      <x:c r="R727" s="8">
        <x:v>138630.687734606</x:v>
      </x:c>
      <x:c r="S727" s="12">
        <x:v>266587.923961136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729386</x:v>
      </x:c>
      <x:c r="B728" s="1">
        <x:v>43211.4679462153</x:v>
      </x:c>
      <x:c r="C728" s="6">
        <x:v>12.10092532</x:v>
      </x:c>
      <x:c r="D728" s="14" t="s">
        <x:v>77</x:v>
      </x:c>
      <x:c r="E728" s="15">
        <x:v>43194.5186144329</x:v>
      </x:c>
      <x:c r="F728" t="s">
        <x:v>82</x:v>
      </x:c>
      <x:c r="G728" s="6">
        <x:v>149.06215109487</x:v>
      </x:c>
      <x:c r="H728" t="s">
        <x:v>83</x:v>
      </x:c>
      <x:c r="I728" s="6">
        <x:v>32.5240129182457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22.413</x:v>
      </x:c>
      <x:c r="R728" s="8">
        <x:v>138625.034761568</x:v>
      </x:c>
      <x:c r="S728" s="12">
        <x:v>266584.19781966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729403</x:v>
      </x:c>
      <x:c r="B729" s="1">
        <x:v>43211.4679577199</x:v>
      </x:c>
      <x:c r="C729" s="6">
        <x:v>12.1174762183333</x:v>
      </x:c>
      <x:c r="D729" s="14" t="s">
        <x:v>77</x:v>
      </x:c>
      <x:c r="E729" s="15">
        <x:v>43194.5186144329</x:v>
      </x:c>
      <x:c r="F729" t="s">
        <x:v>82</x:v>
      </x:c>
      <x:c r="G729" s="6">
        <x:v>149.048011251088</x:v>
      </x:c>
      <x:c r="H729" t="s">
        <x:v>83</x:v>
      </x:c>
      <x:c r="I729" s="6">
        <x:v>32.5164539704433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22.417</x:v>
      </x:c>
      <x:c r="R729" s="8">
        <x:v>138632.833356576</x:v>
      </x:c>
      <x:c r="S729" s="12">
        <x:v>266602.897264294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729405</x:v>
      </x:c>
      <x:c r="B730" s="1">
        <x:v>43211.4679689005</x:v>
      </x:c>
      <x:c r="C730" s="6">
        <x:v>12.1336105233333</x:v>
      </x:c>
      <x:c r="D730" s="14" t="s">
        <x:v>77</x:v>
      </x:c>
      <x:c r="E730" s="15">
        <x:v>43194.5186144329</x:v>
      </x:c>
      <x:c r="F730" t="s">
        <x:v>82</x:v>
      </x:c>
      <x:c r="G730" s="6">
        <x:v>149.108579228478</x:v>
      </x:c>
      <x:c r="H730" t="s">
        <x:v>83</x:v>
      </x:c>
      <x:c r="I730" s="6">
        <x:v>32.5014867017894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22.418</x:v>
      </x:c>
      <x:c r="R730" s="8">
        <x:v>138617.982829927</x:v>
      </x:c>
      <x:c r="S730" s="12">
        <x:v>266591.115421706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729417</x:v>
      </x:c>
      <x:c r="B731" s="1">
        <x:v>43211.4679808218</x:v>
      </x:c>
      <x:c r="C731" s="6">
        <x:v>12.1507614816667</x:v>
      </x:c>
      <x:c r="D731" s="14" t="s">
        <x:v>77</x:v>
      </x:c>
      <x:c r="E731" s="15">
        <x:v>43194.5186144329</x:v>
      </x:c>
      <x:c r="F731" t="s">
        <x:v>82</x:v>
      </x:c>
      <x:c r="G731" s="6">
        <x:v>148.930421007287</x:v>
      </x:c>
      <x:c r="H731" t="s">
        <x:v>83</x:v>
      </x:c>
      <x:c r="I731" s="6">
        <x:v>32.5300058810117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22.421</x:v>
      </x:c>
      <x:c r="R731" s="8">
        <x:v>138621.962983149</x:v>
      </x:c>
      <x:c r="S731" s="12">
        <x:v>266584.943585188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729431</x:v>
      </x:c>
      <x:c r="B732" s="1">
        <x:v>43211.4679922801</x:v>
      </x:c>
      <x:c r="C732" s="6">
        <x:v>12.167279145</x:v>
      </x:c>
      <x:c r="D732" s="14" t="s">
        <x:v>77</x:v>
      </x:c>
      <x:c r="E732" s="15">
        <x:v>43194.5186144329</x:v>
      </x:c>
      <x:c r="F732" t="s">
        <x:v>82</x:v>
      </x:c>
      <x:c r="G732" s="6">
        <x:v>149.129169057797</x:v>
      </x:c>
      <x:c r="H732" t="s">
        <x:v>83</x:v>
      </x:c>
      <x:c r="I732" s="6">
        <x:v>32.5025106174348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22.416</x:v>
      </x:c>
      <x:c r="R732" s="8">
        <x:v>138632.601419615</x:v>
      </x:c>
      <x:c r="S732" s="12">
        <x:v>266585.964517428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729437</x:v>
      </x:c>
      <x:c r="B733" s="1">
        <x:v>43211.4680039352</x:v>
      </x:c>
      <x:c r="C733" s="6">
        <x:v>12.1840633933333</x:v>
      </x:c>
      <x:c r="D733" s="14" t="s">
        <x:v>77</x:v>
      </x:c>
      <x:c r="E733" s="15">
        <x:v>43194.5186144329</x:v>
      </x:c>
      <x:c r="F733" t="s">
        <x:v>82</x:v>
      </x:c>
      <x:c r="G733" s="6">
        <x:v>149.131531416089</x:v>
      </x:c>
      <x:c r="H733" t="s">
        <x:v>83</x:v>
      </x:c>
      <x:c r="I733" s="6">
        <x:v>32.5020287747398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22.416</x:v>
      </x:c>
      <x:c r="R733" s="8">
        <x:v>138629.244777889</x:v>
      </x:c>
      <x:c r="S733" s="12">
        <x:v>266585.77217001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729450</x:v>
      </x:c>
      <x:c r="B734" s="1">
        <x:v>43211.4680154282</x:v>
      </x:c>
      <x:c r="C734" s="6">
        <x:v>12.20061435</x:v>
      </x:c>
      <x:c r="D734" s="14" t="s">
        <x:v>77</x:v>
      </x:c>
      <x:c r="E734" s="15">
        <x:v>43194.5186144329</x:v>
      </x:c>
      <x:c r="F734" t="s">
        <x:v>82</x:v>
      </x:c>
      <x:c r="G734" s="6">
        <x:v>149.159509088361</x:v>
      </x:c>
      <x:c r="H734" t="s">
        <x:v>83</x:v>
      </x:c>
      <x:c r="I734" s="6">
        <x:v>32.5015469321133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22.414</x:v>
      </x:c>
      <x:c r="R734" s="8">
        <x:v>138624.26126168</x:v>
      </x:c>
      <x:c r="S734" s="12">
        <x:v>266585.276858683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729459</x:v>
      </x:c>
      <x:c r="B735" s="1">
        <x:v>43211.4680279282</x:v>
      </x:c>
      <x:c r="C735" s="6">
        <x:v>12.2186153533333</x:v>
      </x:c>
      <x:c r="D735" s="14" t="s">
        <x:v>77</x:v>
      </x:c>
      <x:c r="E735" s="15">
        <x:v>43194.5186144329</x:v>
      </x:c>
      <x:c r="F735" t="s">
        <x:v>82</x:v>
      </x:c>
      <x:c r="G735" s="6">
        <x:v>149.106643466539</x:v>
      </x:c>
      <x:c r="H735" t="s">
        <x:v>83</x:v>
      </x:c>
      <x:c r="I735" s="6">
        <x:v>32.5123281774404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22.414</x:v>
      </x:c>
      <x:c r="R735" s="8">
        <x:v>138618.872018986</x:v>
      </x:c>
      <x:c r="S735" s="12">
        <x:v>266581.022529237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729470</x:v>
      </x:c>
      <x:c r="B736" s="1">
        <x:v>43211.4680387384</x:v>
      </x:c>
      <x:c r="C736" s="6">
        <x:v>12.2341329266667</x:v>
      </x:c>
      <x:c r="D736" s="14" t="s">
        <x:v>77</x:v>
      </x:c>
      <x:c r="E736" s="15">
        <x:v>43194.5186144329</x:v>
      </x:c>
      <x:c r="F736" t="s">
        <x:v>82</x:v>
      </x:c>
      <x:c r="G736" s="6">
        <x:v>149.054462213789</x:v>
      </x:c>
      <x:c r="H736" t="s">
        <x:v>83</x:v>
      </x:c>
      <x:c r="I736" s="6">
        <x:v>32.5177489284179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22.416</x:v>
      </x:c>
      <x:c r="R736" s="8">
        <x:v>138598.056624706</x:v>
      </x:c>
      <x:c r="S736" s="12">
        <x:v>266581.973778476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729481</x:v>
      </x:c>
      <x:c r="B737" s="1">
        <x:v>43211.4680503125</x:v>
      </x:c>
      <x:c r="C737" s="6">
        <x:v>12.25085054</x:v>
      </x:c>
      <x:c r="D737" s="14" t="s">
        <x:v>77</x:v>
      </x:c>
      <x:c r="E737" s="15">
        <x:v>43194.5186144329</x:v>
      </x:c>
      <x:c r="F737" t="s">
        <x:v>82</x:v>
      </x:c>
      <x:c r="G737" s="6">
        <x:v>148.997377066194</x:v>
      </x:c>
      <x:c r="H737" t="s">
        <x:v>83</x:v>
      </x:c>
      <x:c r="I737" s="6">
        <x:v>32.5267835328655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22.417</x:v>
      </x:c>
      <x:c r="R737" s="8">
        <x:v>138605.619283174</x:v>
      </x:c>
      <x:c r="S737" s="12">
        <x:v>266583.032049101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729488</x:v>
      </x:c>
      <x:c r="B738" s="1">
        <x:v>43211.4680616088</x:v>
      </x:c>
      <x:c r="C738" s="6">
        <x:v>12.2670847733333</x:v>
      </x:c>
      <x:c r="D738" s="14" t="s">
        <x:v>77</x:v>
      </x:c>
      <x:c r="E738" s="15">
        <x:v>43194.5186144329</x:v>
      </x:c>
      <x:c r="F738" t="s">
        <x:v>82</x:v>
      </x:c>
      <x:c r="G738" s="6">
        <x:v>149.041413008847</x:v>
      </x:c>
      <x:c r="H738" t="s">
        <x:v>83</x:v>
      </x:c>
      <x:c r="I738" s="6">
        <x:v>32.5151891282526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22.418</x:v>
      </x:c>
      <x:c r="R738" s="8">
        <x:v>138594.838353469</x:v>
      </x:c>
      <x:c r="S738" s="12">
        <x:v>266579.88819731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729495</x:v>
      </x:c>
      <x:c r="B739" s="1">
        <x:v>43211.4680730671</x:v>
      </x:c>
      <x:c r="C739" s="6">
        <x:v>12.2836023783333</x:v>
      </x:c>
      <x:c r="D739" s="14" t="s">
        <x:v>77</x:v>
      </x:c>
      <x:c r="E739" s="15">
        <x:v>43194.5186144329</x:v>
      </x:c>
      <x:c r="F739" t="s">
        <x:v>82</x:v>
      </x:c>
      <x:c r="G739" s="6">
        <x:v>149.088376477696</x:v>
      </x:c>
      <x:c r="H739" t="s">
        <x:v>83</x:v>
      </x:c>
      <x:c r="I739" s="6">
        <x:v>32.5134424422035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22.415</x:v>
      </x:c>
      <x:c r="R739" s="8">
        <x:v>138596.315158206</x:v>
      </x:c>
      <x:c r="S739" s="12">
        <x:v>266580.853853783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729508</x:v>
      </x:c>
      <x:c r="B740" s="1">
        <x:v>43211.468084919</x:v>
      </x:c>
      <x:c r="C740" s="6">
        <x:v>12.30063668</x:v>
      </x:c>
      <x:c r="D740" s="14" t="s">
        <x:v>77</x:v>
      </x:c>
      <x:c r="E740" s="15">
        <x:v>43194.5186144329</x:v>
      </x:c>
      <x:c r="F740" t="s">
        <x:v>82</x:v>
      </x:c>
      <x:c r="G740" s="6">
        <x:v>149.063332457141</x:v>
      </x:c>
      <x:c r="H740" t="s">
        <x:v>83</x:v>
      </x:c>
      <x:c r="I740" s="6">
        <x:v>32.5237719953434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22.413</x:v>
      </x:c>
      <x:c r="R740" s="8">
        <x:v>138605.669458289</x:v>
      </x:c>
      <x:c r="S740" s="12">
        <x:v>266580.020502232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729518</x:v>
      </x:c>
      <x:c r="B741" s="1">
        <x:v>43211.4680964468</x:v>
      </x:c>
      <x:c r="C741" s="6">
        <x:v>12.3172710233333</x:v>
      </x:c>
      <x:c r="D741" s="14" t="s">
        <x:v>77</x:v>
      </x:c>
      <x:c r="E741" s="15">
        <x:v>43194.5186144329</x:v>
      </x:c>
      <x:c r="F741" t="s">
        <x:v>82</x:v>
      </x:c>
      <x:c r="G741" s="6">
        <x:v>149.069816547718</x:v>
      </x:c>
      <x:c r="H741" t="s">
        <x:v>83</x:v>
      </x:c>
      <x:c r="I741" s="6">
        <x:v>32.514616937895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22.416</x:v>
      </x:c>
      <x:c r="R741" s="8">
        <x:v>138604.752927794</x:v>
      </x:c>
      <x:c r="S741" s="12">
        <x:v>266590.684766255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729533</x:v>
      </x:c>
      <x:c r="B742" s="1">
        <x:v>43211.4681082523</x:v>
      </x:c>
      <x:c r="C742" s="6">
        <x:v>12.33427195</x:v>
      </x:c>
      <x:c r="D742" s="14" t="s">
        <x:v>77</x:v>
      </x:c>
      <x:c r="E742" s="15">
        <x:v>43194.5186144329</x:v>
      </x:c>
      <x:c r="F742" t="s">
        <x:v>82</x:v>
      </x:c>
      <x:c r="G742" s="6">
        <x:v>149.086812305681</x:v>
      </x:c>
      <x:c r="H742" t="s">
        <x:v>83</x:v>
      </x:c>
      <x:c r="I742" s="6">
        <x:v>32.5189836562558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22.413</x:v>
      </x:c>
      <x:c r="R742" s="8">
        <x:v>138588.841644921</x:v>
      </x:c>
      <x:c r="S742" s="12">
        <x:v>266575.532821922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729540</x:v>
      </x:c>
      <x:c r="B743" s="1">
        <x:v>43211.468119294</x:v>
      </x:c>
      <x:c r="C743" s="6">
        <x:v>12.3501562</x:v>
      </x:c>
      <x:c r="D743" s="14" t="s">
        <x:v>77</x:v>
      </x:c>
      <x:c r="E743" s="15">
        <x:v>43194.5186144329</x:v>
      </x:c>
      <x:c r="F743" t="s">
        <x:v>82</x:v>
      </x:c>
      <x:c r="G743" s="6">
        <x:v>149.109511144745</x:v>
      </x:c>
      <x:c r="H743" t="s">
        <x:v>83</x:v>
      </x:c>
      <x:c r="I743" s="6">
        <x:v>32.5169659305125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22.412</x:v>
      </x:c>
      <x:c r="R743" s="8">
        <x:v>138599.310144721</x:v>
      </x:c>
      <x:c r="S743" s="12">
        <x:v>266580.916486651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729547</x:v>
      </x:c>
      <x:c r="B744" s="1">
        <x:v>43211.468131169</x:v>
      </x:c>
      <x:c r="C744" s="6">
        <x:v>12.3672738533333</x:v>
      </x:c>
      <x:c r="D744" s="14" t="s">
        <x:v>77</x:v>
      </x:c>
      <x:c r="E744" s="15">
        <x:v>43194.5186144329</x:v>
      </x:c>
      <x:c r="F744" t="s">
        <x:v>82</x:v>
      </x:c>
      <x:c r="G744" s="6">
        <x:v>149.069137063836</x:v>
      </x:c>
      <x:c r="H744" t="s">
        <x:v>83</x:v>
      </x:c>
      <x:c r="I744" s="6">
        <x:v>32.5199774619186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22.414</x:v>
      </x:c>
      <x:c r="R744" s="8">
        <x:v>138596.406626516</x:v>
      </x:c>
      <x:c r="S744" s="12">
        <x:v>266577.047784665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729559</x:v>
      </x:c>
      <x:c r="B745" s="1">
        <x:v>43211.4681425116</x:v>
      </x:c>
      <x:c r="C745" s="6">
        <x:v>12.3835914616667</x:v>
      </x:c>
      <x:c r="D745" s="14" t="s">
        <x:v>77</x:v>
      </x:c>
      <x:c r="E745" s="15">
        <x:v>43194.5186144329</x:v>
      </x:c>
      <x:c r="F745" t="s">
        <x:v>82</x:v>
      </x:c>
      <x:c r="G745" s="6">
        <x:v>149.042605261845</x:v>
      </x:c>
      <x:c r="H745" t="s">
        <x:v>83</x:v>
      </x:c>
      <x:c r="I745" s="6">
        <x:v>32.5227781885551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22.415</x:v>
      </x:c>
      <x:c r="R745" s="8">
        <x:v>138586.804506948</x:v>
      </x:c>
      <x:c r="S745" s="12">
        <x:v>266583.046730004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729573</x:v>
      </x:c>
      <x:c r="B746" s="1">
        <x:v>43211.4681544329</x:v>
      </x:c>
      <x:c r="C746" s="6">
        <x:v>12.400742455</x:v>
      </x:c>
      <x:c r="D746" s="14" t="s">
        <x:v>77</x:v>
      </x:c>
      <x:c r="E746" s="15">
        <x:v>43194.5186144329</x:v>
      </x:c>
      <x:c r="F746" t="s">
        <x:v>82</x:v>
      </x:c>
      <x:c r="G746" s="6">
        <x:v>149.083607880292</x:v>
      </x:c>
      <x:c r="H746" t="s">
        <x:v>83</x:v>
      </x:c>
      <x:c r="I746" s="6">
        <x:v>32.5170261611147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22.414</x:v>
      </x:c>
      <x:c r="R746" s="8">
        <x:v>138585.062418057</x:v>
      </x:c>
      <x:c r="S746" s="12">
        <x:v>266582.596452776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729581</x:v>
      </x:c>
      <x:c r="B747" s="1">
        <x:v>43211.4681669329</x:v>
      </x:c>
      <x:c r="C747" s="6">
        <x:v>12.4187434933333</x:v>
      </x:c>
      <x:c r="D747" s="14" t="s">
        <x:v>77</x:v>
      </x:c>
      <x:c r="E747" s="15">
        <x:v>43194.5186144329</x:v>
      </x:c>
      <x:c r="F747" t="s">
        <x:v>82</x:v>
      </x:c>
      <x:c r="G747" s="6">
        <x:v>149.018136268944</x:v>
      </x:c>
      <x:c r="H747" t="s">
        <x:v>83</x:v>
      </x:c>
      <x:c r="I747" s="6">
        <x:v>32.517327314139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22.419</x:v>
      </x:c>
      <x:c r="R747" s="8">
        <x:v>138594.199868256</x:v>
      </x:c>
      <x:c r="S747" s="12">
        <x:v>266569.805931175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729585</x:v>
      </x:c>
      <x:c r="B748" s="1">
        <x:v>43211.4681771644</x:v>
      </x:c>
      <x:c r="C748" s="6">
        <x:v>12.4334942816667</x:v>
      </x:c>
      <x:c r="D748" s="14" t="s">
        <x:v>77</x:v>
      </x:c>
      <x:c r="E748" s="15">
        <x:v>43194.5186144329</x:v>
      </x:c>
      <x:c r="F748" t="s">
        <x:v>82</x:v>
      </x:c>
      <x:c r="G748" s="6">
        <x:v>149.084537525321</x:v>
      </x:c>
      <x:c r="H748" t="s">
        <x:v>83</x:v>
      </x:c>
      <x:c r="I748" s="6">
        <x:v>32.5142254392858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22.415</x:v>
      </x:c>
      <x:c r="R748" s="8">
        <x:v>138567.213987003</x:v>
      </x:c>
      <x:c r="S748" s="12">
        <x:v>266559.987352513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729603</x:v>
      </x:c>
      <x:c r="B749" s="1">
        <x:v>43211.4681891551</x:v>
      </x:c>
      <x:c r="C749" s="6">
        <x:v>12.45074532</x:v>
      </x:c>
      <x:c r="D749" s="14" t="s">
        <x:v>77</x:v>
      </x:c>
      <x:c r="E749" s="15">
        <x:v>43194.5186144329</x:v>
      </x:c>
      <x:c r="F749" t="s">
        <x:v>82</x:v>
      </x:c>
      <x:c r="G749" s="6">
        <x:v>149.081436843219</x:v>
      </x:c>
      <x:c r="H749" t="s">
        <x:v>83</x:v>
      </x:c>
      <x:c r="I749" s="6">
        <x:v>32.5148578601393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22.415</x:v>
      </x:c>
      <x:c r="R749" s="8">
        <x:v>138571.728606119</x:v>
      </x:c>
      <x:c r="S749" s="12">
        <x:v>266568.706239562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729612</x:v>
      </x:c>
      <x:c r="B750" s="1">
        <x:v>43211.4682008102</x:v>
      </x:c>
      <x:c r="C750" s="6">
        <x:v>12.467562955</x:v>
      </x:c>
      <x:c r="D750" s="14" t="s">
        <x:v>77</x:v>
      </x:c>
      <x:c r="E750" s="15">
        <x:v>43194.5186144329</x:v>
      </x:c>
      <x:c r="F750" t="s">
        <x:v>82</x:v>
      </x:c>
      <x:c r="G750" s="6">
        <x:v>149.067512800879</x:v>
      </x:c>
      <x:c r="H750" t="s">
        <x:v>83</x:v>
      </x:c>
      <x:c r="I750" s="6">
        <x:v>32.520308730539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22.414</x:v>
      </x:c>
      <x:c r="R750" s="8">
        <x:v>138578.632315817</x:v>
      </x:c>
      <x:c r="S750" s="12">
        <x:v>266577.845604122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729616</x:v>
      </x:c>
      <x:c r="B751" s="1">
        <x:v>43211.468212037</x:v>
      </x:c>
      <x:c r="C751" s="6">
        <x:v>12.483697155</x:v>
      </x:c>
      <x:c r="D751" s="14" t="s">
        <x:v>77</x:v>
      </x:c>
      <x:c r="E751" s="15">
        <x:v>43194.5186144329</x:v>
      </x:c>
      <x:c r="F751" t="s">
        <x:v>82</x:v>
      </x:c>
      <x:c r="G751" s="6">
        <x:v>149.009433962389</x:v>
      </x:c>
      <x:c r="H751" t="s">
        <x:v>83</x:v>
      </x:c>
      <x:c r="I751" s="6">
        <x:v>32.5269341098128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22.416</x:v>
      </x:c>
      <x:c r="R751" s="8">
        <x:v>138560.569789206</x:v>
      </x:c>
      <x:c r="S751" s="12">
        <x:v>266575.660237892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729634</x:v>
      </x:c>
      <x:c r="B752" s="1">
        <x:v>43211.4682239236</x:v>
      </x:c>
      <x:c r="C752" s="6">
        <x:v>12.50081482</x:v>
      </x:c>
      <x:c r="D752" s="14" t="s">
        <x:v>77</x:v>
      </x:c>
      <x:c r="E752" s="15">
        <x:v>43194.5186144329</x:v>
      </x:c>
      <x:c r="F752" t="s">
        <x:v>82</x:v>
      </x:c>
      <x:c r="G752" s="6">
        <x:v>149.193733445029</x:v>
      </x:c>
      <x:c r="H752" t="s">
        <x:v>83</x:v>
      </x:c>
      <x:c r="I752" s="6">
        <x:v>32.4971802364721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22.413</x:v>
      </x:c>
      <x:c r="R752" s="8">
        <x:v>138559.259445008</x:v>
      </x:c>
      <x:c r="S752" s="12">
        <x:v>266580.169794533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729636</x:v>
      </x:c>
      <x:c r="B753" s="1">
        <x:v>43211.4682352199</x:v>
      </x:c>
      <x:c r="C753" s="6">
        <x:v>12.5170824166667</x:v>
      </x:c>
      <x:c r="D753" s="14" t="s">
        <x:v>77</x:v>
      </x:c>
      <x:c r="E753" s="15">
        <x:v>43194.5186144329</x:v>
      </x:c>
      <x:c r="F753" t="s">
        <x:v>82</x:v>
      </x:c>
      <x:c r="G753" s="6">
        <x:v>149.085970481389</x:v>
      </x:c>
      <x:c r="H753" t="s">
        <x:v>83</x:v>
      </x:c>
      <x:c r="I753" s="6">
        <x:v>32.5165443163319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22.414</x:v>
      </x:c>
      <x:c r="R753" s="8">
        <x:v>138558.661868583</x:v>
      </x:c>
      <x:c r="S753" s="12">
        <x:v>266565.841008419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729652</x:v>
      </x:c>
      <x:c r="B754" s="1">
        <x:v>43211.468246794</x:v>
      </x:c>
      <x:c r="C754" s="6">
        <x:v>12.53375002</x:v>
      </x:c>
      <x:c r="D754" s="14" t="s">
        <x:v>77</x:v>
      </x:c>
      <x:c r="E754" s="15">
        <x:v>43194.5186144329</x:v>
      </x:c>
      <x:c r="F754" t="s">
        <x:v>82</x:v>
      </x:c>
      <x:c r="G754" s="6">
        <x:v>149.058357910858</x:v>
      </x:c>
      <x:c r="H754" t="s">
        <x:v>83</x:v>
      </x:c>
      <x:c r="I754" s="6">
        <x:v>32.5221758815542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22.414</x:v>
      </x:c>
      <x:c r="R754" s="8">
        <x:v>138551.648534887</x:v>
      </x:c>
      <x:c r="S754" s="12">
        <x:v>266568.754934182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729663</x:v>
      </x:c>
      <x:c r="B755" s="1">
        <x:v>43211.4682586458</x:v>
      </x:c>
      <x:c r="C755" s="6">
        <x:v>12.5508177083333</x:v>
      </x:c>
      <x:c r="D755" s="14" t="s">
        <x:v>77</x:v>
      </x:c>
      <x:c r="E755" s="15">
        <x:v>43194.5186144329</x:v>
      </x:c>
      <x:c r="F755" t="s">
        <x:v>82</x:v>
      </x:c>
      <x:c r="G755" s="6">
        <x:v>148.987779314774</x:v>
      </x:c>
      <x:c r="H755" t="s">
        <x:v>83</x:v>
      </x:c>
      <x:c r="I755" s="6">
        <x:v>32.5365710485025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22.414</x:v>
      </x:c>
      <x:c r="R755" s="8">
        <x:v>138552.26573493</x:v>
      </x:c>
      <x:c r="S755" s="12">
        <x:v>266562.910351751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729669</x:v>
      </x:c>
      <x:c r="B756" s="1">
        <x:v>43211.4682702199</x:v>
      </x:c>
      <x:c r="C756" s="6">
        <x:v>12.5675186283333</x:v>
      </x:c>
      <x:c r="D756" s="14" t="s">
        <x:v>77</x:v>
      </x:c>
      <x:c r="E756" s="15">
        <x:v>43194.5186144329</x:v>
      </x:c>
      <x:c r="F756" t="s">
        <x:v>82</x:v>
      </x:c>
      <x:c r="G756" s="6">
        <x:v>148.965241636035</x:v>
      </x:c>
      <x:c r="H756" t="s">
        <x:v>83</x:v>
      </x:c>
      <x:c r="I756" s="6">
        <x:v>32.5385586705538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22.415</x:v>
      </x:c>
      <x:c r="R756" s="8">
        <x:v>138545.024886122</x:v>
      </x:c>
      <x:c r="S756" s="12">
        <x:v>266564.968722162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729680</x:v>
      </x:c>
      <x:c r="B757" s="1">
        <x:v>43211.4682818634</x:v>
      </x:c>
      <x:c r="C757" s="6">
        <x:v>12.5842696283333</x:v>
      </x:c>
      <x:c r="D757" s="14" t="s">
        <x:v>77</x:v>
      </x:c>
      <x:c r="E757" s="15">
        <x:v>43194.5186144329</x:v>
      </x:c>
      <x:c r="F757" t="s">
        <x:v>82</x:v>
      </x:c>
      <x:c r="G757" s="6">
        <x:v>149.108536632207</x:v>
      </x:c>
      <x:c r="H757" t="s">
        <x:v>83</x:v>
      </x:c>
      <x:c r="I757" s="6">
        <x:v>32.5223866889919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22.41</x:v>
      </x:c>
      <x:c r="R757" s="8">
        <x:v>138559.757743003</x:v>
      </x:c>
      <x:c r="S757" s="12">
        <x:v>266577.901723872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729690</x:v>
      </x:c>
      <x:c r="B758" s="1">
        <x:v>43211.4682929051</x:v>
      </x:c>
      <x:c r="C758" s="6">
        <x:v>12.60013715</x:v>
      </x:c>
      <x:c r="D758" s="14" t="s">
        <x:v>77</x:v>
      </x:c>
      <x:c r="E758" s="15">
        <x:v>43194.5186144329</x:v>
      </x:c>
      <x:c r="F758" t="s">
        <x:v>82</x:v>
      </x:c>
      <x:c r="G758" s="6">
        <x:v>148.999395137678</x:v>
      </x:c>
      <x:c r="H758" t="s">
        <x:v>83</x:v>
      </x:c>
      <x:c r="I758" s="6">
        <x:v>32.5289819569653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22.416</x:v>
      </x:c>
      <x:c r="R758" s="8">
        <x:v>138552.64522956</x:v>
      </x:c>
      <x:c r="S758" s="12">
        <x:v>266568.176802002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729696</x:v>
      </x:c>
      <x:c r="B759" s="1">
        <x:v>43211.4683049421</x:v>
      </x:c>
      <x:c r="C759" s="6">
        <x:v>12.6174881533333</x:v>
      </x:c>
      <x:c r="D759" s="14" t="s">
        <x:v>77</x:v>
      </x:c>
      <x:c r="E759" s="15">
        <x:v>43194.5186144329</x:v>
      </x:c>
      <x:c r="F759" t="s">
        <x:v>82</x:v>
      </x:c>
      <x:c r="G759" s="6">
        <x:v>149.055995371446</x:v>
      </x:c>
      <x:c r="H759" t="s">
        <x:v>83</x:v>
      </x:c>
      <x:c r="I759" s="6">
        <x:v>32.5226577271465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22.414</x:v>
      </x:c>
      <x:c r="R759" s="8">
        <x:v>138559.135945329</x:v>
      </x:c>
      <x:c r="S759" s="12">
        <x:v>266563.032212082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729708</x:v>
      </x:c>
      <x:c r="B760" s="1">
        <x:v>43211.4683161227</x:v>
      </x:c>
      <x:c r="C760" s="6">
        <x:v>12.6336057283333</x:v>
      </x:c>
      <x:c r="D760" s="14" t="s">
        <x:v>77</x:v>
      </x:c>
      <x:c r="E760" s="15">
        <x:v>43194.5186144329</x:v>
      </x:c>
      <x:c r="F760" t="s">
        <x:v>82</x:v>
      </x:c>
      <x:c r="G760" s="6">
        <x:v>149.07327156261</x:v>
      </x:c>
      <x:c r="H760" t="s">
        <x:v>83</x:v>
      </x:c>
      <x:c r="I760" s="6">
        <x:v>32.5191342328526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22.414</x:v>
      </x:c>
      <x:c r="R760" s="8">
        <x:v>138556.571348563</x:v>
      </x:c>
      <x:c r="S760" s="12">
        <x:v>266562.152137579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729724</x:v>
      </x:c>
      <x:c r="B761" s="1">
        <x:v>43211.4683276273</x:v>
      </x:c>
      <x:c r="C761" s="6">
        <x:v>12.65015672</x:v>
      </x:c>
      <x:c r="D761" s="14" t="s">
        <x:v>77</x:v>
      </x:c>
      <x:c r="E761" s="15">
        <x:v>43194.5186144329</x:v>
      </x:c>
      <x:c r="F761" t="s">
        <x:v>82</x:v>
      </x:c>
      <x:c r="G761" s="6">
        <x:v>149.049384160275</x:v>
      </x:c>
      <x:c r="H761" t="s">
        <x:v>83</x:v>
      </x:c>
      <x:c r="I761" s="6">
        <x:v>32.5135629032807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22.418</x:v>
      </x:c>
      <x:c r="R761" s="8">
        <x:v>138554.719809821</x:v>
      </x:c>
      <x:c r="S761" s="12">
        <x:v>266566.815395431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729727</x:v>
      </x:c>
      <x:c r="B762" s="1">
        <x:v>43211.4683395486</x:v>
      </x:c>
      <x:c r="C762" s="6">
        <x:v>12.6672910433333</x:v>
      </x:c>
      <x:c r="D762" s="14" t="s">
        <x:v>77</x:v>
      </x:c>
      <x:c r="E762" s="15">
        <x:v>43194.5186144329</x:v>
      </x:c>
      <x:c r="F762" t="s">
        <x:v>82</x:v>
      </x:c>
      <x:c r="G762" s="6">
        <x:v>149.070863672582</x:v>
      </x:c>
      <x:c r="H762" t="s">
        <x:v>83</x:v>
      </x:c>
      <x:c r="I762" s="6">
        <x:v>32.5222361122496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22.413</x:v>
      </x:c>
      <x:c r="R762" s="8">
        <x:v>138557.415915444</x:v>
      </x:c>
      <x:c r="S762" s="12">
        <x:v>266555.108788523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729736</x:v>
      </x:c>
      <x:c r="B763" s="1">
        <x:v>43211.4683508102</x:v>
      </x:c>
      <x:c r="C763" s="6">
        <x:v>12.6835252883333</x:v>
      </x:c>
      <x:c r="D763" s="14" t="s">
        <x:v>77</x:v>
      </x:c>
      <x:c r="E763" s="15">
        <x:v>43194.5186144329</x:v>
      </x:c>
      <x:c r="F763" t="s">
        <x:v>82</x:v>
      </x:c>
      <x:c r="G763" s="6">
        <x:v>149.110944328357</x:v>
      </x:c>
      <x:c r="H763" t="s">
        <x:v>83</x:v>
      </x:c>
      <x:c r="I763" s="6">
        <x:v>32.5192848094557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22.411</x:v>
      </x:c>
      <x:c r="R763" s="8">
        <x:v>138547.966103192</x:v>
      </x:c>
      <x:c r="S763" s="12">
        <x:v>266553.857043448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729747</x:v>
      </x:c>
      <x:c r="B764" s="1">
        <x:v>43211.4683626157</x:v>
      </x:c>
      <x:c r="C764" s="6">
        <x:v>12.7005595916667</x:v>
      </x:c>
      <x:c r="D764" s="14" t="s">
        <x:v>77</x:v>
      </x:c>
      <x:c r="E764" s="15">
        <x:v>43194.5186144329</x:v>
      </x:c>
      <x:c r="F764" t="s">
        <x:v>82</x:v>
      </x:c>
      <x:c r="G764" s="6">
        <x:v>149.051860940162</x:v>
      </x:c>
      <x:c r="H764" t="s">
        <x:v>83</x:v>
      </x:c>
      <x:c r="I764" s="6">
        <x:v>32.5235009570988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22.414</x:v>
      </x:c>
      <x:c r="R764" s="8">
        <x:v>138552.94418695</x:v>
      </x:c>
      <x:c r="S764" s="12">
        <x:v>266559.708840392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729761</x:v>
      </x:c>
      <x:c r="B765" s="1">
        <x:v>43211.4683741088</x:v>
      </x:c>
      <x:c r="C765" s="6">
        <x:v>12.7171105133333</x:v>
      </x:c>
      <x:c r="D765" s="14" t="s">
        <x:v>77</x:v>
      </x:c>
      <x:c r="E765" s="15">
        <x:v>43194.5186144329</x:v>
      </x:c>
      <x:c r="F765" t="s">
        <x:v>82</x:v>
      </x:c>
      <x:c r="G765" s="6">
        <x:v>149.04581124792</x:v>
      </x:c>
      <x:c r="H765" t="s">
        <x:v>83</x:v>
      </x:c>
      <x:c r="I765" s="6">
        <x:v>32.5325656924942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22.411</x:v>
      </x:c>
      <x:c r="R765" s="8">
        <x:v>138551.820342686</x:v>
      </x:c>
      <x:c r="S765" s="12">
        <x:v>266561.343533198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729773</x:v>
      </x:c>
      <x:c r="B766" s="1">
        <x:v>43211.4683860301</x:v>
      </x:c>
      <x:c r="C766" s="6">
        <x:v>12.73426153</x:v>
      </x:c>
      <x:c r="D766" s="14" t="s">
        <x:v>77</x:v>
      </x:c>
      <x:c r="E766" s="15">
        <x:v>43194.5186144329</x:v>
      </x:c>
      <x:c r="F766" t="s">
        <x:v>82</x:v>
      </x:c>
      <x:c r="G766" s="6">
        <x:v>149.092719267858</x:v>
      </x:c>
      <x:c r="H766" t="s">
        <x:v>83</x:v>
      </x:c>
      <x:c r="I766" s="6">
        <x:v>32.5177790437256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22.413</x:v>
      </x:c>
      <x:c r="R766" s="8">
        <x:v>138541.723849974</x:v>
      </x:c>
      <x:c r="S766" s="12">
        <x:v>266550.736007361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729776</x:v>
      </x:c>
      <x:c r="B767" s="1">
        <x:v>43211.4683976505</x:v>
      </x:c>
      <x:c r="C767" s="6">
        <x:v>12.75096245</x:v>
      </x:c>
      <x:c r="D767" s="14" t="s">
        <x:v>77</x:v>
      </x:c>
      <x:c r="E767" s="15">
        <x:v>43194.5186144329</x:v>
      </x:c>
      <x:c r="F767" t="s">
        <x:v>82</x:v>
      </x:c>
      <x:c r="G767" s="6">
        <x:v>149.097843888328</x:v>
      </x:c>
      <x:c r="H767" t="s">
        <x:v>83</x:v>
      </x:c>
      <x:c r="I767" s="6">
        <x:v>32.5193450400993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22.412</x:v>
      </x:c>
      <x:c r="R767" s="8">
        <x:v>138550.53937869</x:v>
      </x:c>
      <x:c r="S767" s="12">
        <x:v>266559.203062504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729786</x:v>
      </x:c>
      <x:c r="B768" s="1">
        <x:v>43211.4684089931</x:v>
      </x:c>
      <x:c r="C768" s="6">
        <x:v>12.7673133866667</x:v>
      </x:c>
      <x:c r="D768" s="14" t="s">
        <x:v>77</x:v>
      </x:c>
      <x:c r="E768" s="15">
        <x:v>43194.5186144329</x:v>
      </x:c>
      <x:c r="F768" t="s">
        <x:v>82</x:v>
      </x:c>
      <x:c r="G768" s="6">
        <x:v>149.071897373002</x:v>
      </x:c>
      <x:c r="H768" t="s">
        <x:v>83</x:v>
      </x:c>
      <x:c r="I768" s="6">
        <x:v>32.5220253048205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22.413</x:v>
      </x:c>
      <x:c r="R768" s="8">
        <x:v>138543.158314209</x:v>
      </x:c>
      <x:c r="S768" s="12">
        <x:v>266559.150603269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729800</x:v>
      </x:c>
      <x:c r="B769" s="1">
        <x:v>43211.4684203356</x:v>
      </x:c>
      <x:c r="C769" s="6">
        <x:v>12.783647665</x:v>
      </x:c>
      <x:c r="D769" s="14" t="s">
        <x:v>77</x:v>
      </x:c>
      <x:c r="E769" s="15">
        <x:v>43194.5186144329</x:v>
      </x:c>
      <x:c r="F769" t="s">
        <x:v>82</x:v>
      </x:c>
      <x:c r="G769" s="6">
        <x:v>149.112716713024</x:v>
      </x:c>
      <x:c r="H769" t="s">
        <x:v>83</x:v>
      </x:c>
      <x:c r="I769" s="6">
        <x:v>32.5189234256191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22.411</x:v>
      </x:c>
      <x:c r="R769" s="8">
        <x:v>138545.793583582</x:v>
      </x:c>
      <x:c r="S769" s="12">
        <x:v>266559.184216878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729813</x:v>
      </x:c>
      <x:c r="B770" s="1">
        <x:v>43211.4684322106</x:v>
      </x:c>
      <x:c r="C770" s="6">
        <x:v>12.800748625</x:v>
      </x:c>
      <x:c r="D770" s="14" t="s">
        <x:v>77</x:v>
      </x:c>
      <x:c r="E770" s="15">
        <x:v>43194.5186144329</x:v>
      </x:c>
      <x:c r="F770" t="s">
        <x:v>82</x:v>
      </x:c>
      <x:c r="G770" s="6">
        <x:v>149.061956804551</x:v>
      </x:c>
      <x:c r="H770" t="s">
        <x:v>83</x:v>
      </x:c>
      <x:c r="I770" s="6">
        <x:v>32.5266630713127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22.412</x:v>
      </x:c>
      <x:c r="R770" s="8">
        <x:v>138539.116593467</x:v>
      </x:c>
      <x:c r="S770" s="12">
        <x:v>266551.458662466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729818</x:v>
      </x:c>
      <x:c r="B771" s="1">
        <x:v>43211.4684434028</x:v>
      </x:c>
      <x:c r="C771" s="6">
        <x:v>12.8168828833333</x:v>
      </x:c>
      <x:c r="D771" s="14" t="s">
        <x:v>77</x:v>
      </x:c>
      <x:c r="E771" s="15">
        <x:v>43194.5186144329</x:v>
      </x:c>
      <x:c r="F771" t="s">
        <x:v>82</x:v>
      </x:c>
      <x:c r="G771" s="6">
        <x:v>149.123288325022</x:v>
      </x:c>
      <x:c r="H771" t="s">
        <x:v>83</x:v>
      </x:c>
      <x:c r="I771" s="6">
        <x:v>32.5115451808019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22.413</x:v>
      </x:c>
      <x:c r="R771" s="8">
        <x:v>138538.601023021</x:v>
      </x:c>
      <x:c r="S771" s="12">
        <x:v>266560.071098574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729834</x:v>
      </x:c>
      <x:c r="B772" s="1">
        <x:v>43211.4684554051</x:v>
      </x:c>
      <x:c r="C772" s="6">
        <x:v>12.8341839433333</x:v>
      </x:c>
      <x:c r="D772" s="14" t="s">
        <x:v>77</x:v>
      </x:c>
      <x:c r="E772" s="15">
        <x:v>43194.5186144329</x:v>
      </x:c>
      <x:c r="F772" t="s">
        <x:v>82</x:v>
      </x:c>
      <x:c r="G772" s="6">
        <x:v>149.096572265957</x:v>
      </x:c>
      <x:c r="H772" t="s">
        <x:v>83</x:v>
      </x:c>
      <x:c r="I772" s="6">
        <x:v>32.5248260331682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22.41</x:v>
      </x:c>
      <x:c r="R772" s="8">
        <x:v>138537.516955861</x:v>
      </x:c>
      <x:c r="S772" s="12">
        <x:v>266560.148458671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729835</x:v>
      </x:c>
      <x:c r="B773" s="1">
        <x:v>43211.4684669792</x:v>
      </x:c>
      <x:c r="C773" s="6">
        <x:v>12.8508514766667</x:v>
      </x:c>
      <x:c r="D773" s="14" t="s">
        <x:v>77</x:v>
      </x:c>
      <x:c r="E773" s="15">
        <x:v>43194.5186144329</x:v>
      </x:c>
      <x:c r="F773" t="s">
        <x:v>82</x:v>
      </x:c>
      <x:c r="G773" s="6">
        <x:v>149.093265633004</x:v>
      </x:c>
      <x:c r="H773" t="s">
        <x:v>83</x:v>
      </x:c>
      <x:c r="I773" s="6">
        <x:v>32.5202786152086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22.412</x:v>
      </x:c>
      <x:c r="R773" s="8">
        <x:v>138532.562749834</x:v>
      </x:c>
      <x:c r="S773" s="12">
        <x:v>266552.712405987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729853</x:v>
      </x:c>
      <x:c r="B774" s="1">
        <x:v>43211.468478588</x:v>
      </x:c>
      <x:c r="C774" s="6">
        <x:v>12.867569135</x:v>
      </x:c>
      <x:c r="D774" s="14" t="s">
        <x:v>77</x:v>
      </x:c>
      <x:c r="E774" s="15">
        <x:v>43194.5186144329</x:v>
      </x:c>
      <x:c r="F774" t="s">
        <x:v>82</x:v>
      </x:c>
      <x:c r="G774" s="6">
        <x:v>149.00987713086</x:v>
      </x:c>
      <x:c r="H774" t="s">
        <x:v>83</x:v>
      </x:c>
      <x:c r="I774" s="6">
        <x:v>32.5346737740065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22.413</x:v>
      </x:c>
      <x:c r="R774" s="8">
        <x:v>138535.713756123</x:v>
      </x:c>
      <x:c r="S774" s="12">
        <x:v>266559.41926079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729862</x:v>
      </x:c>
      <x:c r="B775" s="1">
        <x:v>43211.4684899306</x:v>
      </x:c>
      <x:c r="C775" s="6">
        <x:v>12.8838700616667</x:v>
      </x:c>
      <x:c r="D775" s="14" t="s">
        <x:v>77</x:v>
      </x:c>
      <x:c r="E775" s="15">
        <x:v>43194.5186144329</x:v>
      </x:c>
      <x:c r="F775" t="s">
        <x:v>82</x:v>
      </x:c>
      <x:c r="G775" s="6">
        <x:v>149.095196752095</x:v>
      </x:c>
      <x:c r="H775" t="s">
        <x:v>83</x:v>
      </x:c>
      <x:c r="I775" s="6">
        <x:v>32.5277171100465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22.409</x:v>
      </x:c>
      <x:c r="R775" s="8">
        <x:v>138519.40385197</x:v>
      </x:c>
      <x:c r="S775" s="12">
        <x:v>266542.995453526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729867</x:v>
      </x:c>
      <x:c r="B776" s="1">
        <x:v>43211.4685013079</x:v>
      </x:c>
      <x:c r="C776" s="6">
        <x:v>12.9002709866667</x:v>
      </x:c>
      <x:c r="D776" s="14" t="s">
        <x:v>77</x:v>
      </x:c>
      <x:c r="E776" s="15">
        <x:v>43194.5186144329</x:v>
      </x:c>
      <x:c r="F776" t="s">
        <x:v>82</x:v>
      </x:c>
      <x:c r="G776" s="6">
        <x:v>149.096432144675</x:v>
      </x:c>
      <x:c r="H776" t="s">
        <x:v>83</x:v>
      </x:c>
      <x:c r="I776" s="6">
        <x:v>32.532686154259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22.407</x:v>
      </x:c>
      <x:c r="R776" s="8">
        <x:v>138521.485569741</x:v>
      </x:c>
      <x:c r="S776" s="12">
        <x:v>266550.463089397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729875</x:v>
      </x:c>
      <x:c r="B777" s="1">
        <x:v>43211.4685131944</x:v>
      </x:c>
      <x:c r="C777" s="6">
        <x:v>12.9173719583333</x:v>
      </x:c>
      <x:c r="D777" s="14" t="s">
        <x:v>77</x:v>
      </x:c>
      <x:c r="E777" s="15">
        <x:v>43194.5186144329</x:v>
      </x:c>
      <x:c r="F777" t="s">
        <x:v>82</x:v>
      </x:c>
      <x:c r="G777" s="6">
        <x:v>149.081949334959</x:v>
      </x:c>
      <x:c r="H777" t="s">
        <x:v>83</x:v>
      </x:c>
      <x:c r="I777" s="6">
        <x:v>32.5278074562398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22.41</x:v>
      </x:c>
      <x:c r="R777" s="8">
        <x:v>138535.478781257</x:v>
      </x:c>
      <x:c r="S777" s="12">
        <x:v>266548.254919805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729886</x:v>
      </x:c>
      <x:c r="B778" s="1">
        <x:v>43211.4685245718</x:v>
      </x:c>
      <x:c r="C778" s="6">
        <x:v>12.9337729516667</x:v>
      </x:c>
      <x:c r="D778" s="14" t="s">
        <x:v>77</x:v>
      </x:c>
      <x:c r="E778" s="15">
        <x:v>43194.5186144329</x:v>
      </x:c>
      <x:c r="F778" t="s">
        <x:v>82</x:v>
      </x:c>
      <x:c r="G778" s="6">
        <x:v>149.047236509427</x:v>
      </x:c>
      <x:c r="H778" t="s">
        <x:v>83</x:v>
      </x:c>
      <x:c r="I778" s="6">
        <x:v>32.5270545713752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22.413</x:v>
      </x:c>
      <x:c r="R778" s="8">
        <x:v>138523.03263305</x:v>
      </x:c>
      <x:c r="S778" s="12">
        <x:v>266549.635582606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729898</x:v>
      </x:c>
      <x:c r="B779" s="1">
        <x:v>43211.4685364236</x:v>
      </x:c>
      <x:c r="C779" s="6">
        <x:v>12.95084056</x:v>
      </x:c>
      <x:c r="D779" s="14" t="s">
        <x:v>77</x:v>
      </x:c>
      <x:c r="E779" s="15">
        <x:v>43194.5186144329</x:v>
      </x:c>
      <x:c r="F779" t="s">
        <x:v>82</x:v>
      </x:c>
      <x:c r="G779" s="6">
        <x:v>149.109673215035</x:v>
      </x:c>
      <x:c r="H779" t="s">
        <x:v>83</x:v>
      </x:c>
      <x:c r="I779" s="6">
        <x:v>32.5247658024268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22.409</x:v>
      </x:c>
      <x:c r="R779" s="8">
        <x:v>138521.784597551</x:v>
      </x:c>
      <x:c r="S779" s="12">
        <x:v>266552.392675334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729908</x:v>
      </x:c>
      <x:c r="B780" s="1">
        <x:v>43211.4685478819</x:v>
      </x:c>
      <x:c r="C780" s="6">
        <x:v>12.9672915283333</x:v>
      </x:c>
      <x:c r="D780" s="14" t="s">
        <x:v>77</x:v>
      </x:c>
      <x:c r="E780" s="15">
        <x:v>43194.5186144329</x:v>
      </x:c>
      <x:c r="F780" t="s">
        <x:v>82</x:v>
      </x:c>
      <x:c r="G780" s="6">
        <x:v>149.093014616833</x:v>
      </x:c>
      <x:c r="H780" t="s">
        <x:v>83</x:v>
      </x:c>
      <x:c r="I780" s="6">
        <x:v>32.5177188131106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22.413</x:v>
      </x:c>
      <x:c r="R780" s="8">
        <x:v>138517.819791755</x:v>
      </x:c>
      <x:c r="S780" s="12">
        <x:v>266544.003169296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729918</x:v>
      </x:c>
      <x:c r="B781" s="1">
        <x:v>43211.468559294</x:v>
      </x:c>
      <x:c r="C781" s="6">
        <x:v>12.9837424416667</x:v>
      </x:c>
      <x:c r="D781" s="14" t="s">
        <x:v>77</x:v>
      </x:c>
      <x:c r="E781" s="15">
        <x:v>43194.5186144329</x:v>
      </x:c>
      <x:c r="F781" t="s">
        <x:v>82</x:v>
      </x:c>
      <x:c r="G781" s="6">
        <x:v>149.15014927319</x:v>
      </x:c>
      <x:c r="H781" t="s">
        <x:v>83</x:v>
      </x:c>
      <x:c r="I781" s="6">
        <x:v>32.5165142010351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22.409</x:v>
      </x:c>
      <x:c r="R781" s="8">
        <x:v>138518.872078466</x:v>
      </x:c>
      <x:c r="S781" s="12">
        <x:v>266549.853646367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729932</x:v>
      </x:c>
      <x:c r="B782" s="1">
        <x:v>43211.4685713773</x:v>
      </x:c>
      <x:c r="C782" s="6">
        <x:v>13.0011434766667</x:v>
      </x:c>
      <x:c r="D782" s="14" t="s">
        <x:v>77</x:v>
      </x:c>
      <x:c r="E782" s="15">
        <x:v>43194.5186144329</x:v>
      </x:c>
      <x:c r="F782" t="s">
        <x:v>82</x:v>
      </x:c>
      <x:c r="G782" s="6">
        <x:v>149.038131420065</x:v>
      </x:c>
      <x:c r="H782" t="s">
        <x:v>83</x:v>
      </x:c>
      <x:c r="I782" s="6">
        <x:v>32.534131695777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22.411</x:v>
      </x:c>
      <x:c r="R782" s="8">
        <x:v>138517.404088715</x:v>
      </x:c>
      <x:c r="S782" s="12">
        <x:v>266534.057542081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729939</x:v>
      </x:c>
      <x:c r="B783" s="1">
        <x:v>43211.4685830671</x:v>
      </x:c>
      <x:c r="C783" s="6">
        <x:v>13.0180110533333</x:v>
      </x:c>
      <x:c r="D783" s="14" t="s">
        <x:v>77</x:v>
      </x:c>
      <x:c r="E783" s="15">
        <x:v>43194.5186144329</x:v>
      </x:c>
      <x:c r="F783" t="s">
        <x:v>82</x:v>
      </x:c>
      <x:c r="G783" s="6">
        <x:v>149.018634271533</x:v>
      </x:c>
      <x:c r="H783" t="s">
        <x:v>83</x:v>
      </x:c>
      <x:c r="I783" s="6">
        <x:v>32.522446919691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22.417</x:v>
      </x:c>
      <x:c r="R783" s="8">
        <x:v>138510.128867682</x:v>
      </x:c>
      <x:c r="S783" s="12">
        <x:v>266547.882157611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729950</x:v>
      </x:c>
      <x:c r="B784" s="1">
        <x:v>43211.4685946412</x:v>
      </x:c>
      <x:c r="C784" s="6">
        <x:v>13.0346453383333</x:v>
      </x:c>
      <x:c r="D784" s="14" t="s">
        <x:v>77</x:v>
      </x:c>
      <x:c r="E784" s="15">
        <x:v>43194.5186144329</x:v>
      </x:c>
      <x:c r="F784" t="s">
        <x:v>82</x:v>
      </x:c>
      <x:c r="G784" s="6">
        <x:v>149.11710379229</x:v>
      </x:c>
      <x:c r="H784" t="s">
        <x:v>83</x:v>
      </x:c>
      <x:c r="I784" s="6">
        <x:v>32.5206399991916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22.41</x:v>
      </x:c>
      <x:c r="R784" s="8">
        <x:v>138508.656715086</x:v>
      </x:c>
      <x:c r="S784" s="12">
        <x:v>266539.934489882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729962</x:v>
      </x:c>
      <x:c r="B785" s="1">
        <x:v>43211.4686121875</x:v>
      </x:c>
      <x:c r="C785" s="6">
        <x:v>13.0599301366667</x:v>
      </x:c>
      <x:c r="D785" s="14" t="s">
        <x:v>77</x:v>
      </x:c>
      <x:c r="E785" s="15">
        <x:v>43194.5186144329</x:v>
      </x:c>
      <x:c r="F785" t="s">
        <x:v>82</x:v>
      </x:c>
      <x:c r="G785" s="6">
        <x:v>149.144430542371</x:v>
      </x:c>
      <x:c r="H785" t="s">
        <x:v>83</x:v>
      </x:c>
      <x:c r="I785" s="6">
        <x:v>32.5150686671168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22.41</x:v>
      </x:c>
      <x:c r="R785" s="8">
        <x:v>138530.114236772</x:v>
      </x:c>
      <x:c r="S785" s="12">
        <x:v>266564.833028927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729967</x:v>
      </x:c>
      <x:c r="B786" s="1">
        <x:v>43211.4686180208</x:v>
      </x:c>
      <x:c r="C786" s="6">
        <x:v>13.0683306183333</x:v>
      </x:c>
      <x:c r="D786" s="14" t="s">
        <x:v>77</x:v>
      </x:c>
      <x:c r="E786" s="15">
        <x:v>43194.5186144329</x:v>
      </x:c>
      <x:c r="F786" t="s">
        <x:v>82</x:v>
      </x:c>
      <x:c r="G786" s="6">
        <x:v>149.199666809352</x:v>
      </x:c>
      <x:c r="H786" t="s">
        <x:v>83</x:v>
      </x:c>
      <x:c r="I786" s="6">
        <x:v>32.5142555545608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22.406</x:v>
      </x:c>
      <x:c r="R786" s="8">
        <x:v>138484.161305003</x:v>
      </x:c>
      <x:c r="S786" s="12">
        <x:v>266525.645051079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729976</x:v>
      </x:c>
      <x:c r="B787" s="1">
        <x:v>43211.4686285532</x:v>
      </x:c>
      <x:c r="C787" s="6">
        <x:v>13.08348147</x:v>
      </x:c>
      <x:c r="D787" s="14" t="s">
        <x:v>77</x:v>
      </x:c>
      <x:c r="E787" s="15">
        <x:v>43194.5186144329</x:v>
      </x:c>
      <x:c r="F787" t="s">
        <x:v>82</x:v>
      </x:c>
      <x:c r="G787" s="6">
        <x:v>149.073186997725</x:v>
      </x:c>
      <x:c r="H787" t="s">
        <x:v>83</x:v>
      </x:c>
      <x:c r="I787" s="6">
        <x:v>32.5322043072251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22.409</x:v>
      </x:c>
      <x:c r="R787" s="8">
        <x:v>138493.350117137</x:v>
      </x:c>
      <x:c r="S787" s="12">
        <x:v>266530.21740909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729992</x:v>
      </x:c>
      <x:c r="B788" s="1">
        <x:v>43211.4686404282</x:v>
      </x:c>
      <x:c r="C788" s="6">
        <x:v>13.1005991</x:v>
      </x:c>
      <x:c r="D788" s="14" t="s">
        <x:v>77</x:v>
      </x:c>
      <x:c r="E788" s="15">
        <x:v>43194.5186144329</x:v>
      </x:c>
      <x:c r="F788" t="s">
        <x:v>82</x:v>
      </x:c>
      <x:c r="G788" s="6">
        <x:v>149.143074336344</x:v>
      </x:c>
      <x:c r="H788" t="s">
        <x:v>83</x:v>
      </x:c>
      <x:c r="I788" s="6">
        <x:v>32.525789725184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22.406</x:v>
      </x:c>
      <x:c r="R788" s="8">
        <x:v>138503.282318603</x:v>
      </x:c>
      <x:c r="S788" s="12">
        <x:v>266540.708322831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730000</x:v>
      </x:c>
      <x:c r="B789" s="1">
        <x:v>43211.4686520486</x:v>
      </x:c>
      <x:c r="C789" s="6">
        <x:v>13.11733343</x:v>
      </x:c>
      <x:c r="D789" s="14" t="s">
        <x:v>77</x:v>
      </x:c>
      <x:c r="E789" s="15">
        <x:v>43194.5186144329</x:v>
      </x:c>
      <x:c r="F789" t="s">
        <x:v>82</x:v>
      </x:c>
      <x:c r="G789" s="6">
        <x:v>149.054229584455</x:v>
      </x:c>
      <x:c r="H789" t="s">
        <x:v>83</x:v>
      </x:c>
      <x:c r="I789" s="6">
        <x:v>32.5308491128135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22.411</x:v>
      </x:c>
      <x:c r="R789" s="8">
        <x:v>138493.845717511</x:v>
      </x:c>
      <x:c r="S789" s="12">
        <x:v>266532.245245579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730005</x:v>
      </x:c>
      <x:c r="B790" s="1">
        <x:v>43211.4686636921</x:v>
      </x:c>
      <x:c r="C790" s="6">
        <x:v>13.1340843716667</x:v>
      </x:c>
      <x:c r="D790" s="14" t="s">
        <x:v>77</x:v>
      </x:c>
      <x:c r="E790" s="15">
        <x:v>43194.5186144329</x:v>
      </x:c>
      <x:c r="F790" t="s">
        <x:v>82</x:v>
      </x:c>
      <x:c r="G790" s="6">
        <x:v>149.153990147485</x:v>
      </x:c>
      <x:c r="H790" t="s">
        <x:v>83</x:v>
      </x:c>
      <x:c r="I790" s="6">
        <x:v>32.5157312034185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22.409</x:v>
      </x:c>
      <x:c r="R790" s="8">
        <x:v>138507.445120045</x:v>
      </x:c>
      <x:c r="S790" s="12">
        <x:v>266536.060994928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730019</x:v>
      </x:c>
      <x:c r="B791" s="1">
        <x:v>43211.4686753819</x:v>
      </x:c>
      <x:c r="C791" s="6">
        <x:v>13.1509520066667</x:v>
      </x:c>
      <x:c r="D791" s="14" t="s">
        <x:v>77</x:v>
      </x:c>
      <x:c r="E791" s="15">
        <x:v>43194.5186144329</x:v>
      </x:c>
      <x:c r="F791" t="s">
        <x:v>82</x:v>
      </x:c>
      <x:c r="G791" s="6">
        <x:v>149.11434140158</x:v>
      </x:c>
      <x:c r="H791" t="s">
        <x:v>83</x:v>
      </x:c>
      <x:c r="I791" s="6">
        <x:v>32.518592157136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22.411</x:v>
      </x:c>
      <x:c r="R791" s="8">
        <x:v>138502.673788567</x:v>
      </x:c>
      <x:c r="S791" s="12">
        <x:v>266536.730809431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730033</x:v>
      </x:c>
      <x:c r="B792" s="1">
        <x:v>43211.4686869213</x:v>
      </x:c>
      <x:c r="C792" s="6">
        <x:v>13.167536315</x:v>
      </x:c>
      <x:c r="D792" s="14" t="s">
        <x:v>77</x:v>
      </x:c>
      <x:c r="E792" s="15">
        <x:v>43194.5186144329</x:v>
      </x:c>
      <x:c r="F792" t="s">
        <x:v>82</x:v>
      </x:c>
      <x:c r="G792" s="6">
        <x:v>149.066392132027</x:v>
      </x:c>
      <x:c r="H792" t="s">
        <x:v>83</x:v>
      </x:c>
      <x:c r="I792" s="6">
        <x:v>32.5335896176348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22.409</x:v>
      </x:c>
      <x:c r="R792" s="8">
        <x:v>138497.413137383</x:v>
      </x:c>
      <x:c r="S792" s="12">
        <x:v>266536.90442579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730043</x:v>
      </x:c>
      <x:c r="B793" s="1">
        <x:v>43211.4686985301</x:v>
      </x:c>
      <x:c r="C793" s="6">
        <x:v>13.1842372583333</x:v>
      </x:c>
      <x:c r="D793" s="14" t="s">
        <x:v>77</x:v>
      </x:c>
      <x:c r="E793" s="15">
        <x:v>43194.5186144329</x:v>
      </x:c>
      <x:c r="F793" t="s">
        <x:v>82</x:v>
      </x:c>
      <x:c r="G793" s="6">
        <x:v>149.086729439585</x:v>
      </x:c>
      <x:c r="H793" t="s">
        <x:v>83</x:v>
      </x:c>
      <x:c r="I793" s="6">
        <x:v>32.5320537300408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22.408</x:v>
      </x:c>
      <x:c r="R793" s="8">
        <x:v>138489.519659399</x:v>
      </x:c>
      <x:c r="S793" s="12">
        <x:v>266537.953704451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730050</x:v>
      </x:c>
      <x:c r="B794" s="1">
        <x:v>43211.468709919</x:v>
      </x:c>
      <x:c r="C794" s="6">
        <x:v>13.200671535</x:v>
      </x:c>
      <x:c r="D794" s="14" t="s">
        <x:v>77</x:v>
      </x:c>
      <x:c r="E794" s="15">
        <x:v>43194.5186144329</x:v>
      </x:c>
      <x:c r="F794" t="s">
        <x:v>82</x:v>
      </x:c>
      <x:c r="G794" s="6">
        <x:v>149.051423464874</x:v>
      </x:c>
      <x:c r="H794" t="s">
        <x:v>83</x:v>
      </x:c>
      <x:c r="I794" s="6">
        <x:v>32.5314213059423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22.411</x:v>
      </x:c>
      <x:c r="R794" s="8">
        <x:v>138494.341507205</x:v>
      </x:c>
      <x:c r="S794" s="12">
        <x:v>266520.835171843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730057</x:v>
      </x:c>
      <x:c r="B795" s="1">
        <x:v>43211.4687216435</x:v>
      </x:c>
      <x:c r="C795" s="6">
        <x:v>13.2175391566667</x:v>
      </x:c>
      <x:c r="D795" s="14" t="s">
        <x:v>77</x:v>
      </x:c>
      <x:c r="E795" s="15">
        <x:v>43194.5186144329</x:v>
      </x:c>
      <x:c r="F795" t="s">
        <x:v>82</x:v>
      </x:c>
      <x:c r="G795" s="6">
        <x:v>149.110763000596</x:v>
      </x:c>
      <x:c r="H795" t="s">
        <x:v>83</x:v>
      </x:c>
      <x:c r="I795" s="6">
        <x:v>32.5297649576783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22.407</x:v>
      </x:c>
      <x:c r="R795" s="8">
        <x:v>138493.488919511</x:v>
      </x:c>
      <x:c r="S795" s="12">
        <x:v>266534.248367966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730070</x:v>
      </x:c>
      <x:c r="B796" s="1">
        <x:v>43211.4687329514</x:v>
      </x:c>
      <x:c r="C796" s="6">
        <x:v>13.2338067416667</x:v>
      </x:c>
      <x:c r="D796" s="14" t="s">
        <x:v>77</x:v>
      </x:c>
      <x:c r="E796" s="15">
        <x:v>43194.5186144329</x:v>
      </x:c>
      <x:c r="F796" t="s">
        <x:v>82</x:v>
      </x:c>
      <x:c r="G796" s="6">
        <x:v>149.13587939984</x:v>
      </x:c>
      <x:c r="H796" t="s">
        <x:v>83</x:v>
      </x:c>
      <x:c r="I796" s="6">
        <x:v>32.5246453409463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22.407</x:v>
      </x:c>
      <x:c r="R796" s="8">
        <x:v>138489.743679148</x:v>
      </x:c>
      <x:c r="S796" s="12">
        <x:v>266536.21670481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730076</x:v>
      </x:c>
      <x:c r="B797" s="1">
        <x:v>43211.4687444792</x:v>
      </x:c>
      <x:c r="C797" s="6">
        <x:v>13.2504076633333</x:v>
      </x:c>
      <x:c r="D797" s="14" t="s">
        <x:v>77</x:v>
      </x:c>
      <x:c r="E797" s="15">
        <x:v>43194.5186144329</x:v>
      </x:c>
      <x:c r="F797" t="s">
        <x:v>82</x:v>
      </x:c>
      <x:c r="G797" s="6">
        <x:v>149.04581124792</x:v>
      </x:c>
      <x:c r="H797" t="s">
        <x:v>83</x:v>
      </x:c>
      <x:c r="I797" s="6">
        <x:v>32.5325656924942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22.411</x:v>
      </x:c>
      <x:c r="R797" s="8">
        <x:v>138487.400752201</x:v>
      </x:c>
      <x:c r="S797" s="12">
        <x:v>266530.429692955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730090</x:v>
      </x:c>
      <x:c r="B798" s="1">
        <x:v>43211.4687562153</x:v>
      </x:c>
      <x:c r="C798" s="6">
        <x:v>13.2672919916667</x:v>
      </x:c>
      <x:c r="D798" s="14" t="s">
        <x:v>77</x:v>
      </x:c>
      <x:c r="E798" s="15">
        <x:v>43194.5186144329</x:v>
      </x:c>
      <x:c r="F798" t="s">
        <x:v>82</x:v>
      </x:c>
      <x:c r="G798" s="6">
        <x:v>149.137755094802</x:v>
      </x:c>
      <x:c r="H798" t="s">
        <x:v>83</x:v>
      </x:c>
      <x:c r="I798" s="6">
        <x:v>32.5268738790328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22.406</x:v>
      </x:c>
      <x:c r="R798" s="8">
        <x:v>138477.731876127</x:v>
      </x:c>
      <x:c r="S798" s="12">
        <x:v>266531.330658102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730104</x:v>
      </x:c>
      <x:c r="B799" s="1">
        <x:v>43211.4687682523</x:v>
      </x:c>
      <x:c r="C799" s="6">
        <x:v>13.2846596633333</x:v>
      </x:c>
      <x:c r="D799" s="14" t="s">
        <x:v>77</x:v>
      </x:c>
      <x:c r="E799" s="15">
        <x:v>43194.5186144329</x:v>
      </x:c>
      <x:c r="F799" t="s">
        <x:v>82</x:v>
      </x:c>
      <x:c r="G799" s="6">
        <x:v>149.156815833767</x:v>
      </x:c>
      <x:c r="H799" t="s">
        <x:v>83</x:v>
      </x:c>
      <x:c r="I799" s="6">
        <x:v>32.5229889960306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22.406</x:v>
      </x:c>
      <x:c r="R799" s="8">
        <x:v>138478.630702884</x:v>
      </x:c>
      <x:c r="S799" s="12">
        <x:v>266526.657510124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730110</x:v>
      </x:c>
      <x:c r="B800" s="1">
        <x:v>43211.4687794792</x:v>
      </x:c>
      <x:c r="C800" s="6">
        <x:v>13.3008439216667</x:v>
      </x:c>
      <x:c r="D800" s="14" t="s">
        <x:v>77</x:v>
      </x:c>
      <x:c r="E800" s="15">
        <x:v>43194.5186144329</x:v>
      </x:c>
      <x:c r="F800" t="s">
        <x:v>82</x:v>
      </x:c>
      <x:c r="G800" s="6">
        <x:v>149.184404887097</x:v>
      </x:c>
      <x:c r="H800" t="s">
        <x:v>83</x:v>
      </x:c>
      <x:c r="I800" s="6">
        <x:v>32.5199774619186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22.405</x:v>
      </x:c>
      <x:c r="R800" s="8">
        <x:v>138483.928805076</x:v>
      </x:c>
      <x:c r="S800" s="12">
        <x:v>266527.471241051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730117</x:v>
      </x:c>
      <x:c r="B801" s="1">
        <x:v>43211.4687910532</x:v>
      </x:c>
      <x:c r="C801" s="6">
        <x:v>13.3175115583333</x:v>
      </x:c>
      <x:c r="D801" s="14" t="s">
        <x:v>77</x:v>
      </x:c>
      <x:c r="E801" s="15">
        <x:v>43194.5186144329</x:v>
      </x:c>
      <x:c r="F801" t="s">
        <x:v>82</x:v>
      </x:c>
      <x:c r="G801" s="6">
        <x:v>149.160318056679</x:v>
      </x:c>
      <x:c r="H801" t="s">
        <x:v>83</x:v>
      </x:c>
      <x:c r="I801" s="6">
        <x:v>32.5248862639114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22.405</x:v>
      </x:c>
      <x:c r="R801" s="8">
        <x:v>138479.601614482</x:v>
      </x:c>
      <x:c r="S801" s="12">
        <x:v>266521.055338625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730128</x:v>
      </x:c>
      <x:c r="B802" s="1">
        <x:v>43211.4688022338</x:v>
      </x:c>
      <x:c r="C802" s="6">
        <x:v>13.3335958283333</x:v>
      </x:c>
      <x:c r="D802" s="14" t="s">
        <x:v>77</x:v>
      </x:c>
      <x:c r="E802" s="15">
        <x:v>43194.5186144329</x:v>
      </x:c>
      <x:c r="F802" t="s">
        <x:v>82</x:v>
      </x:c>
      <x:c r="G802" s="6">
        <x:v>149.111898050036</x:v>
      </x:c>
      <x:c r="H802" t="s">
        <x:v>83</x:v>
      </x:c>
      <x:c r="I802" s="6">
        <x:v>32.5321440763505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22.406</x:v>
      </x:c>
      <x:c r="R802" s="8">
        <x:v>138470.248736481</x:v>
      </x:c>
      <x:c r="S802" s="12">
        <x:v>266527.4473852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730140</x:v>
      </x:c>
      <x:c r="B803" s="1">
        <x:v>43211.4688142361</x:v>
      </x:c>
      <x:c r="C803" s="6">
        <x:v>13.3508967733333</x:v>
      </x:c>
      <x:c r="D803" s="14" t="s">
        <x:v>77</x:v>
      </x:c>
      <x:c r="E803" s="15">
        <x:v>43194.5186144329</x:v>
      </x:c>
      <x:c r="F803" t="s">
        <x:v>82</x:v>
      </x:c>
      <x:c r="G803" s="6">
        <x:v>149.159386715859</x:v>
      </x:c>
      <x:c r="H803" t="s">
        <x:v>83</x:v>
      </x:c>
      <x:c r="I803" s="6">
        <x:v>32.5276869946501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22.404</x:v>
      </x:c>
      <x:c r="R803" s="8">
        <x:v>138476.153186311</x:v>
      </x:c>
      <x:c r="S803" s="12">
        <x:v>266527.798295145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730152</x:v>
      </x:c>
      <x:c r="B804" s="1">
        <x:v>43211.468825544</x:v>
      </x:c>
      <x:c r="C804" s="6">
        <x:v>13.3671477116667</x:v>
      </x:c>
      <x:c r="D804" s="14" t="s">
        <x:v>77</x:v>
      </x:c>
      <x:c r="E804" s="15">
        <x:v>43194.5186144329</x:v>
      </x:c>
      <x:c r="F804" t="s">
        <x:v>82</x:v>
      </x:c>
      <x:c r="G804" s="6">
        <x:v>149.040888038978</x:v>
      </x:c>
      <x:c r="H804" t="s">
        <x:v>83</x:v>
      </x:c>
      <x:c r="I804" s="6">
        <x:v>32.5361795473273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22.41</x:v>
      </x:c>
      <x:c r="R804" s="8">
        <x:v>138473.7920656</x:v>
      </x:c>
      <x:c r="S804" s="12">
        <x:v>266520.675827568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730157</x:v>
      </x:c>
      <x:c r="B805" s="1">
        <x:v>43211.4688368866</x:v>
      </x:c>
      <x:c r="C805" s="6">
        <x:v>13.38348199</x:v>
      </x:c>
      <x:c r="D805" s="14" t="s">
        <x:v>77</x:v>
      </x:c>
      <x:c r="E805" s="15">
        <x:v>43194.5186144329</x:v>
      </x:c>
      <x:c r="F805" t="s">
        <x:v>82</x:v>
      </x:c>
      <x:c r="G805" s="6">
        <x:v>149.149115194032</x:v>
      </x:c>
      <x:c r="H805" t="s">
        <x:v>83</x:v>
      </x:c>
      <x:c r="I805" s="6">
        <x:v>32.5167250081176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22.409</x:v>
      </x:c>
      <x:c r="R805" s="8">
        <x:v>138471.009878361</x:v>
      </x:c>
      <x:c r="S805" s="12">
        <x:v>266521.842940645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730172</x:v>
      </x:c>
      <x:c r="B806" s="1">
        <x:v>43211.4688485301</x:v>
      </x:c>
      <x:c r="C806" s="6">
        <x:v>13.400282955</x:v>
      </x:c>
      <x:c r="D806" s="14" t="s">
        <x:v>77</x:v>
      </x:c>
      <x:c r="E806" s="15">
        <x:v>43194.5186144329</x:v>
      </x:c>
      <x:c r="F806" t="s">
        <x:v>82</x:v>
      </x:c>
      <x:c r="G806" s="6">
        <x:v>149.190694314906</x:v>
      </x:c>
      <x:c r="H806" t="s">
        <x:v>83</x:v>
      </x:c>
      <x:c r="I806" s="6">
        <x:v>32.5134725574721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22.407</x:v>
      </x:c>
      <x:c r="R806" s="8">
        <x:v>138472.043782318</x:v>
      </x:c>
      <x:c r="S806" s="12">
        <x:v>266518.669471431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730184</x:v>
      </x:c>
      <x:c r="B807" s="1">
        <x:v>43211.4688604514</x:v>
      </x:c>
      <x:c r="C807" s="6">
        <x:v>13.41745055</x:v>
      </x:c>
      <x:c r="D807" s="14" t="s">
        <x:v>77</x:v>
      </x:c>
      <x:c r="E807" s="15">
        <x:v>43194.5186144329</x:v>
      </x:c>
      <x:c r="F807" t="s">
        <x:v>82</x:v>
      </x:c>
      <x:c r="G807" s="6">
        <x:v>149.139685216383</x:v>
      </x:c>
      <x:c r="H807" t="s">
        <x:v>83</x:v>
      </x:c>
      <x:c r="I807" s="6">
        <x:v>32.5343123885104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22.403</x:v>
      </x:c>
      <x:c r="R807" s="8">
        <x:v>138464.879503105</x:v>
      </x:c>
      <x:c r="S807" s="12">
        <x:v>266523.362871385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730185</x:v>
      </x:c>
      <x:c r="B808" s="1">
        <x:v>43211.4688721065</x:v>
      </x:c>
      <x:c r="C808" s="6">
        <x:v>13.434218185</x:v>
      </x:c>
      <x:c r="D808" s="14" t="s">
        <x:v>77</x:v>
      </x:c>
      <x:c r="E808" s="15">
        <x:v>43194.5186144329</x:v>
      </x:c>
      <x:c r="F808" t="s">
        <x:v>82</x:v>
      </x:c>
      <x:c r="G808" s="6">
        <x:v>149.154702800627</x:v>
      </x:c>
      <x:c r="H808" t="s">
        <x:v>83</x:v>
      </x:c>
      <x:c r="I808" s="6">
        <x:v>32.5260306482319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22.405</x:v>
      </x:c>
      <x:c r="R808" s="8">
        <x:v>138468.36649112</x:v>
      </x:c>
      <x:c r="S808" s="12">
        <x:v>266512.905052547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730203</x:v>
      </x:c>
      <x:c r="B809" s="1">
        <x:v>43211.4688839468</x:v>
      </x:c>
      <x:c r="C809" s="6">
        <x:v>13.4512691566667</x:v>
      </x:c>
      <x:c r="D809" s="14" t="s">
        <x:v>77</x:v>
      </x:c>
      <x:c r="E809" s="15">
        <x:v>43194.5186144329</x:v>
      </x:c>
      <x:c r="F809" t="s">
        <x:v>82</x:v>
      </x:c>
      <x:c r="G809" s="6">
        <x:v>149.210793169834</x:v>
      </x:c>
      <x:c r="H809" t="s">
        <x:v>83</x:v>
      </x:c>
      <x:c r="I809" s="6">
        <x:v>32.5276568792533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</x:v>
      </x:c>
      <x:c r="R809" s="8">
        <x:v>138467.76200283</x:v>
      </x:c>
      <x:c r="S809" s="12">
        <x:v>266509.739533895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730206</x:v>
      </x:c>
      <x:c r="B810" s="1">
        <x:v>43211.4688952893</x:v>
      </x:c>
      <x:c r="C810" s="6">
        <x:v>13.4675867533333</x:v>
      </x:c>
      <x:c r="D810" s="14" t="s">
        <x:v>77</x:v>
      </x:c>
      <x:c r="E810" s="15">
        <x:v>43194.5186144329</x:v>
      </x:c>
      <x:c r="F810" t="s">
        <x:v>82</x:v>
      </x:c>
      <x:c r="G810" s="6">
        <x:v>149.126727624071</x:v>
      </x:c>
      <x:c r="H810" t="s">
        <x:v>83</x:v>
      </x:c>
      <x:c r="I810" s="6">
        <x:v>32.5343425039673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22.404</x:v>
      </x:c>
      <x:c r="R810" s="8">
        <x:v>138460.061141746</x:v>
      </x:c>
      <x:c r="S810" s="12">
        <x:v>266516.271988483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730224</x:v>
      </x:c>
      <x:c r="B811" s="1">
        <x:v>43211.4689074074</x:v>
      </x:c>
      <x:c r="C811" s="6">
        <x:v>13.485054435</x:v>
      </x:c>
      <x:c r="D811" s="14" t="s">
        <x:v>77</x:v>
      </x:c>
      <x:c r="E811" s="15">
        <x:v>43194.5186144329</x:v>
      </x:c>
      <x:c r="F811" t="s">
        <x:v>82</x:v>
      </x:c>
      <x:c r="G811" s="6">
        <x:v>149.091704481971</x:v>
      </x:c>
      <x:c r="H811" t="s">
        <x:v>83</x:v>
      </x:c>
      <x:c r="I811" s="6">
        <x:v>32.5336498485344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22.407</x:v>
      </x:c>
      <x:c r="R811" s="8">
        <x:v>138470.873494509</x:v>
      </x:c>
      <x:c r="S811" s="12">
        <x:v>266518.288050367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730233</x:v>
      </x:c>
      <x:c r="B812" s="1">
        <x:v>43211.4689182523</x:v>
      </x:c>
      <x:c r="C812" s="6">
        <x:v>13.5006720083333</x:v>
      </x:c>
      <x:c r="D812" s="14" t="s">
        <x:v>77</x:v>
      </x:c>
      <x:c r="E812" s="15">
        <x:v>43194.5186144329</x:v>
      </x:c>
      <x:c r="F812" t="s">
        <x:v>82</x:v>
      </x:c>
      <x:c r="G812" s="6">
        <x:v>149.132833139024</x:v>
      </x:c>
      <x:c r="H812" t="s">
        <x:v>83</x:v>
      </x:c>
      <x:c r="I812" s="6">
        <x:v>32.530487727729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22.405</x:v>
      </x:c>
      <x:c r="R812" s="8">
        <x:v>138456.52914144</x:v>
      </x:c>
      <x:c r="S812" s="12">
        <x:v>266507.737984041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730243</x:v>
      </x:c>
      <x:c r="B813" s="1">
        <x:v>43211.4689297801</x:v>
      </x:c>
      <x:c r="C813" s="6">
        <x:v>13.517239635</x:v>
      </x:c>
      <x:c r="D813" s="14" t="s">
        <x:v>77</x:v>
      </x:c>
      <x:c r="E813" s="15">
        <x:v>43194.5186144329</x:v>
      </x:c>
      <x:c r="F813" t="s">
        <x:v>82</x:v>
      </x:c>
      <x:c r="G813" s="6">
        <x:v>149.092393771194</x:v>
      </x:c>
      <x:c r="H813" t="s">
        <x:v>83</x:v>
      </x:c>
      <x:c r="I813" s="6">
        <x:v>32.5439493484168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22.403</x:v>
      </x:c>
      <x:c r="R813" s="8">
        <x:v>138458.05359826</x:v>
      </x:c>
      <x:c r="S813" s="12">
        <x:v>266505.184739784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730250</x:v>
      </x:c>
      <x:c r="B814" s="1">
        <x:v>43211.4689412847</x:v>
      </x:c>
      <x:c r="C814" s="6">
        <x:v>13.533823875</x:v>
      </x:c>
      <x:c r="D814" s="14" t="s">
        <x:v>77</x:v>
      </x:c>
      <x:c r="E814" s="15">
        <x:v>43194.5186144329</x:v>
      </x:c>
      <x:c r="F814" t="s">
        <x:v>82</x:v>
      </x:c>
      <x:c r="G814" s="6">
        <x:v>149.174711795514</x:v>
      </x:c>
      <x:c r="H814" t="s">
        <x:v>83</x:v>
      </x:c>
      <x:c r="I814" s="6">
        <x:v>32.5271750329421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22.403</x:v>
      </x:c>
      <x:c r="R814" s="8">
        <x:v>138460.466451402</x:v>
      </x:c>
      <x:c r="S814" s="12">
        <x:v>266522.985802639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730258</x:v>
      </x:c>
      <x:c r="B815" s="1">
        <x:v>43211.4689527778</x:v>
      </x:c>
      <x:c r="C815" s="6">
        <x:v>13.5503749016667</x:v>
      </x:c>
      <x:c r="D815" s="14" t="s">
        <x:v>77</x:v>
      </x:c>
      <x:c r="E815" s="15">
        <x:v>43194.5186144329</x:v>
      </x:c>
      <x:c r="F815" t="s">
        <x:v>82</x:v>
      </x:c>
      <x:c r="G815" s="6">
        <x:v>149.146529849649</x:v>
      </x:c>
      <x:c r="H815" t="s">
        <x:v>83</x:v>
      </x:c>
      <x:c r="I815" s="6">
        <x:v>32.530307035202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22.404</x:v>
      </x:c>
      <x:c r="R815" s="8">
        <x:v>138460.373401424</x:v>
      </x:c>
      <x:c r="S815" s="12">
        <x:v>266510.202183597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730271</x:v>
      </x:c>
      <x:c r="B816" s="1">
        <x:v>43211.4689643866</x:v>
      </x:c>
      <x:c r="C816" s="6">
        <x:v>13.56709248</x:v>
      </x:c>
      <x:c r="D816" s="14" t="s">
        <x:v>77</x:v>
      </x:c>
      <x:c r="E816" s="15">
        <x:v>43194.5186144329</x:v>
      </x:c>
      <x:c r="F816" t="s">
        <x:v>82</x:v>
      </x:c>
      <x:c r="G816" s="6">
        <x:v>149.125297076079</x:v>
      </x:c>
      <x:c r="H816" t="s">
        <x:v>83</x:v>
      </x:c>
      <x:c r="I816" s="6">
        <x:v>32.5320236146049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22.405</x:v>
      </x:c>
      <x:c r="R816" s="8">
        <x:v>138453.546166258</x:v>
      </x:c>
      <x:c r="S816" s="12">
        <x:v>266510.807738666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730276</x:v>
      </x:c>
      <x:c r="B817" s="1">
        <x:v>43211.4689757755</x:v>
      </x:c>
      <x:c r="C817" s="6">
        <x:v>13.5834600633333</x:v>
      </x:c>
      <x:c r="D817" s="14" t="s">
        <x:v>77</x:v>
      </x:c>
      <x:c r="E817" s="15">
        <x:v>43194.5186144329</x:v>
      </x:c>
      <x:c r="F817" t="s">
        <x:v>82</x:v>
      </x:c>
      <x:c r="G817" s="6">
        <x:v>149.090720529676</x:v>
      </x:c>
      <x:c r="H817" t="s">
        <x:v>83</x:v>
      </x:c>
      <x:c r="I817" s="6">
        <x:v>32.5390706340004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22.405</x:v>
      </x:c>
      <x:c r="R817" s="8">
        <x:v>138446.241236374</x:v>
      </x:c>
      <x:c r="S817" s="12">
        <x:v>266511.479435515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730287</x:v>
      </x:c>
      <x:c r="B818" s="1">
        <x:v>43211.4689875347</x:v>
      </x:c>
      <x:c r="C818" s="6">
        <x:v>13.6004277416667</x:v>
      </x:c>
      <x:c r="D818" s="14" t="s">
        <x:v>77</x:v>
      </x:c>
      <x:c r="E818" s="15">
        <x:v>43194.5186144329</x:v>
      </x:c>
      <x:c r="F818" t="s">
        <x:v>82</x:v>
      </x:c>
      <x:c r="G818" s="6">
        <x:v>149.108846826172</x:v>
      </x:c>
      <x:c r="H818" t="s">
        <x:v>83</x:v>
      </x:c>
      <x:c r="I818" s="6">
        <x:v>32.5379864762062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22.404</x:v>
      </x:c>
      <x:c r="R818" s="8">
        <x:v>138462.114614059</x:v>
      </x:c>
      <x:c r="S818" s="12">
        <x:v>266520.12393226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730297</x:v>
      </x:c>
      <x:c r="B819" s="1">
        <x:v>43211.4689992708</x:v>
      </x:c>
      <x:c r="C819" s="6">
        <x:v>13.6172953066667</x:v>
      </x:c>
      <x:c r="D819" s="14" t="s">
        <x:v>77</x:v>
      </x:c>
      <x:c r="E819" s="15">
        <x:v>43194.5186144329</x:v>
      </x:c>
      <x:c r="F819" t="s">
        <x:v>82</x:v>
      </x:c>
      <x:c r="G819" s="6">
        <x:v>149.204819476807</x:v>
      </x:c>
      <x:c r="H819" t="s">
        <x:v>83</x:v>
      </x:c>
      <x:c r="I819" s="6">
        <x:v>32.5236515338988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22.402</x:v>
      </x:c>
      <x:c r="R819" s="8">
        <x:v>138459.893376366</x:v>
      </x:c>
      <x:c r="S819" s="12">
        <x:v>266520.628008445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730307</x:v>
      </x:c>
      <x:c r="B820" s="1">
        <x:v>43211.4690108449</x:v>
      </x:c>
      <x:c r="C820" s="6">
        <x:v>13.6339796133333</x:v>
      </x:c>
      <x:c r="D820" s="14" t="s">
        <x:v>77</x:v>
      </x:c>
      <x:c r="E820" s="15">
        <x:v>43194.5186144329</x:v>
      </x:c>
      <x:c r="F820" t="s">
        <x:v>82</x:v>
      </x:c>
      <x:c r="G820" s="6">
        <x:v>149.177059009389</x:v>
      </x:c>
      <x:c r="H820" t="s">
        <x:v>83</x:v>
      </x:c>
      <x:c r="I820" s="6">
        <x:v>32.5188631949832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22.406</x:v>
      </x:c>
      <x:c r="R820" s="8">
        <x:v>138443.867150303</x:v>
      </x:c>
      <x:c r="S820" s="12">
        <x:v>266511.259354784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730317</x:v>
      </x:c>
      <x:c r="B821" s="1">
        <x:v>43211.4690222222</x:v>
      </x:c>
      <x:c r="C821" s="6">
        <x:v>13.6503639033333</x:v>
      </x:c>
      <x:c r="D821" s="14" t="s">
        <x:v>77</x:v>
      </x:c>
      <x:c r="E821" s="15">
        <x:v>43194.5186144329</x:v>
      </x:c>
      <x:c r="F821" t="s">
        <x:v>82</x:v>
      </x:c>
      <x:c r="G821" s="6">
        <x:v>149.096531689077</x:v>
      </x:c>
      <x:c r="H821" t="s">
        <x:v>83</x:v>
      </x:c>
      <x:c r="I821" s="6">
        <x:v>32.5431061133186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22.403</x:v>
      </x:c>
      <x:c r="R821" s="8">
        <x:v>138430.40916705</x:v>
      </x:c>
      <x:c r="S821" s="12">
        <x:v>266507.440649476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730331</x:v>
      </x:c>
      <x:c r="B822" s="1">
        <x:v>43211.4690336458</x:v>
      </x:c>
      <x:c r="C822" s="6">
        <x:v>13.66679818</x:v>
      </x:c>
      <x:c r="D822" s="14" t="s">
        <x:v>77</x:v>
      </x:c>
      <x:c r="E822" s="15">
        <x:v>43194.5186144329</x:v>
      </x:c>
      <x:c r="F822" t="s">
        <x:v>82</x:v>
      </x:c>
      <x:c r="G822" s="6">
        <x:v>149.133873568095</x:v>
      </x:c>
      <x:c r="H822" t="s">
        <x:v>83</x:v>
      </x:c>
      <x:c r="I822" s="6">
        <x:v>32.538106938166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22.402</x:v>
      </x:c>
      <x:c r="R822" s="8">
        <x:v>138444.060720499</x:v>
      </x:c>
      <x:c r="S822" s="12">
        <x:v>266511.689548106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730340</x:v>
      </x:c>
      <x:c r="B823" s="1">
        <x:v>43211.4690457176</x:v>
      </x:c>
      <x:c r="C823" s="6">
        <x:v>13.68419917</x:v>
      </x:c>
      <x:c r="D823" s="14" t="s">
        <x:v>77</x:v>
      </x:c>
      <x:c r="E823" s="15">
        <x:v>43194.5186144329</x:v>
      </x:c>
      <x:c r="F823" t="s">
        <x:v>82</x:v>
      </x:c>
      <x:c r="G823" s="6">
        <x:v>149.089784156733</x:v>
      </x:c>
      <x:c r="H823" t="s">
        <x:v>83</x:v>
      </x:c>
      <x:c r="I823" s="6">
        <x:v>32.541871376593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22.404</x:v>
      </x:c>
      <x:c r="R823" s="8">
        <x:v>138446.36422133</x:v>
      </x:c>
      <x:c r="S823" s="12">
        <x:v>266501.229223719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730347</x:v>
      </x:c>
      <x:c r="B824" s="1">
        <x:v>43211.4690572106</x:v>
      </x:c>
      <x:c r="C824" s="6">
        <x:v>13.7007834433333</x:v>
      </x:c>
      <x:c r="D824" s="14" t="s">
        <x:v>77</x:v>
      </x:c>
      <x:c r="E824" s="15">
        <x:v>43194.5186144329</x:v>
      </x:c>
      <x:c r="F824" t="s">
        <x:v>82</x:v>
      </x:c>
      <x:c r="G824" s="6">
        <x:v>149.292436834618</x:v>
      </x:c>
      <x:c r="H824" t="s">
        <x:v>83</x:v>
      </x:c>
      <x:c r="I824" s="6">
        <x:v>32.5084131960766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22.401</x:v>
      </x:c>
      <x:c r="R824" s="8">
        <x:v>138445.101614403</x:v>
      </x:c>
      <x:c r="S824" s="12">
        <x:v>266501.005037179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730357</x:v>
      </x:c>
      <x:c r="B825" s="1">
        <x:v>43211.4690687847</x:v>
      </x:c>
      <x:c r="C825" s="6">
        <x:v>13.7174510583333</x:v>
      </x:c>
      <x:c r="D825" s="14" t="s">
        <x:v>77</x:v>
      </x:c>
      <x:c r="E825" s="15">
        <x:v>43194.5186144329</x:v>
      </x:c>
      <x:c r="F825" t="s">
        <x:v>82</x:v>
      </x:c>
      <x:c r="G825" s="6">
        <x:v>149.152145473235</x:v>
      </x:c>
      <x:c r="H825" t="s">
        <x:v>83</x:v>
      </x:c>
      <x:c r="I825" s="6">
        <x:v>32.5291626494213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22.404</x:v>
      </x:c>
      <x:c r="R825" s="8">
        <x:v>138435.985551046</x:v>
      </x:c>
      <x:c r="S825" s="12">
        <x:v>266501.551958503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730370</x:v>
      </x:c>
      <x:c r="B826" s="1">
        <x:v>43211.4690800579</x:v>
      </x:c>
      <x:c r="C826" s="6">
        <x:v>13.733685325</x:v>
      </x:c>
      <x:c r="D826" s="14" t="s">
        <x:v>77</x:v>
      </x:c>
      <x:c r="E826" s="15">
        <x:v>43194.5186144329</x:v>
      </x:c>
      <x:c r="F826" t="s">
        <x:v>82</x:v>
      </x:c>
      <x:c r="G826" s="6">
        <x:v>149.172199302057</x:v>
      </x:c>
      <x:c r="H826" t="s">
        <x:v>83</x:v>
      </x:c>
      <x:c r="I826" s="6">
        <x:v>32.5276869946501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22.403</x:v>
      </x:c>
      <x:c r="R826" s="8">
        <x:v>138439.357199527</x:v>
      </x:c>
      <x:c r="S826" s="12">
        <x:v>266510.590872694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730377</x:v>
      </x:c>
      <x:c r="B827" s="1">
        <x:v>43211.4690920486</x:v>
      </x:c>
      <x:c r="C827" s="6">
        <x:v>13.750953</x:v>
      </x:c>
      <x:c r="D827" s="14" t="s">
        <x:v>77</x:v>
      </x:c>
      <x:c r="E827" s="15">
        <x:v>43194.5186144329</x:v>
      </x:c>
      <x:c r="F827" t="s">
        <x:v>82</x:v>
      </x:c>
      <x:c r="G827" s="6">
        <x:v>149.220550084678</x:v>
      </x:c>
      <x:c r="H827" t="s">
        <x:v>83</x:v>
      </x:c>
      <x:c r="I827" s="6">
        <x:v>32.5256692636672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</x:v>
      </x:c>
      <x:c r="R827" s="8">
        <x:v>138435.056131246</x:v>
      </x:c>
      <x:c r="S827" s="12">
        <x:v>266504.000780768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730386</x:v>
      </x:c>
      <x:c r="B828" s="1">
        <x:v>43211.469103125</x:v>
      </x:c>
      <x:c r="C828" s="6">
        <x:v>13.766870545</x:v>
      </x:c>
      <x:c r="D828" s="14" t="s">
        <x:v>77</x:v>
      </x:c>
      <x:c r="E828" s="15">
        <x:v>43194.5186144329</x:v>
      </x:c>
      <x:c r="F828" t="s">
        <x:v>82</x:v>
      </x:c>
      <x:c r="G828" s="6">
        <x:v>149.191117045988</x:v>
      </x:c>
      <x:c r="H828" t="s">
        <x:v>83</x:v>
      </x:c>
      <x:c r="I828" s="6">
        <x:v>32.5238322260675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22.403</x:v>
      </x:c>
      <x:c r="R828" s="8">
        <x:v>138421.967141794</x:v>
      </x:c>
      <x:c r="S828" s="12">
        <x:v>266506.353977578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730396</x:v>
      </x:c>
      <x:c r="B829" s="1">
        <x:v>43211.4691146991</x:v>
      </x:c>
      <x:c r="C829" s="6">
        <x:v>13.78355484</x:v>
      </x:c>
      <x:c r="D829" s="14" t="s">
        <x:v>77</x:v>
      </x:c>
      <x:c r="E829" s="15">
        <x:v>43194.5186144329</x:v>
      </x:c>
      <x:c r="F829" t="s">
        <x:v>82</x:v>
      </x:c>
      <x:c r="G829" s="6">
        <x:v>149.13608400619</x:v>
      </x:c>
      <x:c r="H829" t="s">
        <x:v>83</x:v>
      </x:c>
      <x:c r="I829" s="6">
        <x:v>32.5298251885097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22.405</x:v>
      </x:c>
      <x:c r="R829" s="8">
        <x:v>138416.694089661</x:v>
      </x:c>
      <x:c r="S829" s="12">
        <x:v>266494.725035969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730410</x:v>
      </x:c>
      <x:c r="B830" s="1">
        <x:v>43211.4691262731</x:v>
      </x:c>
      <x:c r="C830" s="6">
        <x:v>13.80020576</x:v>
      </x:c>
      <x:c r="D830" s="14" t="s">
        <x:v>77</x:v>
      </x:c>
      <x:c r="E830" s="15">
        <x:v>43194.5186144329</x:v>
      </x:c>
      <x:c r="F830" t="s">
        <x:v>82</x:v>
      </x:c>
      <x:c r="G830" s="6">
        <x:v>149.199393665028</x:v>
      </x:c>
      <x:c r="H830" t="s">
        <x:v>83</x:v>
      </x:c>
      <x:c r="I830" s="6">
        <x:v>32.5221457662074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22.403</x:v>
      </x:c>
      <x:c r="R830" s="8">
        <x:v>138412.368752008</x:v>
      </x:c>
      <x:c r="S830" s="12">
        <x:v>266503.90646465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730417</x:v>
      </x:c>
      <x:c r="B831" s="1">
        <x:v>43211.4691382755</x:v>
      </x:c>
      <x:c r="C831" s="6">
        <x:v>13.8174734466667</x:v>
      </x:c>
      <x:c r="D831" s="14" t="s">
        <x:v>77</x:v>
      </x:c>
      <x:c r="E831" s="15">
        <x:v>43194.5186144329</x:v>
      </x:c>
      <x:c r="F831" t="s">
        <x:v>82</x:v>
      </x:c>
      <x:c r="G831" s="6">
        <x:v>149.119487558444</x:v>
      </x:c>
      <x:c r="H831" t="s">
        <x:v>83</x:v>
      </x:c>
      <x:c r="I831" s="6">
        <x:v>32.5436481930005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22.401</x:v>
      </x:c>
      <x:c r="R831" s="8">
        <x:v>138414.988933236</x:v>
      </x:c>
      <x:c r="S831" s="12">
        <x:v>266510.970440632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730426</x:v>
      </x:c>
      <x:c r="B832" s="1">
        <x:v>43211.4691498843</x:v>
      </x:c>
      <x:c r="C832" s="6">
        <x:v>13.8341910716667</x:v>
      </x:c>
      <x:c r="D832" s="14" t="s">
        <x:v>77</x:v>
      </x:c>
      <x:c r="E832" s="15">
        <x:v>43194.5186144329</x:v>
      </x:c>
      <x:c r="F832" t="s">
        <x:v>82</x:v>
      </x:c>
      <x:c r="G832" s="6">
        <x:v>149.094906076573</x:v>
      </x:c>
      <x:c r="H832" t="s">
        <x:v>83</x:v>
      </x:c>
      <x:c r="I832" s="6">
        <x:v>32.5434373842245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22.403</x:v>
      </x:c>
      <x:c r="R832" s="8">
        <x:v>138411.982737046</x:v>
      </x:c>
      <x:c r="S832" s="12">
        <x:v>266495.596552551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730440</x:v>
      </x:c>
      <x:c r="B833" s="1">
        <x:v>43211.4691620023</x:v>
      </x:c>
      <x:c r="C833" s="6">
        <x:v>13.8516587183333</x:v>
      </x:c>
      <x:c r="D833" s="14" t="s">
        <x:v>77</x:v>
      </x:c>
      <x:c r="E833" s="15">
        <x:v>43194.5186144329</x:v>
      </x:c>
      <x:c r="F833" t="s">
        <x:v>82</x:v>
      </x:c>
      <x:c r="G833" s="6">
        <x:v>149.237570065506</x:v>
      </x:c>
      <x:c r="H833" t="s">
        <x:v>83</x:v>
      </x:c>
      <x:c r="I833" s="6">
        <x:v>32.530035996429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22.397</x:v>
      </x:c>
      <x:c r="R833" s="8">
        <x:v>138410.793288941</x:v>
      </x:c>
      <x:c r="S833" s="12">
        <x:v>266509.766180775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730453</x:v>
      </x:c>
      <x:c r="B834" s="1">
        <x:v>43211.4691731134</x:v>
      </x:c>
      <x:c r="C834" s="6">
        <x:v>13.8676596616667</x:v>
      </x:c>
      <x:c r="D834" s="14" t="s">
        <x:v>77</x:v>
      </x:c>
      <x:c r="E834" s="15">
        <x:v>43194.5186144329</x:v>
      </x:c>
      <x:c r="F834" t="s">
        <x:v>82</x:v>
      </x:c>
      <x:c r="G834" s="6">
        <x:v>149.152145473235</x:v>
      </x:c>
      <x:c r="H834" t="s">
        <x:v>83</x:v>
      </x:c>
      <x:c r="I834" s="6">
        <x:v>32.5291626494213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22.404</x:v>
      </x:c>
      <x:c r="R834" s="8">
        <x:v>138403.709271018</x:v>
      </x:c>
      <x:c r="S834" s="12">
        <x:v>266511.211583942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730463</x:v>
      </x:c>
      <x:c r="B835" s="1">
        <x:v>43211.4691841088</x:v>
      </x:c>
      <x:c r="C835" s="6">
        <x:v>13.8834605833333</x:v>
      </x:c>
      <x:c r="D835" s="14" t="s">
        <x:v>77</x:v>
      </x:c>
      <x:c r="E835" s="15">
        <x:v>43194.5186144329</x:v>
      </x:c>
      <x:c r="F835" t="s">
        <x:v>82</x:v>
      </x:c>
      <x:c r="G835" s="6">
        <x:v>149.149678649344</x:v>
      </x:c>
      <x:c r="H835" t="s">
        <x:v>83</x:v>
      </x:c>
      <x:c r="I835" s="6">
        <x:v>32.5270545713752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22.405</x:v>
      </x:c>
      <x:c r="R835" s="8">
        <x:v>138397.725800434</x:v>
      </x:c>
      <x:c r="S835" s="12">
        <x:v>266497.54098019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730465</x:v>
      </x:c>
      <x:c r="B836" s="1">
        <x:v>43211.4691956829</x:v>
      </x:c>
      <x:c r="C836" s="6">
        <x:v>13.9001781733333</x:v>
      </x:c>
      <x:c r="D836" s="14" t="s">
        <x:v>77</x:v>
      </x:c>
      <x:c r="E836" s="15">
        <x:v>43194.5186144329</x:v>
      </x:c>
      <x:c r="F836" t="s">
        <x:v>82</x:v>
      </x:c>
      <x:c r="G836" s="6">
        <x:v>149.129981969927</x:v>
      </x:c>
      <x:c r="H836" t="s">
        <x:v>83</x:v>
      </x:c>
      <x:c r="I836" s="6">
        <x:v>32.5415099903212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22.401</x:v>
      </x:c>
      <x:c r="R836" s="8">
        <x:v>138403.16025308</x:v>
      </x:c>
      <x:c r="S836" s="12">
        <x:v>266514.689332361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730475</x:v>
      </x:c>
      <x:c r="B837" s="1">
        <x:v>43211.4692079051</x:v>
      </x:c>
      <x:c r="C837" s="6">
        <x:v>13.91777916</x:v>
      </x:c>
      <x:c r="D837" s="14" t="s">
        <x:v>77</x:v>
      </x:c>
      <x:c r="E837" s="15">
        <x:v>43194.5186144329</x:v>
      </x:c>
      <x:c r="F837" t="s">
        <x:v>82</x:v>
      </x:c>
      <x:c r="G837" s="6">
        <x:v>149.10431416624</x:v>
      </x:c>
      <x:c r="H837" t="s">
        <x:v>83</x:v>
      </x:c>
      <x:c r="I837" s="6">
        <x:v>32.5441300416796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22.402</x:v>
      </x:c>
      <x:c r="R837" s="8">
        <x:v>138397.433989702</x:v>
      </x:c>
      <x:c r="S837" s="12">
        <x:v>266478.485833015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730493</x:v>
      </x:c>
      <x:c r="B838" s="1">
        <x:v>43211.4692192477</x:v>
      </x:c>
      <x:c r="C838" s="6">
        <x:v>13.9340801216667</x:v>
      </x:c>
      <x:c r="D838" s="14" t="s">
        <x:v>77</x:v>
      </x:c>
      <x:c r="E838" s="15">
        <x:v>43194.5186144329</x:v>
      </x:c>
      <x:c r="F838" t="s">
        <x:v>82</x:v>
      </x:c>
      <x:c r="G838" s="6">
        <x:v>149.186047911323</x:v>
      </x:c>
      <x:c r="H838" t="s">
        <x:v>83</x:v>
      </x:c>
      <x:c r="I838" s="6">
        <x:v>32.5274761868782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22.402</x:v>
      </x:c>
      <x:c r="R838" s="8">
        <x:v>138393.069651424</x:v>
      </x:c>
      <x:c r="S838" s="12">
        <x:v>266491.146859779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730502</x:v>
      </x:c>
      <x:c r="B839" s="1">
        <x:v>43211.469230706</x:v>
      </x:c>
      <x:c r="C839" s="6">
        <x:v>13.950581055</x:v>
      </x:c>
      <x:c r="D839" s="14" t="s">
        <x:v>77</x:v>
      </x:c>
      <x:c r="E839" s="15">
        <x:v>43194.5186144329</x:v>
      </x:c>
      <x:c r="F839" t="s">
        <x:v>82</x:v>
      </x:c>
      <x:c r="G839" s="6">
        <x:v>149.208235626977</x:v>
      </x:c>
      <x:c r="H839" t="s">
        <x:v>83</x:v>
      </x:c>
      <x:c r="I839" s="6">
        <x:v>32.5307888819625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22.399</x:v>
      </x:c>
      <x:c r="R839" s="8">
        <x:v>138390.903630853</x:v>
      </x:c>
      <x:c r="S839" s="12">
        <x:v>266492.865527682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730507</x:v>
      </x:c>
      <x:c r="B840" s="1">
        <x:v>43211.4692421296</x:v>
      </x:c>
      <x:c r="C840" s="6">
        <x:v>13.9670653316667</x:v>
      </x:c>
      <x:c r="D840" s="14" t="s">
        <x:v>77</x:v>
      </x:c>
      <x:c r="E840" s="15">
        <x:v>43194.5186144329</x:v>
      </x:c>
      <x:c r="F840" t="s">
        <x:v>82</x:v>
      </x:c>
      <x:c r="G840" s="6">
        <x:v>149.108402024293</x:v>
      </x:c>
      <x:c r="H840" t="s">
        <x:v>83</x:v>
      </x:c>
      <x:c r="I840" s="6">
        <x:v>32.5459068592841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22.401</x:v>
      </x:c>
      <x:c r="R840" s="8">
        <x:v>138386.090357202</x:v>
      </x:c>
      <x:c r="S840" s="12">
        <x:v>266490.242562666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730522</x:v>
      </x:c>
      <x:c r="B841" s="1">
        <x:v>43211.4692539699</x:v>
      </x:c>
      <x:c r="C841" s="6">
        <x:v>13.984116315</x:v>
      </x:c>
      <x:c r="D841" s="14" t="s">
        <x:v>77</x:v>
      </x:c>
      <x:c r="E841" s="15">
        <x:v>43194.5186144329</x:v>
      </x:c>
      <x:c r="F841" t="s">
        <x:v>82</x:v>
      </x:c>
      <x:c r="G841" s="6">
        <x:v>149.199689259762</x:v>
      </x:c>
      <x:c r="H841" t="s">
        <x:v>83</x:v>
      </x:c>
      <x:c r="I841" s="6">
        <x:v>32.5220855355133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22.403</x:v>
      </x:c>
      <x:c r="R841" s="8">
        <x:v>138398.943684332</x:v>
      </x:c>
      <x:c r="S841" s="12">
        <x:v>266505.06418239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730530</x:v>
      </x:c>
      <x:c r="B842" s="1">
        <x:v>43211.469265625</x:v>
      </x:c>
      <x:c r="C842" s="6">
        <x:v>14.0008839266667</x:v>
      </x:c>
      <x:c r="D842" s="14" t="s">
        <x:v>77</x:v>
      </x:c>
      <x:c r="E842" s="15">
        <x:v>43194.5186144329</x:v>
      </x:c>
      <x:c r="F842" t="s">
        <x:v>82</x:v>
      </x:c>
      <x:c r="G842" s="6">
        <x:v>149.170583798565</x:v>
      </x:c>
      <x:c r="H842" t="s">
        <x:v>83</x:v>
      </x:c>
      <x:c r="I842" s="6">
        <x:v>32.5358482771394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</x:v>
      </x:c>
      <x:c r="R842" s="8">
        <x:v>138401.217536736</x:v>
      </x:c>
      <x:c r="S842" s="12">
        <x:v>266496.415730245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730543</x:v>
      </x:c>
      <x:c r="B843" s="1">
        <x:v>43211.4692770486</x:v>
      </x:c>
      <x:c r="C843" s="6">
        <x:v>14.0173515666667</x:v>
      </x:c>
      <x:c r="D843" s="14" t="s">
        <x:v>77</x:v>
      </x:c>
      <x:c r="E843" s="15">
        <x:v>43194.5186144329</x:v>
      </x:c>
      <x:c r="F843" t="s">
        <x:v>82</x:v>
      </x:c>
      <x:c r="G843" s="6">
        <x:v>149.173983796948</x:v>
      </x:c>
      <x:c r="H843" t="s">
        <x:v>83</x:v>
      </x:c>
      <x:c r="I843" s="6">
        <x:v>32.5351556213955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</x:v>
      </x:c>
      <x:c r="R843" s="8">
        <x:v>138397.797263538</x:v>
      </x:c>
      <x:c r="S843" s="12">
        <x:v>266495.459929088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730547</x:v>
      </x:c>
      <x:c r="B844" s="1">
        <x:v>43211.4692886921</x:v>
      </x:c>
      <x:c r="C844" s="6">
        <x:v>14.03411918</x:v>
      </x:c>
      <x:c r="D844" s="14" t="s">
        <x:v>77</x:v>
      </x:c>
      <x:c r="E844" s="15">
        <x:v>43194.5186144329</x:v>
      </x:c>
      <x:c r="F844" t="s">
        <x:v>82</x:v>
      </x:c>
      <x:c r="G844" s="6">
        <x:v>149.195655363997</x:v>
      </x:c>
      <x:c r="H844" t="s">
        <x:v>83</x:v>
      </x:c>
      <x:c r="I844" s="6">
        <x:v>32.5255186867767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22.402</x:v>
      </x:c>
      <x:c r="R844" s="8">
        <x:v>138391.512081534</x:v>
      </x:c>
      <x:c r="S844" s="12">
        <x:v>266496.008040796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730562</x:v>
      </x:c>
      <x:c r="B845" s="1">
        <x:v>43211.469299919</x:v>
      </x:c>
      <x:c r="C845" s="6">
        <x:v>14.0502534383333</x:v>
      </x:c>
      <x:c r="D845" s="14" t="s">
        <x:v>77</x:v>
      </x:c>
      <x:c r="E845" s="15">
        <x:v>43194.5186144329</x:v>
      </x:c>
      <x:c r="F845" t="s">
        <x:v>82</x:v>
      </x:c>
      <x:c r="G845" s="6">
        <x:v>149.294500593146</x:v>
      </x:c>
      <x:c r="H845" t="s">
        <x:v>83</x:v>
      </x:c>
      <x:c r="I845" s="6">
        <x:v>32.5184415805638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22.397</x:v>
      </x:c>
      <x:c r="R845" s="8">
        <x:v>138390.647254068</x:v>
      </x:c>
      <x:c r="S845" s="12">
        <x:v>266490.367495064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730572</x:v>
      </x:c>
      <x:c r="B846" s="1">
        <x:v>43211.4693114583</x:v>
      </x:c>
      <x:c r="C846" s="6">
        <x:v>14.0668710183333</x:v>
      </x:c>
      <x:c r="D846" s="14" t="s">
        <x:v>77</x:v>
      </x:c>
      <x:c r="E846" s="15">
        <x:v>43194.5186144329</x:v>
      </x:c>
      <x:c r="F846" t="s">
        <x:v>82</x:v>
      </x:c>
      <x:c r="G846" s="6">
        <x:v>149.183490291392</x:v>
      </x:c>
      <x:c r="H846" t="s">
        <x:v>83</x:v>
      </x:c>
      <x:c r="I846" s="6">
        <x:v>32.5306081894196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22.401</x:v>
      </x:c>
      <x:c r="R846" s="8">
        <x:v>138398.451159686</x:v>
      </x:c>
      <x:c r="S846" s="12">
        <x:v>266491.439964591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730576</x:v>
      </x:c>
      <x:c r="B847" s="1">
        <x:v>43211.4693233449</x:v>
      </x:c>
      <x:c r="C847" s="6">
        <x:v>14.0839554</x:v>
      </x:c>
      <x:c r="D847" s="14" t="s">
        <x:v>77</x:v>
      </x:c>
      <x:c r="E847" s="15">
        <x:v>43194.5186144329</x:v>
      </x:c>
      <x:c r="F847" t="s">
        <x:v>82</x:v>
      </x:c>
      <x:c r="G847" s="6">
        <x:v>149.313171118223</x:v>
      </x:c>
      <x:c r="H847" t="s">
        <x:v>83</x:v>
      </x:c>
      <x:c r="I847" s="6">
        <x:v>32.5120270248653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22.398</x:v>
      </x:c>
      <x:c r="R847" s="8">
        <x:v>138388.140822948</x:v>
      </x:c>
      <x:c r="S847" s="12">
        <x:v>266479.90387558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730594</x:v>
      </x:c>
      <x:c r="B848" s="1">
        <x:v>43211.4693348032</x:v>
      </x:c>
      <x:c r="C848" s="6">
        <x:v>14.1004896166667</x:v>
      </x:c>
      <x:c r="D848" s="14" t="s">
        <x:v>77</x:v>
      </x:c>
      <x:c r="E848" s="15">
        <x:v>43194.5186144329</x:v>
      </x:c>
      <x:c r="F848" t="s">
        <x:v>82</x:v>
      </x:c>
      <x:c r="G848" s="6">
        <x:v>149.216854273058</x:v>
      </x:c>
      <x:c r="H848" t="s">
        <x:v>83</x:v>
      </x:c>
      <x:c r="I848" s="6">
        <x:v>32.5264221482198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</x:v>
      </x:c>
      <x:c r="R848" s="8">
        <x:v>138382.572017922</x:v>
      </x:c>
      <x:c r="S848" s="12">
        <x:v>266484.734391324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730602</x:v>
      </x:c>
      <x:c r="B849" s="1">
        <x:v>43211.4693465278</x:v>
      </x:c>
      <x:c r="C849" s="6">
        <x:v>14.1173572633333</x:v>
      </x:c>
      <x:c r="D849" s="14" t="s">
        <x:v>77</x:v>
      </x:c>
      <x:c r="E849" s="15">
        <x:v>43194.5186144329</x:v>
      </x:c>
      <x:c r="F849" t="s">
        <x:v>82</x:v>
      </x:c>
      <x:c r="G849" s="6">
        <x:v>149.17974903637</x:v>
      </x:c>
      <x:c r="H849" t="s">
        <x:v>83</x:v>
      </x:c>
      <x:c r="I849" s="6">
        <x:v>32.5339811185063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</x:v>
      </x:c>
      <x:c r="R849" s="8">
        <x:v>138378.858571689</x:v>
      </x:c>
      <x:c r="S849" s="12">
        <x:v>266474.547620789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730609</x:v>
      </x:c>
      <x:c r="B850" s="1">
        <x:v>43211.4693581829</x:v>
      </x:c>
      <x:c r="C850" s="6">
        <x:v>14.1341415916667</x:v>
      </x:c>
      <x:c r="D850" s="14" t="s">
        <x:v>77</x:v>
      </x:c>
      <x:c r="E850" s="15">
        <x:v>43194.5186144329</x:v>
      </x:c>
      <x:c r="F850" t="s">
        <x:v>82</x:v>
      </x:c>
      <x:c r="G850" s="6">
        <x:v>149.212478292972</x:v>
      </x:c>
      <x:c r="H850" t="s">
        <x:v>83</x:v>
      </x:c>
      <x:c r="I850" s="6">
        <x:v>32.5325355770533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22.398</x:v>
      </x:c>
      <x:c r="R850" s="8">
        <x:v>138379.368015492</x:v>
      </x:c>
      <x:c r="S850" s="12">
        <x:v>266486.79075612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730622</x:v>
      </x:c>
      <x:c r="B851" s="1">
        <x:v>43211.4693696759</x:v>
      </x:c>
      <x:c r="C851" s="6">
        <x:v>14.150725855</x:v>
      </x:c>
      <x:c r="D851" s="14" t="s">
        <x:v>77</x:v>
      </x:c>
      <x:c r="E851" s="15">
        <x:v>43194.5186144329</x:v>
      </x:c>
      <x:c r="F851" t="s">
        <x:v>82</x:v>
      </x:c>
      <x:c r="G851" s="6">
        <x:v>149.115298387153</x:v>
      </x:c>
      <x:c r="H851" t="s">
        <x:v>83</x:v>
      </x:c>
      <x:c r="I851" s="6">
        <x:v>32.5471114819247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</x:v>
      </x:c>
      <x:c r="R851" s="8">
        <x:v>138366.065834953</x:v>
      </x:c>
      <x:c r="S851" s="12">
        <x:v>266478.500381507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730627</x:v>
      </x:c>
      <x:c r="B852" s="1">
        <x:v>43211.4693810995</x:v>
      </x:c>
      <x:c r="C852" s="6">
        <x:v>14.16712679</x:v>
      </x:c>
      <x:c r="D852" s="14" t="s">
        <x:v>77</x:v>
      </x:c>
      <x:c r="E852" s="15">
        <x:v>43194.5186144329</x:v>
      </x:c>
      <x:c r="F852" t="s">
        <x:v>82</x:v>
      </x:c>
      <x:c r="G852" s="6">
        <x:v>149.13643346142</x:v>
      </x:c>
      <x:c r="H852" t="s">
        <x:v>83</x:v>
      </x:c>
      <x:c r="I852" s="6">
        <x:v>32.5506350056335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22.397</x:v>
      </x:c>
      <x:c r="R852" s="8">
        <x:v>138379.225452044</x:v>
      </x:c>
      <x:c r="S852" s="12">
        <x:v>266478.33686245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730638</x:v>
      </x:c>
      <x:c r="B853" s="1">
        <x:v>43211.4693929745</x:v>
      </x:c>
      <x:c r="C853" s="6">
        <x:v>14.184244455</x:v>
      </x:c>
      <x:c r="D853" s="14" t="s">
        <x:v>77</x:v>
      </x:c>
      <x:c r="E853" s="15">
        <x:v>43194.5186144329</x:v>
      </x:c>
      <x:c r="F853" t="s">
        <x:v>82</x:v>
      </x:c>
      <x:c r="G853" s="6">
        <x:v>149.147720541613</x:v>
      </x:c>
      <x:c r="H853" t="s">
        <x:v>83</x:v>
      </x:c>
      <x:c r="I853" s="6">
        <x:v>32.5457261659258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22.398</x:v>
      </x:c>
      <x:c r="R853" s="8">
        <x:v>138369.274834351</x:v>
      </x:c>
      <x:c r="S853" s="12">
        <x:v>266486.144949587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730649</x:v>
      </x:c>
      <x:c r="B854" s="1">
        <x:v>43211.4694043634</x:v>
      </x:c>
      <x:c r="C854" s="6">
        <x:v>14.2006287216667</x:v>
      </x:c>
      <x:c r="D854" s="14" t="s">
        <x:v>77</x:v>
      </x:c>
      <x:c r="E854" s="15">
        <x:v>43194.5186144329</x:v>
      </x:c>
      <x:c r="F854" t="s">
        <x:v>82</x:v>
      </x:c>
      <x:c r="G854" s="6">
        <x:v>149.093330674124</x:v>
      </x:c>
      <x:c r="H854" t="s">
        <x:v>83</x:v>
      </x:c>
      <x:c r="I854" s="6">
        <x:v>32.5411486040875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22.404</x:v>
      </x:c>
      <x:c r="R854" s="8">
        <x:v>138365.669890342</x:v>
      </x:c>
      <x:c r="S854" s="12">
        <x:v>266485.027862943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730655</x:v>
      </x:c>
      <x:c r="B855" s="1">
        <x:v>43211.469415544</x:v>
      </x:c>
      <x:c r="C855" s="6">
        <x:v>14.216746285</x:v>
      </x:c>
      <x:c r="D855" s="14" t="s">
        <x:v>77</x:v>
      </x:c>
      <x:c r="E855" s="15">
        <x:v>43194.5186144329</x:v>
      </x:c>
      <x:c r="F855" t="s">
        <x:v>82</x:v>
      </x:c>
      <x:c r="G855" s="6">
        <x:v>149.21535071761</x:v>
      </x:c>
      <x:c r="H855" t="s">
        <x:v>83</x:v>
      </x:c>
      <x:c r="I855" s="6">
        <x:v>32.5450033925881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22.393</x:v>
      </x:c>
      <x:c r="R855" s="8">
        <x:v>138359.730857225</x:v>
      </x:c>
      <x:c r="S855" s="12">
        <x:v>266472.853625879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730671</x:v>
      </x:c>
      <x:c r="B856" s="1">
        <x:v>43211.4694275116</x:v>
      </x:c>
      <x:c r="C856" s="6">
        <x:v>14.2339806183333</x:v>
      </x:c>
      <x:c r="D856" s="14" t="s">
        <x:v>77</x:v>
      </x:c>
      <x:c r="E856" s="15">
        <x:v>43194.5186144329</x:v>
      </x:c>
      <x:c r="F856" t="s">
        <x:v>82</x:v>
      </x:c>
      <x:c r="G856" s="6">
        <x:v>149.195475306796</x:v>
      </x:c>
      <x:c r="H856" t="s">
        <x:v>83</x:v>
      </x:c>
      <x:c r="I856" s="6">
        <x:v>32.5359988544938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22.398</x:v>
      </x:c>
      <x:c r="R856" s="8">
        <x:v>138367.689358549</x:v>
      </x:c>
      <x:c r="S856" s="12">
        <x:v>266482.377595094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730683</x:v>
      </x:c>
      <x:c r="B857" s="1">
        <x:v>43211.4694389699</x:v>
      </x:c>
      <x:c r="C857" s="6">
        <x:v>14.2505148833333</x:v>
      </x:c>
      <x:c r="D857" s="14" t="s">
        <x:v>77</x:v>
      </x:c>
      <x:c r="E857" s="15">
        <x:v>43194.5186144329</x:v>
      </x:c>
      <x:c r="F857" t="s">
        <x:v>82</x:v>
      </x:c>
      <x:c r="G857" s="6">
        <x:v>149.270438339987</x:v>
      </x:c>
      <x:c r="H857" t="s">
        <x:v>83</x:v>
      </x:c>
      <x:c r="I857" s="6">
        <x:v>32.5207303451934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22.398</x:v>
      </x:c>
      <x:c r="R857" s="8">
        <x:v>138362.211914156</x:v>
      </x:c>
      <x:c r="S857" s="12">
        <x:v>266465.934371016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730685</x:v>
      </x:c>
      <x:c r="B858" s="1">
        <x:v>43211.4694503472</x:v>
      </x:c>
      <x:c r="C858" s="6">
        <x:v>14.2668658083333</x:v>
      </x:c>
      <x:c r="D858" s="14" t="s">
        <x:v>77</x:v>
      </x:c>
      <x:c r="E858" s="15">
        <x:v>43194.5186144329</x:v>
      </x:c>
      <x:c r="F858" t="s">
        <x:v>82</x:v>
      </x:c>
      <x:c r="G858" s="6">
        <x:v>149.248764649312</x:v>
      </x:c>
      <x:c r="H858" t="s">
        <x:v>83</x:v>
      </x:c>
      <x:c r="I858" s="6">
        <x:v>32.530367266043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22.396</x:v>
      </x:c>
      <x:c r="R858" s="8">
        <x:v>138352.258450063</x:v>
      </x:c>
      <x:c r="S858" s="12">
        <x:v>266468.750889772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730704</x:v>
      </x:c>
      <x:c r="B859" s="1">
        <x:v>43211.4694618866</x:v>
      </x:c>
      <x:c r="C859" s="6">
        <x:v>14.2835001166667</x:v>
      </x:c>
      <x:c r="D859" s="14" t="s">
        <x:v>77</x:v>
      </x:c>
      <x:c r="E859" s="15">
        <x:v>43194.5186144329</x:v>
      </x:c>
      <x:c r="F859" t="s">
        <x:v>82</x:v>
      </x:c>
      <x:c r="G859" s="6">
        <x:v>149.145010244867</x:v>
      </x:c>
      <x:c r="H859" t="s">
        <x:v>83</x:v>
      </x:c>
      <x:c r="I859" s="6">
        <x:v>32.541058257535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</x:v>
      </x:c>
      <x:c r="R859" s="8">
        <x:v>138365.088039245</x:v>
      </x:c>
      <x:c r="S859" s="12">
        <x:v>266468.202059852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730711</x:v>
      </x:c>
      <x:c r="B860" s="1">
        <x:v>43211.4694742245</x:v>
      </x:c>
      <x:c r="C860" s="6">
        <x:v>14.3012511116667</x:v>
      </x:c>
      <x:c r="D860" s="14" t="s">
        <x:v>77</x:v>
      </x:c>
      <x:c r="E860" s="15">
        <x:v>43194.5186144329</x:v>
      </x:c>
      <x:c r="F860" t="s">
        <x:v>82</x:v>
      </x:c>
      <x:c r="G860" s="6">
        <x:v>149.189366338351</x:v>
      </x:c>
      <x:c r="H860" t="s">
        <x:v>83</x:v>
      </x:c>
      <x:c r="I860" s="6">
        <x:v>32.5398536370708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22.397</x:v>
      </x:c>
      <x:c r="R860" s="8">
        <x:v>138368.462149393</x:v>
      </x:c>
      <x:c r="S860" s="12">
        <x:v>266474.532715224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730715</x:v>
      </x:c>
      <x:c r="B861" s="1">
        <x:v>43211.4694853009</x:v>
      </x:c>
      <x:c r="C861" s="6">
        <x:v>14.3172187016667</x:v>
      </x:c>
      <x:c r="D861" s="14" t="s">
        <x:v>77</x:v>
      </x:c>
      <x:c r="E861" s="15">
        <x:v>43194.5186144329</x:v>
      </x:c>
      <x:c r="F861" t="s">
        <x:v>82</x:v>
      </x:c>
      <x:c r="G861" s="6">
        <x:v>149.265684676547</x:v>
      </x:c>
      <x:c r="H861" t="s">
        <x:v>83</x:v>
      </x:c>
      <x:c r="I861" s="6">
        <x:v>32.5321440763505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22.394</x:v>
      </x:c>
      <x:c r="R861" s="8">
        <x:v>138359.852878268</x:v>
      </x:c>
      <x:c r="S861" s="12">
        <x:v>266478.251031115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730727</x:v>
      </x:c>
      <x:c r="B862" s="1">
        <x:v>43211.4694969097</x:v>
      </x:c>
      <x:c r="C862" s="6">
        <x:v>14.33393628</x:v>
      </x:c>
      <x:c r="D862" s="14" t="s">
        <x:v>77</x:v>
      </x:c>
      <x:c r="E862" s="15">
        <x:v>43194.5186144329</x:v>
      </x:c>
      <x:c r="F862" t="s">
        <x:v>82</x:v>
      </x:c>
      <x:c r="G862" s="6">
        <x:v>149.186752140837</x:v>
      </x:c>
      <x:c r="H862" t="s">
        <x:v>83</x:v>
      </x:c>
      <x:c r="I862" s="6">
        <x:v>32.5377756677872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22.398</x:v>
      </x:c>
      <x:c r="R862" s="8">
        <x:v>138365.769223313</x:v>
      </x:c>
      <x:c r="S862" s="12">
        <x:v>266477.789657766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730737</x:v>
      </x:c>
      <x:c r="B863" s="1">
        <x:v>43211.4695087153</x:v>
      </x:c>
      <x:c r="C863" s="6">
        <x:v>14.350920595</x:v>
      </x:c>
      <x:c r="D863" s="14" t="s">
        <x:v>77</x:v>
      </x:c>
      <x:c r="E863" s="15">
        <x:v>43194.5186144329</x:v>
      </x:c>
      <x:c r="F863" t="s">
        <x:v>82</x:v>
      </x:c>
      <x:c r="G863" s="6">
        <x:v>149.216720946758</x:v>
      </x:c>
      <x:c r="H863" t="s">
        <x:v>83</x:v>
      </x:c>
      <x:c r="I863" s="6">
        <x:v>32.534282273054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22.397</x:v>
      </x:c>
      <x:c r="R863" s="8">
        <x:v>138365.970209996</x:v>
      </x:c>
      <x:c r="S863" s="12">
        <x:v>266481.421317381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730746</x:v>
      </x:c>
      <x:c r="B864" s="1">
        <x:v>43211.4695197917</x:v>
      </x:c>
      <x:c r="C864" s="6">
        <x:v>14.36687155</x:v>
      </x:c>
      <x:c r="D864" s="14" t="s">
        <x:v>77</x:v>
      </x:c>
      <x:c r="E864" s="15">
        <x:v>43194.5186144329</x:v>
      </x:c>
      <x:c r="F864" t="s">
        <x:v>82</x:v>
      </x:c>
      <x:c r="G864" s="6">
        <x:v>149.278594931052</x:v>
      </x:c>
      <x:c r="H864" t="s">
        <x:v>83</x:v>
      </x:c>
      <x:c r="I864" s="6">
        <x:v>32.5269039944228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22.395</x:v>
      </x:c>
      <x:c r="R864" s="8">
        <x:v>138365.975277733</x:v>
      </x:c>
      <x:c r="S864" s="12">
        <x:v>266483.951650372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730759</x:v>
      </x:c>
      <x:c r="B865" s="1">
        <x:v>43211.4695318287</x:v>
      </x:c>
      <x:c r="C865" s="6">
        <x:v>14.38420587</x:v>
      </x:c>
      <x:c r="D865" s="14" t="s">
        <x:v>77</x:v>
      </x:c>
      <x:c r="E865" s="15">
        <x:v>43194.5186144329</x:v>
      </x:c>
      <x:c r="F865" t="s">
        <x:v>82</x:v>
      </x:c>
      <x:c r="G865" s="6">
        <x:v>149.228106585134</x:v>
      </x:c>
      <x:c r="H865" t="s">
        <x:v>83</x:v>
      </x:c>
      <x:c r="I865" s="6">
        <x:v>32.5319633837344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22.397</x:v>
      </x:c>
      <x:c r="R865" s="8">
        <x:v>138361.203593222</x:v>
      </x:c>
      <x:c r="S865" s="12">
        <x:v>266470.006160024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730768</x:v>
      </x:c>
      <x:c r="B866" s="1">
        <x:v>43211.4695430556</x:v>
      </x:c>
      <x:c r="C866" s="6">
        <x:v>14.400356775</x:v>
      </x:c>
      <x:c r="D866" s="14" t="s">
        <x:v>77</x:v>
      </x:c>
      <x:c r="E866" s="15">
        <x:v>43194.5186144329</x:v>
      </x:c>
      <x:c r="F866" t="s">
        <x:v>82</x:v>
      </x:c>
      <x:c r="G866" s="6">
        <x:v>149.243293106557</x:v>
      </x:c>
      <x:c r="H866" t="s">
        <x:v>83</x:v>
      </x:c>
      <x:c r="I866" s="6">
        <x:v>32.5314815368033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22.396</x:v>
      </x:c>
      <x:c r="R866" s="8">
        <x:v>138358.055973972</x:v>
      </x:c>
      <x:c r="S866" s="12">
        <x:v>266465.581161973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730783</x:v>
      </x:c>
      <x:c r="B867" s="1">
        <x:v>43211.4695549421</x:v>
      </x:c>
      <x:c r="C867" s="6">
        <x:v>14.4174744166667</x:v>
      </x:c>
      <x:c r="D867" s="14" t="s">
        <x:v>77</x:v>
      </x:c>
      <x:c r="E867" s="15">
        <x:v>43194.5186144329</x:v>
      </x:c>
      <x:c r="F867" t="s">
        <x:v>82</x:v>
      </x:c>
      <x:c r="G867" s="6">
        <x:v>149.264945157255</x:v>
      </x:c>
      <x:c r="H867" t="s">
        <x:v>83</x:v>
      </x:c>
      <x:c r="I867" s="6">
        <x:v>32.5322946535384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22.394</x:v>
      </x:c>
      <x:c r="R867" s="8">
        <x:v>138359.27110533</x:v>
      </x:c>
      <x:c r="S867" s="12">
        <x:v>266479.736833692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730786</x:v>
      </x:c>
      <x:c r="B868" s="1">
        <x:v>43211.4695665509</x:v>
      </x:c>
      <x:c r="C868" s="6">
        <x:v>14.4341920183333</x:v>
      </x:c>
      <x:c r="D868" s="14" t="s">
        <x:v>77</x:v>
      </x:c>
      <x:c r="E868" s="15">
        <x:v>43194.5186144329</x:v>
      </x:c>
      <x:c r="F868" t="s">
        <x:v>82</x:v>
      </x:c>
      <x:c r="G868" s="6">
        <x:v>149.179903285568</x:v>
      </x:c>
      <x:c r="H868" t="s">
        <x:v>83</x:v>
      </x:c>
      <x:c r="I868" s="6">
        <x:v>32.5417810300219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22.397</x:v>
      </x:c>
      <x:c r="R868" s="8">
        <x:v>138356.570857067</x:v>
      </x:c>
      <x:c r="S868" s="12">
        <x:v>266474.789670625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730799</x:v>
      </x:c>
      <x:c r="B869" s="1">
        <x:v>43211.4695779745</x:v>
      </x:c>
      <x:c r="C869" s="6">
        <x:v>14.4506263066667</x:v>
      </x:c>
      <x:c r="D869" s="14" t="s">
        <x:v>77</x:v>
      </x:c>
      <x:c r="E869" s="15">
        <x:v>43194.5186144329</x:v>
      </x:c>
      <x:c r="F869" t="s">
        <x:v>82</x:v>
      </x:c>
      <x:c r="G869" s="6">
        <x:v>149.162009064856</x:v>
      </x:c>
      <x:c r="H869" t="s">
        <x:v>83</x:v>
      </x:c>
      <x:c r="I869" s="6">
        <x:v>32.5532550641265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22.394</x:v>
      </x:c>
      <x:c r="R869" s="8">
        <x:v>138347.645504059</x:v>
      </x:c>
      <x:c r="S869" s="12">
        <x:v>266463.371718584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730812</x:v>
      </x:c>
      <x:c r="B870" s="1">
        <x:v>43211.4695894676</x:v>
      </x:c>
      <x:c r="C870" s="6">
        <x:v>14.4672272733333</x:v>
      </x:c>
      <x:c r="D870" s="14" t="s">
        <x:v>77</x:v>
      </x:c>
      <x:c r="E870" s="15">
        <x:v>43194.5186144329</x:v>
      </x:c>
      <x:c r="F870" t="s">
        <x:v>82</x:v>
      </x:c>
      <x:c r="G870" s="6">
        <x:v>149.10696878061</x:v>
      </x:c>
      <x:c r="H870" t="s">
        <x:v>83</x:v>
      </x:c>
      <x:c r="I870" s="6">
        <x:v>32.5514180114055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22.399</x:v>
      </x:c>
      <x:c r="R870" s="8">
        <x:v>138346.034510584</x:v>
      </x:c>
      <x:c r="S870" s="12">
        <x:v>266458.540627315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730816</x:v>
      </x:c>
      <x:c r="B871" s="1">
        <x:v>43211.4696011574</x:v>
      </x:c>
      <x:c r="C871" s="6">
        <x:v>14.4840448966667</x:v>
      </x:c>
      <x:c r="D871" s="14" t="s">
        <x:v>77</x:v>
      </x:c>
      <x:c r="E871" s="15">
        <x:v>43194.5186144329</x:v>
      </x:c>
      <x:c r="F871" t="s">
        <x:v>82</x:v>
      </x:c>
      <x:c r="G871" s="6">
        <x:v>149.190353683312</x:v>
      </x:c>
      <x:c r="H871" t="s">
        <x:v>83</x:v>
      </x:c>
      <x:c r="I871" s="6">
        <x:v>32.5422628784327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22.396</x:v>
      </x:c>
      <x:c r="R871" s="8">
        <x:v>138345.622828146</x:v>
      </x:c>
      <x:c r="S871" s="12">
        <x:v>266460.00626233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730828</x:v>
      </x:c>
      <x:c r="B872" s="1">
        <x:v>43211.4696127315</x:v>
      </x:c>
      <x:c r="C872" s="6">
        <x:v>14.5006958516667</x:v>
      </x:c>
      <x:c r="D872" s="14" t="s">
        <x:v>77</x:v>
      </x:c>
      <x:c r="E872" s="15">
        <x:v>43194.5186144329</x:v>
      </x:c>
      <x:c r="F872" t="s">
        <x:v>82</x:v>
      </x:c>
      <x:c r="G872" s="6">
        <x:v>149.19996539478</x:v>
      </x:c>
      <x:c r="H872" t="s">
        <x:v>83</x:v>
      </x:c>
      <x:c r="I872" s="6">
        <x:v>32.5403053696941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22.396</x:v>
      </x:c>
      <x:c r="R872" s="8">
        <x:v>138339.972084108</x:v>
      </x:c>
      <x:c r="S872" s="12">
        <x:v>266465.841343653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730836</x:v>
      </x:c>
      <x:c r="B873" s="1">
        <x:v>43211.469624537</x:v>
      </x:c>
      <x:c r="C873" s="6">
        <x:v>14.5177135183333</x:v>
      </x:c>
      <x:c r="D873" s="14" t="s">
        <x:v>77</x:v>
      </x:c>
      <x:c r="E873" s="15">
        <x:v>43194.5186144329</x:v>
      </x:c>
      <x:c r="F873" t="s">
        <x:v>82</x:v>
      </x:c>
      <x:c r="G873" s="6">
        <x:v>149.222846120277</x:v>
      </x:c>
      <x:c r="H873" t="s">
        <x:v>83</x:v>
      </x:c>
      <x:c r="I873" s="6">
        <x:v>32.5460875526528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22.392</x:v>
      </x:c>
      <x:c r="R873" s="8">
        <x:v>138341.654040941</x:v>
      </x:c>
      <x:c r="S873" s="12">
        <x:v>266470.386962697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730854</x:v>
      </x:c>
      <x:c r="B874" s="1">
        <x:v>43211.4696356481</x:v>
      </x:c>
      <x:c r="C874" s="6">
        <x:v>14.53369771</x:v>
      </x:c>
      <x:c r="D874" s="14" t="s">
        <x:v>77</x:v>
      </x:c>
      <x:c r="E874" s="15">
        <x:v>43194.5186144329</x:v>
      </x:c>
      <x:c r="F874" t="s">
        <x:v>82</x:v>
      </x:c>
      <x:c r="G874" s="6">
        <x:v>149.174827254847</x:v>
      </x:c>
      <x:c r="H874" t="s">
        <x:v>83</x:v>
      </x:c>
      <x:c r="I874" s="6">
        <x:v>32.5454250103489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22.396</x:v>
      </x:c>
      <x:c r="R874" s="8">
        <x:v>138336.702891578</x:v>
      </x:c>
      <x:c r="S874" s="12">
        <x:v>266468.060644769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730858</x:v>
      </x:c>
      <x:c r="B875" s="1">
        <x:v>43211.4696473727</x:v>
      </x:c>
      <x:c r="C875" s="6">
        <x:v>14.5505820133333</x:v>
      </x:c>
      <x:c r="D875" s="14" t="s">
        <x:v>77</x:v>
      </x:c>
      <x:c r="E875" s="15">
        <x:v>43194.5186144329</x:v>
      </x:c>
      <x:c r="F875" t="s">
        <x:v>82</x:v>
      </x:c>
      <x:c r="G875" s="6">
        <x:v>149.221509037059</x:v>
      </x:c>
      <x:c r="H875" t="s">
        <x:v>83</x:v>
      </x:c>
      <x:c r="I875" s="6">
        <x:v>32.5385285550597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22.395</x:v>
      </x:c>
      <x:c r="R875" s="8">
        <x:v>138333.212011685</x:v>
      </x:c>
      <x:c r="S875" s="12">
        <x:v>266466.602230152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730867</x:v>
      </x:c>
      <x:c r="B876" s="1">
        <x:v>43211.469658831</x:v>
      </x:c>
      <x:c r="C876" s="6">
        <x:v>14.5671163116667</x:v>
      </x:c>
      <x:c r="D876" s="14" t="s">
        <x:v>77</x:v>
      </x:c>
      <x:c r="E876" s="15">
        <x:v>43194.5186144329</x:v>
      </x:c>
      <x:c r="F876" t="s">
        <x:v>82</x:v>
      </x:c>
      <x:c r="G876" s="6">
        <x:v>149.205779019265</x:v>
      </x:c>
      <x:c r="H876" t="s">
        <x:v>83</x:v>
      </x:c>
      <x:c r="I876" s="6">
        <x:v>32.5365108175488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22.397</x:v>
      </x:c>
      <x:c r="R876" s="8">
        <x:v>138328.399775828</x:v>
      </x:c>
      <x:c r="S876" s="12">
        <x:v>266458.802788108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730878</x:v>
      </x:c>
      <x:c r="B877" s="1">
        <x:v>43211.4696703356</x:v>
      </x:c>
      <x:c r="C877" s="6">
        <x:v>14.58365061</x:v>
      </x:c>
      <x:c r="D877" s="14" t="s">
        <x:v>77</x:v>
      </x:c>
      <x:c r="E877" s="15">
        <x:v>43194.5186144329</x:v>
      </x:c>
      <x:c r="F877" t="s">
        <x:v>82</x:v>
      </x:c>
      <x:c r="G877" s="6">
        <x:v>149.158808919298</x:v>
      </x:c>
      <x:c r="H877" t="s">
        <x:v>83</x:v>
      </x:c>
      <x:c r="I877" s="6">
        <x:v>32.5434674997632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22.398</x:v>
      </x:c>
      <x:c r="R877" s="8">
        <x:v>138336.043526492</x:v>
      </x:c>
      <x:c r="S877" s="12">
        <x:v>266470.420205731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730891</x:v>
      </x:c>
      <x:c r="B878" s="1">
        <x:v>43211.4696823264</x:v>
      </x:c>
      <x:c r="C878" s="6">
        <x:v>14.60091825</x:v>
      </x:c>
      <x:c r="D878" s="14" t="s">
        <x:v>77</x:v>
      </x:c>
      <x:c r="E878" s="15">
        <x:v>43194.5186144329</x:v>
      </x:c>
      <x:c r="F878" t="s">
        <x:v>82</x:v>
      </x:c>
      <x:c r="G878" s="6">
        <x:v>149.160878762518</x:v>
      </x:c>
      <x:c r="H878" t="s">
        <x:v>83</x:v>
      </x:c>
      <x:c r="I878" s="6">
        <x:v>32.5430458822484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22.398</x:v>
      </x:c>
      <x:c r="R878" s="8">
        <x:v>138326.361810428</x:v>
      </x:c>
      <x:c r="S878" s="12">
        <x:v>266453.434455719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730900</x:v>
      </x:c>
      <x:c r="B879" s="1">
        <x:v>43211.4696937153</x:v>
      </x:c>
      <x:c r="C879" s="6">
        <x:v>14.6173525266667</x:v>
      </x:c>
      <x:c r="D879" s="14" t="s">
        <x:v>77</x:v>
      </x:c>
      <x:c r="E879" s="15">
        <x:v>43194.5186144329</x:v>
      </x:c>
      <x:c r="F879" t="s">
        <x:v>82</x:v>
      </x:c>
      <x:c r="G879" s="6">
        <x:v>149.268598840918</x:v>
      </x:c>
      <x:c r="H879" t="s">
        <x:v>83</x:v>
      </x:c>
      <x:c r="I879" s="6">
        <x:v>32.534161811232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22.393</x:v>
      </x:c>
      <x:c r="R879" s="8">
        <x:v>138320.296529918</x:v>
      </x:c>
      <x:c r="S879" s="12">
        <x:v>266450.926165969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730911</x:v>
      </x:c>
      <x:c r="B880" s="1">
        <x:v>43211.4697052894</x:v>
      </x:c>
      <x:c r="C880" s="6">
        <x:v>14.6340034816667</x:v>
      </x:c>
      <x:c r="D880" s="14" t="s">
        <x:v>77</x:v>
      </x:c>
      <x:c r="E880" s="15">
        <x:v>43194.5186144329</x:v>
      </x:c>
      <x:c r="F880" t="s">
        <x:v>82</x:v>
      </x:c>
      <x:c r="G880" s="6">
        <x:v>149.146140921542</x:v>
      </x:c>
      <x:c r="H880" t="s">
        <x:v>83</x:v>
      </x:c>
      <x:c r="I880" s="6">
        <x:v>32.5512674333581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22.396</x:v>
      </x:c>
      <x:c r="R880" s="8">
        <x:v>138319.124368884</x:v>
      </x:c>
      <x:c r="S880" s="12">
        <x:v>266459.90057661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730920</x:v>
      </x:c>
      <x:c r="B881" s="1">
        <x:v>43211.4697170949</x:v>
      </x:c>
      <x:c r="C881" s="6">
        <x:v>14.650971125</x:v>
      </x:c>
      <x:c r="D881" s="14" t="s">
        <x:v>77</x:v>
      </x:c>
      <x:c r="E881" s="15">
        <x:v>43194.5186144329</x:v>
      </x:c>
      <x:c r="F881" t="s">
        <x:v>82</x:v>
      </x:c>
      <x:c r="G881" s="6">
        <x:v>149.219640051604</x:v>
      </x:c>
      <x:c r="H881" t="s">
        <x:v>83</x:v>
      </x:c>
      <x:c r="I881" s="6">
        <x:v>32.5441300416796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22.393</x:v>
      </x:c>
      <x:c r="R881" s="8">
        <x:v>138318.865345702</x:v>
      </x:c>
      <x:c r="S881" s="12">
        <x:v>266454.44501227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730926</x:v>
      </x:c>
      <x:c r="B882" s="1">
        <x:v>43211.4697285532</x:v>
      </x:c>
      <x:c r="C882" s="6">
        <x:v>14.6674553666667</x:v>
      </x:c>
      <x:c r="D882" s="14" t="s">
        <x:v>77</x:v>
      </x:c>
      <x:c r="E882" s="15">
        <x:v>43194.5186144329</x:v>
      </x:c>
      <x:c r="F882" t="s">
        <x:v>82</x:v>
      </x:c>
      <x:c r="G882" s="6">
        <x:v>149.162896885659</x:v>
      </x:c>
      <x:c r="H882" t="s">
        <x:v>83</x:v>
      </x:c>
      <x:c r="I882" s="6">
        <x:v>32.537414281956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</x:v>
      </x:c>
      <x:c r="R882" s="8">
        <x:v>138310.782455282</x:v>
      </x:c>
      <x:c r="S882" s="12">
        <x:v>266449.48123633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730944</x:v>
      </x:c>
      <x:c r="B883" s="1">
        <x:v>43211.4697397801</x:v>
      </x:c>
      <x:c r="C883" s="6">
        <x:v>14.6836730216667</x:v>
      </x:c>
      <x:c r="D883" s="14" t="s">
        <x:v>77</x:v>
      </x:c>
      <x:c r="E883" s="15">
        <x:v>43194.5186144329</x:v>
      </x:c>
      <x:c r="F883" t="s">
        <x:v>82</x:v>
      </x:c>
      <x:c r="G883" s="6">
        <x:v>149.243601474918</x:v>
      </x:c>
      <x:c r="H883" t="s">
        <x:v>83</x:v>
      </x:c>
      <x:c r="I883" s="6">
        <x:v>32.5392513270008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22.393</x:v>
      </x:c>
      <x:c r="R883" s="8">
        <x:v>138312.343179429</x:v>
      </x:c>
      <x:c r="S883" s="12">
        <x:v>266457.115667155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730954</x:v>
      </x:c>
      <x:c r="B884" s="1">
        <x:v>43211.4697597222</x:v>
      </x:c>
      <x:c r="C884" s="6">
        <x:v>14.7123746233333</x:v>
      </x:c>
      <x:c r="D884" s="14" t="s">
        <x:v>77</x:v>
      </x:c>
      <x:c r="E884" s="15">
        <x:v>43194.5186144329</x:v>
      </x:c>
      <x:c r="F884" t="s">
        <x:v>82</x:v>
      </x:c>
      <x:c r="G884" s="6">
        <x:v>149.20838346881</x:v>
      </x:c>
      <x:c r="H884" t="s">
        <x:v>83</x:v>
      </x:c>
      <x:c r="I884" s="6">
        <x:v>32.5307587665384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22.399</x:v>
      </x:c>
      <x:c r="R884" s="8">
        <x:v>138346.067872424</x:v>
      </x:c>
      <x:c r="S884" s="12">
        <x:v>266481.179390267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730963</x:v>
      </x:c>
      <x:c r="B885" s="1">
        <x:v>43211.4697639236</x:v>
      </x:c>
      <x:c r="C885" s="6">
        <x:v>14.7184249566667</x:v>
      </x:c>
      <x:c r="D885" s="14" t="s">
        <x:v>77</x:v>
      </x:c>
      <x:c r="E885" s="15">
        <x:v>43194.5186144329</x:v>
      </x:c>
      <x:c r="F885" t="s">
        <x:v>82</x:v>
      </x:c>
      <x:c r="G885" s="6">
        <x:v>149.298265132494</x:v>
      </x:c>
      <x:c r="H885" t="s">
        <x:v>83</x:v>
      </x:c>
      <x:c r="I885" s="6">
        <x:v>32.5228986499683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22.395</x:v>
      </x:c>
      <x:c r="R885" s="8">
        <x:v>138301.548055877</x:v>
      </x:c>
      <x:c r="S885" s="12">
        <x:v>266439.883473938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730972</x:v>
      </x:c>
      <x:c r="B886" s="1">
        <x:v>43211.4697743866</x:v>
      </x:c>
      <x:c r="C886" s="6">
        <x:v>14.7334591616667</x:v>
      </x:c>
      <x:c r="D886" s="14" t="s">
        <x:v>77</x:v>
      </x:c>
      <x:c r="E886" s="15">
        <x:v>43194.5186144329</x:v>
      </x:c>
      <x:c r="F886" t="s">
        <x:v>82</x:v>
      </x:c>
      <x:c r="G886" s="6">
        <x:v>149.335781432167</x:v>
      </x:c>
      <x:c r="H886" t="s">
        <x:v>83</x:v>
      </x:c>
      <x:c r="I886" s="6">
        <x:v>32.5283194180438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22.39</x:v>
      </x:c>
      <x:c r="R886" s="8">
        <x:v>138294.489860919</x:v>
      </x:c>
      <x:c r="S886" s="12">
        <x:v>266444.599691705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730978</x:v>
      </x:c>
      <x:c r="B887" s="1">
        <x:v>43211.4697859954</x:v>
      </x:c>
      <x:c r="C887" s="6">
        <x:v>14.7502100816667</x:v>
      </x:c>
      <x:c r="D887" s="14" t="s">
        <x:v>77</x:v>
      </x:c>
      <x:c r="E887" s="15">
        <x:v>43194.5186144329</x:v>
      </x:c>
      <x:c r="F887" t="s">
        <x:v>82</x:v>
      </x:c>
      <x:c r="G887" s="6">
        <x:v>149.238229873706</x:v>
      </x:c>
      <x:c r="H887" t="s">
        <x:v>83</x:v>
      </x:c>
      <x:c r="I887" s="6">
        <x:v>32.542955535645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22.392</x:v>
      </x:c>
      <x:c r="R887" s="8">
        <x:v>138301.823401318</x:v>
      </x:c>
      <x:c r="S887" s="12">
        <x:v>266449.27161828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730990</x:v>
      </x:c>
      <x:c r="B888" s="1">
        <x:v>43211.4697979167</x:v>
      </x:c>
      <x:c r="C888" s="6">
        <x:v>14.76739445</x:v>
      </x:c>
      <x:c r="D888" s="14" t="s">
        <x:v>77</x:v>
      </x:c>
      <x:c r="E888" s="15">
        <x:v>43194.5186144329</x:v>
      </x:c>
      <x:c r="F888" t="s">
        <x:v>82</x:v>
      </x:c>
      <x:c r="G888" s="6">
        <x:v>149.189762978241</x:v>
      </x:c>
      <x:c r="H888" t="s">
        <x:v>83</x:v>
      </x:c>
      <x:c r="I888" s="6">
        <x:v>32.5502133872164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22.393</x:v>
      </x:c>
      <x:c r="R888" s="8">
        <x:v>138306.514782436</x:v>
      </x:c>
      <x:c r="S888" s="12">
        <x:v>266460.020201371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730998</x:v>
      </x:c>
      <x:c r="B889" s="1">
        <x:v>43211.4698091088</x:v>
      </x:c>
      <x:c r="C889" s="6">
        <x:v>14.7834786866667</x:v>
      </x:c>
      <x:c r="D889" s="14" t="s">
        <x:v>77</x:v>
      </x:c>
      <x:c r="E889" s="15">
        <x:v>43194.5186144329</x:v>
      </x:c>
      <x:c r="F889" t="s">
        <x:v>82</x:v>
      </x:c>
      <x:c r="G889" s="6">
        <x:v>149.238525717283</x:v>
      </x:c>
      <x:c r="H889" t="s">
        <x:v>83</x:v>
      </x:c>
      <x:c r="I889" s="6">
        <x:v>32.5428953045775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22.392</x:v>
      </x:c>
      <x:c r="R889" s="8">
        <x:v>138298.73181603</x:v>
      </x:c>
      <x:c r="S889" s="12">
        <x:v>266459.030590091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731007</x:v>
      </x:c>
      <x:c r="B890" s="1">
        <x:v>43211.4698209491</x:v>
      </x:c>
      <x:c r="C890" s="6">
        <x:v>14.8005629866667</x:v>
      </x:c>
      <x:c r="D890" s="14" t="s">
        <x:v>77</x:v>
      </x:c>
      <x:c r="E890" s="15">
        <x:v>43194.5186144329</x:v>
      </x:c>
      <x:c r="F890" t="s">
        <x:v>82</x:v>
      </x:c>
      <x:c r="G890" s="6">
        <x:v>149.274323394211</x:v>
      </x:c>
      <x:c r="H890" t="s">
        <x:v>83</x:v>
      </x:c>
      <x:c r="I890" s="6">
        <x:v>32.5356073533862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22.392</x:v>
      </x:c>
      <x:c r="R890" s="8">
        <x:v>138300.847863226</x:v>
      </x:c>
      <x:c r="S890" s="12">
        <x:v>266465.272622527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731018</x:v>
      </x:c>
      <x:c r="B891" s="1">
        <x:v>43211.4698322917</x:v>
      </x:c>
      <x:c r="C891" s="6">
        <x:v>14.8168805833333</x:v>
      </x:c>
      <x:c r="D891" s="14" t="s">
        <x:v>77</x:v>
      </x:c>
      <x:c r="E891" s="15">
        <x:v>43194.5186144329</x:v>
      </x:c>
      <x:c r="F891" t="s">
        <x:v>82</x:v>
      </x:c>
      <x:c r="G891" s="6">
        <x:v>149.27556465356</x:v>
      </x:c>
      <x:c r="H891" t="s">
        <x:v>83</x:v>
      </x:c>
      <x:c r="I891" s="6">
        <x:v>32.5405764092975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22.39</x:v>
      </x:c>
      <x:c r="R891" s="8">
        <x:v>138288.792780363</x:v>
      </x:c>
      <x:c r="S891" s="12">
        <x:v>266446.150349083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731027</x:v>
      </x:c>
      <x:c r="B892" s="1">
        <x:v>43211.4698440625</x:v>
      </x:c>
      <x:c r="C892" s="6">
        <x:v>14.8338481933333</x:v>
      </x:c>
      <x:c r="D892" s="14" t="s">
        <x:v>77</x:v>
      </x:c>
      <x:c r="E892" s="15">
        <x:v>43194.5186144329</x:v>
      </x:c>
      <x:c r="F892" t="s">
        <x:v>82</x:v>
      </x:c>
      <x:c r="G892" s="6">
        <x:v>149.213083468191</x:v>
      </x:c>
      <x:c r="H892" t="s">
        <x:v>83</x:v>
      </x:c>
      <x:c r="I892" s="6">
        <x:v>32.5480751803489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22.392</x:v>
      </x:c>
      <x:c r="R892" s="8">
        <x:v>138298.352785317</x:v>
      </x:c>
      <x:c r="S892" s="12">
        <x:v>266440.462102452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731037</x:v>
      </x:c>
      <x:c r="B893" s="1">
        <x:v>43211.4698558218</x:v>
      </x:c>
      <x:c r="C893" s="6">
        <x:v>14.8507492016667</x:v>
      </x:c>
      <x:c r="D893" s="14" t="s">
        <x:v>77</x:v>
      </x:c>
      <x:c r="E893" s="15">
        <x:v>43194.5186144329</x:v>
      </x:c>
      <x:c r="F893" t="s">
        <x:v>82</x:v>
      </x:c>
      <x:c r="G893" s="6">
        <x:v>149.196714500239</x:v>
      </x:c>
      <x:c r="H893" t="s">
        <x:v>83</x:v>
      </x:c>
      <x:c r="I893" s="6">
        <x:v>32.5487979543486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22.393</x:v>
      </x:c>
      <x:c r="R893" s="8">
        <x:v>138296.712926348</x:v>
      </x:c>
      <x:c r="S893" s="12">
        <x:v>266447.341618077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731054</x:v>
      </x:c>
      <x:c r="B894" s="1">
        <x:v>43211.4698673264</x:v>
      </x:c>
      <x:c r="C894" s="6">
        <x:v>14.8673501583333</x:v>
      </x:c>
      <x:c r="D894" s="14" t="s">
        <x:v>77</x:v>
      </x:c>
      <x:c r="E894" s="15">
        <x:v>43194.5186144329</x:v>
      </x:c>
      <x:c r="F894" t="s">
        <x:v>82</x:v>
      </x:c>
      <x:c r="G894" s="6">
        <x:v>149.189713813618</x:v>
      </x:c>
      <x:c r="H894" t="s">
        <x:v>83</x:v>
      </x:c>
      <x:c r="I894" s="6">
        <x:v>32.5450033925881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22.395</x:v>
      </x:c>
      <x:c r="R894" s="8">
        <x:v>138282.529238473</x:v>
      </x:c>
      <x:c r="S894" s="12">
        <x:v>266443.959895368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731056</x:v>
      </x:c>
      <x:c r="B895" s="1">
        <x:v>43211.4698785069</x:v>
      </x:c>
      <x:c r="C895" s="6">
        <x:v>14.8834343933333</x:v>
      </x:c>
      <x:c r="D895" s="14" t="s">
        <x:v>77</x:v>
      </x:c>
      <x:c r="E895" s="15">
        <x:v>43194.5186144329</x:v>
      </x:c>
      <x:c r="F895" t="s">
        <x:v>82</x:v>
      </x:c>
      <x:c r="G895" s="6">
        <x:v>149.213427918292</x:v>
      </x:c>
      <x:c r="H895" t="s">
        <x:v>83</x:v>
      </x:c>
      <x:c r="I895" s="6">
        <x:v>32.5453948947929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22.393</x:v>
      </x:c>
      <x:c r="R895" s="8">
        <x:v>138269.272966657</x:v>
      </x:c>
      <x:c r="S895" s="12">
        <x:v>266433.206061611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731073</x:v>
      </x:c>
      <x:c r="B896" s="1">
        <x:v>43211.469890544</x:v>
      </x:c>
      <x:c r="C896" s="6">
        <x:v>14.9007520783333</x:v>
      </x:c>
      <x:c r="D896" s="14" t="s">
        <x:v>77</x:v>
      </x:c>
      <x:c r="E896" s="15">
        <x:v>43194.5186144329</x:v>
      </x:c>
      <x:c r="F896" t="s">
        <x:v>82</x:v>
      </x:c>
      <x:c r="G896" s="6">
        <x:v>149.252282533957</x:v>
      </x:c>
      <x:c r="H896" t="s">
        <x:v>83</x:v>
      </x:c>
      <x:c r="I896" s="6">
        <x:v>32.5400945611286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22.392</x:v>
      </x:c>
      <x:c r="R896" s="8">
        <x:v>138277.881987151</x:v>
      </x:c>
      <x:c r="S896" s="12">
        <x:v>266451.483029896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731077</x:v>
      </x:c>
      <x:c r="B897" s="1">
        <x:v>43211.4699016551</x:v>
      </x:c>
      <x:c r="C897" s="6">
        <x:v>14.9167530083333</x:v>
      </x:c>
      <x:c r="D897" s="14" t="s">
        <x:v>77</x:v>
      </x:c>
      <x:c r="E897" s="15">
        <x:v>43194.5186144329</x:v>
      </x:c>
      <x:c r="F897" t="s">
        <x:v>82</x:v>
      </x:c>
      <x:c r="G897" s="6">
        <x:v>149.285136032353</x:v>
      </x:c>
      <x:c r="H897" t="s">
        <x:v>83</x:v>
      </x:c>
      <x:c r="I897" s="6">
        <x:v>32.5412389506423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22.389</x:v>
      </x:c>
      <x:c r="R897" s="8">
        <x:v>138274.831612455</x:v>
      </x:c>
      <x:c r="S897" s="12">
        <x:v>266441.630397285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731085</x:v>
      </x:c>
      <x:c r="B898" s="1">
        <x:v>43211.4699135069</x:v>
      </x:c>
      <x:c r="C898" s="6">
        <x:v>14.9337872533333</x:v>
      </x:c>
      <x:c r="D898" s="14" t="s">
        <x:v>77</x:v>
      </x:c>
      <x:c r="E898" s="15">
        <x:v>43194.5186144329</x:v>
      </x:c>
      <x:c r="F898" t="s">
        <x:v>82</x:v>
      </x:c>
      <x:c r="G898" s="6">
        <x:v>149.223093402761</x:v>
      </x:c>
      <x:c r="H898" t="s">
        <x:v>83</x:v>
      </x:c>
      <x:c r="I898" s="6">
        <x:v>32.548647376419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22.391</x:v>
      </x:c>
      <x:c r="R898" s="8">
        <x:v>138282.71555372</x:v>
      </x:c>
      <x:c r="S898" s="12">
        <x:v>266444.642568671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731098</x:v>
      </x:c>
      <x:c r="B899" s="1">
        <x:v>43211.4699251157</x:v>
      </x:c>
      <x:c r="C899" s="6">
        <x:v>14.95053823</x:v>
      </x:c>
      <x:c r="D899" s="14" t="s">
        <x:v>77</x:v>
      </x:c>
      <x:c r="E899" s="15">
        <x:v>43194.5186144329</x:v>
      </x:c>
      <x:c r="F899" t="s">
        <x:v>82</x:v>
      </x:c>
      <x:c r="G899" s="6">
        <x:v>149.322866692566</x:v>
      </x:c>
      <x:c r="H899" t="s">
        <x:v>83</x:v>
      </x:c>
      <x:c r="I899" s="6">
        <x:v>32.5335595021847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22.389</x:v>
      </x:c>
      <x:c r="R899" s="8">
        <x:v>138282.393480088</x:v>
      </x:c>
      <x:c r="S899" s="12">
        <x:v>266440.989895839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731108</x:v>
      </x:c>
      <x:c r="B900" s="1">
        <x:v>43211.4699368866</x:v>
      </x:c>
      <x:c r="C900" s="6">
        <x:v>14.9674725333333</x:v>
      </x:c>
      <x:c r="D900" s="14" t="s">
        <x:v>77</x:v>
      </x:c>
      <x:c r="E900" s="15">
        <x:v>43194.5186144329</x:v>
      </x:c>
      <x:c r="F900" t="s">
        <x:v>82</x:v>
      </x:c>
      <x:c r="G900" s="6">
        <x:v>149.30238709615</x:v>
      </x:c>
      <x:c r="H900" t="s">
        <x:v>83</x:v>
      </x:c>
      <x:c r="I900" s="6">
        <x:v>32.5325054616128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22.391</x:v>
      </x:c>
      <x:c r="R900" s="8">
        <x:v>138282.999408254</x:v>
      </x:c>
      <x:c r="S900" s="12">
        <x:v>266459.47421789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731115</x:v>
      </x:c>
      <x:c r="B901" s="1">
        <x:v>43211.4699484606</x:v>
      </x:c>
      <x:c r="C901" s="6">
        <x:v>14.984173465</x:v>
      </x:c>
      <x:c r="D901" s="14" t="s">
        <x:v>77</x:v>
      </x:c>
      <x:c r="E901" s="15">
        <x:v>43194.5186144329</x:v>
      </x:c>
      <x:c r="F901" t="s">
        <x:v>82</x:v>
      </x:c>
      <x:c r="G901" s="6">
        <x:v>149.302281918981</x:v>
      </x:c>
      <x:c r="H901" t="s">
        <x:v>83</x:v>
      </x:c>
      <x:c r="I901" s="6">
        <x:v>32.5299155347598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22.392</x:v>
      </x:c>
      <x:c r="R901" s="8">
        <x:v>138271.815280129</x:v>
      </x:c>
      <x:c r="S901" s="12">
        <x:v>266440.529775713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731125</x:v>
      </x:c>
      <x:c r="B902" s="1">
        <x:v>43211.4699601505</x:v>
      </x:c>
      <x:c r="C902" s="6">
        <x:v>15.0009577483333</x:v>
      </x:c>
      <x:c r="D902" s="14" t="s">
        <x:v>77</x:v>
      </x:c>
      <x:c r="E902" s="15">
        <x:v>43194.5186144329</x:v>
      </x:c>
      <x:c r="F902" t="s">
        <x:v>82</x:v>
      </x:c>
      <x:c r="G902" s="6">
        <x:v>149.323162624582</x:v>
      </x:c>
      <x:c r="H902" t="s">
        <x:v>83</x:v>
      </x:c>
      <x:c r="I902" s="6">
        <x:v>32.533499271286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22.389</x:v>
      </x:c>
      <x:c r="R902" s="8">
        <x:v>138278.15571793</x:v>
      </x:c>
      <x:c r="S902" s="12">
        <x:v>266448.369593899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731144</x:v>
      </x:c>
      <x:c r="B903" s="1">
        <x:v>43211.4699712153</x:v>
      </x:c>
      <x:c r="C903" s="6">
        <x:v>15.0169420316667</x:v>
      </x:c>
      <x:c r="D903" s="14" t="s">
        <x:v>77</x:v>
      </x:c>
      <x:c r="E903" s="15">
        <x:v>43194.5186144329</x:v>
      </x:c>
      <x:c r="F903" t="s">
        <x:v>82</x:v>
      </x:c>
      <x:c r="G903" s="6">
        <x:v>149.270386465046</x:v>
      </x:c>
      <x:c r="H903" t="s">
        <x:v>83</x:v>
      </x:c>
      <x:c r="I903" s="6">
        <x:v>32.5416304524074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22.39</x:v>
      </x:c>
      <x:c r="R903" s="8">
        <x:v>138276.554944726</x:v>
      </x:c>
      <x:c r="S903" s="12">
        <x:v>266435.049451513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731152</x:v>
      </x:c>
      <x:c r="B904" s="1">
        <x:v>43211.4699830208</x:v>
      </x:c>
      <x:c r="C904" s="6">
        <x:v>15.0339263566667</x:v>
      </x:c>
      <x:c r="D904" s="14" t="s">
        <x:v>77</x:v>
      </x:c>
      <x:c r="E904" s="15">
        <x:v>43194.5186144329</x:v>
      </x:c>
      <x:c r="F904" t="s">
        <x:v>82</x:v>
      </x:c>
      <x:c r="G904" s="6">
        <x:v>149.277429860759</x:v>
      </x:c>
      <x:c r="H904" t="s">
        <x:v>83</x:v>
      </x:c>
      <x:c r="I904" s="6">
        <x:v>32.534974928617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22.392</x:v>
      </x:c>
      <x:c r="R904" s="8">
        <x:v>138262.698254319</x:v>
      </x:c>
      <x:c r="S904" s="12">
        <x:v>266437.306075006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731158</x:v>
      </x:c>
      <x:c r="B905" s="1">
        <x:v>43211.4699951736</x:v>
      </x:c>
      <x:c r="C905" s="6">
        <x:v>15.05144397</x:v>
      </x:c>
      <x:c r="D905" s="14" t="s">
        <x:v>77</x:v>
      </x:c>
      <x:c r="E905" s="15">
        <x:v>43194.5186144329</x:v>
      </x:c>
      <x:c r="F905" t="s">
        <x:v>82</x:v>
      </x:c>
      <x:c r="G905" s="6">
        <x:v>149.301542266025</x:v>
      </x:c>
      <x:c r="H905" t="s">
        <x:v>83</x:v>
      </x:c>
      <x:c r="I905" s="6">
        <x:v>32.5300661118467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22.392</x:v>
      </x:c>
      <x:c r="R905" s="8">
        <x:v>138264.213309817</x:v>
      </x:c>
      <x:c r="S905" s="12">
        <x:v>266439.533741948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731169</x:v>
      </x:c>
      <x:c r="B906" s="1">
        <x:v>43211.4700063657</x:v>
      </x:c>
      <x:c r="C906" s="6">
        <x:v>15.0675449566667</x:v>
      </x:c>
      <x:c r="D906" s="14" t="s">
        <x:v>77</x:v>
      </x:c>
      <x:c r="E906" s="15">
        <x:v>43194.5186144329</x:v>
      </x:c>
      <x:c r="F906" t="s">
        <x:v>82</x:v>
      </x:c>
      <x:c r="G906" s="6">
        <x:v>149.373647751503</x:v>
      </x:c>
      <x:c r="H906" t="s">
        <x:v>83</x:v>
      </x:c>
      <x:c r="I906" s="6">
        <x:v>32.5310599207969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22.386</x:v>
      </x:c>
      <x:c r="R906" s="8">
        <x:v>138263.419256224</x:v>
      </x:c>
      <x:c r="S906" s="12">
        <x:v>266432.274361797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731182</x:v>
      </x:c>
      <x:c r="B907" s="1">
        <x:v>43211.4700176736</x:v>
      </x:c>
      <x:c r="C907" s="6">
        <x:v>15.0838125533333</x:v>
      </x:c>
      <x:c r="D907" s="14" t="s">
        <x:v>77</x:v>
      </x:c>
      <x:c r="E907" s="15">
        <x:v>43194.5186144329</x:v>
      </x:c>
      <x:c r="F907" t="s">
        <x:v>82</x:v>
      </x:c>
      <x:c r="G907" s="6">
        <x:v>149.267528846446</x:v>
      </x:c>
      <x:c r="H907" t="s">
        <x:v>83</x:v>
      </x:c>
      <x:c r="I907" s="6">
        <x:v>32.5448226992776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22.389</x:v>
      </x:c>
      <x:c r="R907" s="8">
        <x:v>138254.778823649</x:v>
      </x:c>
      <x:c r="S907" s="12">
        <x:v>266441.509756686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731191</x:v>
      </x:c>
      <x:c r="B908" s="1">
        <x:v>43211.4700295949</x:v>
      </x:c>
      <x:c r="C908" s="6">
        <x:v>15.1009968766667</x:v>
      </x:c>
      <x:c r="D908" s="14" t="s">
        <x:v>77</x:v>
      </x:c>
      <x:c r="E908" s="15">
        <x:v>43194.5186144329</x:v>
      </x:c>
      <x:c r="F908" t="s">
        <x:v>82</x:v>
      </x:c>
      <x:c r="G908" s="6">
        <x:v>149.163479056388</x:v>
      </x:c>
      <x:c r="H908" t="s">
        <x:v>83</x:v>
      </x:c>
      <x:c r="I908" s="6">
        <x:v>32.5607839792415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22.391</x:v>
      </x:c>
      <x:c r="R908" s="8">
        <x:v>138257.957982745</x:v>
      </x:c>
      <x:c r="S908" s="12">
        <x:v>266433.422998882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731201</x:v>
      </x:c>
      <x:c r="B909" s="1">
        <x:v>43211.4700408218</x:v>
      </x:c>
      <x:c r="C909" s="6">
        <x:v>15.11714777</x:v>
      </x:c>
      <x:c r="D909" s="14" t="s">
        <x:v>77</x:v>
      </x:c>
      <x:c r="E909" s="15">
        <x:v>43194.5186144329</x:v>
      </x:c>
      <x:c r="F909" t="s">
        <x:v>82</x:v>
      </x:c>
      <x:c r="G909" s="6">
        <x:v>149.277691496836</x:v>
      </x:c>
      <x:c r="H909" t="s">
        <x:v>83</x:v>
      </x:c>
      <x:c r="I909" s="6">
        <x:v>32.5453647792374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22.388</x:v>
      </x:c>
      <x:c r="R909" s="8">
        <x:v>138242.723146101</x:v>
      </x:c>
      <x:c r="S909" s="12">
        <x:v>266424.965051147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731203</x:v>
      </x:c>
      <x:c r="B910" s="1">
        <x:v>43211.470052581</x:v>
      </x:c>
      <x:c r="C910" s="6">
        <x:v>15.13408205</x:v>
      </x:c>
      <x:c r="D910" s="14" t="s">
        <x:v>77</x:v>
      </x:c>
      <x:c r="E910" s="15">
        <x:v>43194.5186144329</x:v>
      </x:c>
      <x:c r="F910" t="s">
        <x:v>82</x:v>
      </x:c>
      <x:c r="G910" s="6">
        <x:v>149.177191191003</x:v>
      </x:c>
      <x:c r="H910" t="s">
        <x:v>83</x:v>
      </x:c>
      <x:c r="I910" s="6">
        <x:v>32.552773214135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22.393</x:v>
      </x:c>
      <x:c r="R910" s="8">
        <x:v>138249.881805641</x:v>
      </x:c>
      <x:c r="S910" s="12">
        <x:v>266418.578323074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731213</x:v>
      </x:c>
      <x:c r="B911" s="1">
        <x:v>43211.4700639236</x:v>
      </x:c>
      <x:c r="C911" s="6">
        <x:v>15.1504329983333</x:v>
      </x:c>
      <x:c r="D911" s="14" t="s">
        <x:v>77</x:v>
      </x:c>
      <x:c r="E911" s="15">
        <x:v>43194.5186144329</x:v>
      </x:c>
      <x:c r="F911" t="s">
        <x:v>82</x:v>
      </x:c>
      <x:c r="G911" s="6">
        <x:v>149.229109800068</x:v>
      </x:c>
      <x:c r="H911" t="s">
        <x:v>83</x:v>
      </x:c>
      <x:c r="I911" s="6">
        <x:v>32.5500326936258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22.39</x:v>
      </x:c>
      <x:c r="R911" s="8">
        <x:v>138260.624281841</x:v>
      </x:c>
      <x:c r="S911" s="12">
        <x:v>266434.507692666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731222</x:v>
      </x:c>
      <x:c r="B912" s="1">
        <x:v>43211.4700759606</x:v>
      </x:c>
      <x:c r="C912" s="6">
        <x:v>15.1677673183333</x:v>
      </x:c>
      <x:c r="D912" s="14" t="s">
        <x:v>77</x:v>
      </x:c>
      <x:c r="E912" s="15">
        <x:v>43194.5186144329</x:v>
      </x:c>
      <x:c r="F912" t="s">
        <x:v>82</x:v>
      </x:c>
      <x:c r="G912" s="6">
        <x:v>149.274832672514</x:v>
      </x:c>
      <x:c r="H912" t="s">
        <x:v>83</x:v>
      </x:c>
      <x:c r="I912" s="6">
        <x:v>32.5485570296646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22.387</x:v>
      </x:c>
      <x:c r="R912" s="8">
        <x:v>138249.371535248</x:v>
      </x:c>
      <x:c r="S912" s="12">
        <x:v>266424.262065127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731230</x:v>
      </x:c>
      <x:c r="B913" s="1">
        <x:v>43211.4700873495</x:v>
      </x:c>
      <x:c r="C913" s="6">
        <x:v>15.1841682433333</x:v>
      </x:c>
      <x:c r="D913" s="14" t="s">
        <x:v>77</x:v>
      </x:c>
      <x:c r="E913" s="15">
        <x:v>43194.5186144329</x:v>
      </x:c>
      <x:c r="F913" t="s">
        <x:v>82</x:v>
      </x:c>
      <x:c r="G913" s="6">
        <x:v>149.283804386323</x:v>
      </x:c>
      <x:c r="H913" t="s">
        <x:v>83</x:v>
      </x:c>
      <x:c r="I913" s="6">
        <x:v>32.5415099903212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22.389</x:v>
      </x:c>
      <x:c r="R913" s="8">
        <x:v>138243.511527119</x:v>
      </x:c>
      <x:c r="S913" s="12">
        <x:v>266438.867890928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731232</x:v>
      </x:c>
      <x:c r="B914" s="1">
        <x:v>43211.4700988426</x:v>
      </x:c>
      <x:c r="C914" s="6">
        <x:v>15.2007358466667</x:v>
      </x:c>
      <x:c r="D914" s="14" t="s">
        <x:v>77</x:v>
      </x:c>
      <x:c r="E914" s="15">
        <x:v>43194.5186144329</x:v>
      </x:c>
      <x:c r="F914" t="s">
        <x:v>82</x:v>
      </x:c>
      <x:c r="G914" s="6">
        <x:v>149.238480010953</x:v>
      </x:c>
      <x:c r="H914" t="s">
        <x:v>83</x:v>
      </x:c>
      <x:c r="I914" s="6">
        <x:v>32.5533454110073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22.388</x:v>
      </x:c>
      <x:c r="R914" s="8">
        <x:v>138241.109561546</x:v>
      </x:c>
      <x:c r="S914" s="12">
        <x:v>266423.445794761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731242</x:v>
      </x:c>
      <x:c r="B915" s="1">
        <x:v>43211.4701103819</x:v>
      </x:c>
      <x:c r="C915" s="6">
        <x:v>15.2173034966667</x:v>
      </x:c>
      <x:c r="D915" s="14" t="s">
        <x:v>77</x:v>
      </x:c>
      <x:c r="E915" s="15">
        <x:v>43194.5186144329</x:v>
      </x:c>
      <x:c r="F915" t="s">
        <x:v>82</x:v>
      </x:c>
      <x:c r="G915" s="6">
        <x:v>149.243604159504</x:v>
      </x:c>
      <x:c r="H915" t="s">
        <x:v>83</x:v>
      </x:c>
      <x:c r="I915" s="6">
        <x:v>32.5627414999421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22.384</x:v>
      </x:c>
      <x:c r="R915" s="8">
        <x:v>138249.440361788</x:v>
      </x:c>
      <x:c r="S915" s="12">
        <x:v>266425.78255354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731246</x:v>
      </x:c>
      <x:c r="B916" s="1">
        <x:v>43211.4701220255</x:v>
      </x:c>
      <x:c r="C916" s="6">
        <x:v>15.2341044733333</x:v>
      </x:c>
      <x:c r="D916" s="14" t="s">
        <x:v>77</x:v>
      </x:c>
      <x:c r="E916" s="15">
        <x:v>43194.5186144329</x:v>
      </x:c>
      <x:c r="F916" t="s">
        <x:v>82</x:v>
      </x:c>
      <x:c r="G916" s="6">
        <x:v>149.212489758733</x:v>
      </x:c>
      <x:c r="H916" t="s">
        <x:v>83</x:v>
      </x:c>
      <x:c r="I916" s="6">
        <x:v>32.5560257029219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22.389</x:v>
      </x:c>
      <x:c r="R916" s="8">
        <x:v>138244.815835825</x:v>
      </x:c>
      <x:c r="S916" s="12">
        <x:v>266430.053769984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731253</x:v>
      </x:c>
      <x:c r="B917" s="1">
        <x:v>43211.4701332986</x:v>
      </x:c>
      <x:c r="C917" s="6">
        <x:v>15.2503386833333</x:v>
      </x:c>
      <x:c r="D917" s="14" t="s">
        <x:v>77</x:v>
      </x:c>
      <x:c r="E917" s="15">
        <x:v>43194.5186144329</x:v>
      </x:c>
      <x:c r="F917" t="s">
        <x:v>82</x:v>
      </x:c>
      <x:c r="G917" s="6">
        <x:v>149.209331266593</x:v>
      </x:c>
      <x:c r="H917" t="s">
        <x:v>83</x:v>
      </x:c>
      <x:c r="I917" s="6">
        <x:v>32.5592781948658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22.388</x:v>
      </x:c>
      <x:c r="R917" s="8">
        <x:v>138239.143282834</x:v>
      </x:c>
      <x:c r="S917" s="12">
        <x:v>266413.704501437</x:v>
      </x:c>
      <x:c r="T917" s="12">
        <x:v>37.2129941658283</x:v>
      </x:c>
      <x:c r="U917" s="12">
        <x:v>38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2018-04-21T21:40:08Z</dcterms:modified>
</cp:coreProperties>
</file>