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32ea5da47254d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<x:sst xmlns:x="http://schemas.openxmlformats.org/spreadsheetml/2006/main">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</x:sst>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2ea5da47254d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43211.7384779171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731310</x:v>
      </x:c>
      <x:c r="B2" s="1">
        <x:v>43211.4786698264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146.085525608411</x:v>
      </x:c>
      <x:c r="H2" t="s">
        <x:v>83</x:v>
      </x:c>
      <x:c r="I2" s="6">
        <x:v>32.4836886886451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22.664</x:v>
      </x:c>
      <x:c r="R2" s="8">
        <x:v>140413.247102581</x:v>
      </x:c>
      <x:c r="S2" s="12">
        <x:v>267115.945702363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731317</x:v>
      </x:c>
      <x:c r="B3" s="1">
        <x:v>43211.4786863773</x:v>
      </x:c>
      <x:c r="C3" s="6">
        <x:v>0.02385134</x:v>
      </x:c>
      <x:c r="D3" s="14" t="s">
        <x:v>77</x:v>
      </x:c>
      <x:c r="E3" s="15">
        <x:v>43194.5186144329</x:v>
      </x:c>
      <x:c r="F3" t="s">
        <x:v>82</x:v>
      </x:c>
      <x:c r="G3" s="6">
        <x:v>146.037195543675</x:v>
      </x:c>
      <x:c r="H3" t="s">
        <x:v>83</x:v>
      </x:c>
      <x:c r="I3" s="6">
        <x:v>32.4911572173382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22.665</x:v>
      </x:c>
      <x:c r="R3" s="8">
        <x:v>140380.270486868</x:v>
      </x:c>
      <x:c r="S3" s="12">
        <x:v>267069.10396088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731324</x:v>
      </x:c>
      <x:c r="B4" s="1">
        <x:v>43211.4786982292</x:v>
      </x:c>
      <x:c r="C4" s="6">
        <x:v>0.040902325</x:v>
      </x:c>
      <x:c r="D4" s="14" t="s">
        <x:v>77</x:v>
      </x:c>
      <x:c r="E4" s="15">
        <x:v>43194.5186144329</x:v>
      </x:c>
      <x:c r="F4" t="s">
        <x:v>82</x:v>
      </x:c>
      <x:c r="G4" s="6">
        <x:v>146.023772296416</x:v>
      </x:c>
      <x:c r="H4" t="s">
        <x:v>83</x:v>
      </x:c>
      <x:c r="I4" s="6">
        <x:v>32.4861581196774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22.668</x:v>
      </x:c>
      <x:c r="R4" s="8">
        <x:v>140359.963492634</x:v>
      </x:c>
      <x:c r="S4" s="12">
        <x:v>267053.684908813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731331</x:v>
      </x:c>
      <x:c r="B5" s="1">
        <x:v>43211.478709838</x:v>
      </x:c>
      <x:c r="C5" s="6">
        <x:v>0.0576366083333333</x:v>
      </x:c>
      <x:c r="D5" s="14" t="s">
        <x:v>77</x:v>
      </x:c>
      <x:c r="E5" s="15">
        <x:v>43194.5186144329</x:v>
      </x:c>
      <x:c r="F5" t="s">
        <x:v>82</x:v>
      </x:c>
      <x:c r="G5" s="6">
        <x:v>145.999346804298</x:v>
      </x:c>
      <x:c r="H5" t="s">
        <x:v>83</x:v>
      </x:c>
      <x:c r="I5" s="6">
        <x:v>32.4912475625451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22.668</x:v>
      </x:c>
      <x:c r="R5" s="8">
        <x:v>140337.905611478</x:v>
      </x:c>
      <x:c r="S5" s="12">
        <x:v>267025.528250385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731342</x:v>
      </x:c>
      <x:c r="B6" s="1">
        <x:v>43211.4787211458</x:v>
      </x:c>
      <x:c r="C6" s="6">
        <x:v>0.0738875916666667</x:v>
      </x:c>
      <x:c r="D6" s="14" t="s">
        <x:v>77</x:v>
      </x:c>
      <x:c r="E6" s="15">
        <x:v>43194.5186144329</x:v>
      </x:c>
      <x:c r="F6" t="s">
        <x:v>82</x:v>
      </x:c>
      <x:c r="G6" s="6">
        <x:v>146.084713493052</x:v>
      </x:c>
      <x:c r="H6" t="s">
        <x:v>83</x:v>
      </x:c>
      <x:c r="I6" s="6">
        <x:v>32.4786594871684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22.666</x:v>
      </x:c>
      <x:c r="R6" s="8">
        <x:v>140324.331981875</x:v>
      </x:c>
      <x:c r="S6" s="12">
        <x:v>267022.297828661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731347</x:v>
      </x:c>
      <x:c r="B7" s="1">
        <x:v>43211.4787337153</x:v>
      </x:c>
      <x:c r="C7" s="6">
        <x:v>0.0920219116666667</x:v>
      </x:c>
      <x:c r="D7" s="14" t="s">
        <x:v>77</x:v>
      </x:c>
      <x:c r="E7" s="15">
        <x:v>43194.5186144329</x:v>
      </x:c>
      <x:c r="F7" t="s">
        <x:v>82</x:v>
      </x:c>
      <x:c r="G7" s="6">
        <x:v>146.060294332137</x:v>
      </x:c>
      <x:c r="H7" t="s">
        <x:v>83</x:v>
      </x:c>
      <x:c r="I7" s="6">
        <x:v>32.4759491421978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22.669</x:v>
      </x:c>
      <x:c r="R7" s="8">
        <x:v>140323.879652218</x:v>
      </x:c>
      <x:c r="S7" s="12">
        <x:v>267010.208148418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731359</x:v>
      </x:c>
      <x:c r="B8" s="1">
        <x:v>43211.4787446759</x:v>
      </x:c>
      <x:c r="C8" s="6">
        <x:v>0.107789516666667</x:v>
      </x:c>
      <x:c r="D8" s="14" t="s">
        <x:v>77</x:v>
      </x:c>
      <x:c r="E8" s="15">
        <x:v>43194.5186144329</x:v>
      </x:c>
      <x:c r="F8" t="s">
        <x:v>82</x:v>
      </x:c>
      <x:c r="G8" s="6">
        <x:v>145.978579915756</x:v>
      </x:c>
      <x:c r="H8" t="s">
        <x:v>83</x:v>
      </x:c>
      <x:c r="I8" s="6">
        <x:v>32.4799845455077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22.674</x:v>
      </x:c>
      <x:c r="R8" s="8">
        <x:v>140317.267035532</x:v>
      </x:c>
      <x:c r="S8" s="12">
        <x:v>266998.856229181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731365</x:v>
      </x:c>
      <x:c r="B9" s="1">
        <x:v>43211.4787564005</x:v>
      </x:c>
      <x:c r="C9" s="6">
        <x:v>0.124690445</x:v>
      </x:c>
      <x:c r="D9" s="14" t="s">
        <x:v>77</x:v>
      </x:c>
      <x:c r="E9" s="15">
        <x:v>43194.5186144329</x:v>
      </x:c>
      <x:c r="F9" t="s">
        <x:v>82</x:v>
      </x:c>
      <x:c r="G9" s="6">
        <x:v>145.966403172894</x:v>
      </x:c>
      <x:c r="H9" t="s">
        <x:v>83</x:v>
      </x:c>
      <x:c r="I9" s="6">
        <x:v>32.4799243155721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22.675</x:v>
      </x:c>
      <x:c r="R9" s="8">
        <x:v>140307.831495683</x:v>
      </x:c>
      <x:c r="S9" s="12">
        <x:v>266993.657041661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731373</x:v>
      </x:c>
      <x:c r="B10" s="1">
        <x:v>43211.4787674421</x:v>
      </x:c>
      <x:c r="C10" s="6">
        <x:v>0.140558048333333</x:v>
      </x:c>
      <x:c r="D10" s="14" t="s">
        <x:v>77</x:v>
      </x:c>
      <x:c r="E10" s="15">
        <x:v>43194.5186144329</x:v>
      </x:c>
      <x:c r="F10" t="s">
        <x:v>82</x:v>
      </x:c>
      <x:c r="G10" s="6">
        <x:v>145.990697836525</x:v>
      </x:c>
      <x:c r="H10" t="s">
        <x:v>83</x:v>
      </x:c>
      <x:c r="I10" s="6">
        <x:v>32.4852546690886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22.671</x:v>
      </x:c>
      <x:c r="R10" s="8">
        <x:v>140294.78870058</x:v>
      </x:c>
      <x:c r="S10" s="12">
        <x:v>266965.291141338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731382</x:v>
      </x:c>
      <x:c r="B11" s="1">
        <x:v>43211.4787795139</x:v>
      </x:c>
      <x:c r="C11" s="6">
        <x:v>0.15795905</x:v>
      </x:c>
      <x:c r="D11" s="14" t="s">
        <x:v>77</x:v>
      </x:c>
      <x:c r="E11" s="15">
        <x:v>43194.5186144329</x:v>
      </x:c>
      <x:c r="F11" t="s">
        <x:v>82</x:v>
      </x:c>
      <x:c r="G11" s="6">
        <x:v>146.000004329883</x:v>
      </x:c>
      <x:c r="H11" t="s">
        <x:v>83</x:v>
      </x:c>
      <x:c r="I11" s="6">
        <x:v>32.4781174179993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22.673</x:v>
      </x:c>
      <x:c r="R11" s="8">
        <x:v>140298.710268447</x:v>
      </x:c>
      <x:c r="S11" s="12">
        <x:v>266968.536414812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731396</x:v>
      </x:c>
      <x:c r="B12" s="1">
        <x:v>43211.4787914699</x:v>
      </x:c>
      <x:c r="C12" s="6">
        <x:v>0.175176713333333</x:v>
      </x:c>
      <x:c r="D12" s="14" t="s">
        <x:v>77</x:v>
      </x:c>
      <x:c r="E12" s="15">
        <x:v>43194.5186144329</x:v>
      </x:c>
      <x:c r="F12" t="s">
        <x:v>82</x:v>
      </x:c>
      <x:c r="G12" s="6">
        <x:v>145.958355431195</x:v>
      </x:c>
      <x:c r="H12" t="s">
        <x:v>83</x:v>
      </x:c>
      <x:c r="I12" s="6">
        <x:v>32.4842006437093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22.674</x:v>
      </x:c>
      <x:c r="R12" s="8">
        <x:v>140302.586542807</x:v>
      </x:c>
      <x:c r="S12" s="12">
        <x:v>266973.96839996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731405</x:v>
      </x:c>
      <x:c r="B13" s="1">
        <x:v>43211.4788024306</x:v>
      </x:c>
      <x:c r="C13" s="6">
        <x:v>0.190994293333333</x:v>
      </x:c>
      <x:c r="D13" s="14" t="s">
        <x:v>77</x:v>
      </x:c>
      <x:c r="E13" s="15">
        <x:v>43194.5186144329</x:v>
      </x:c>
      <x:c r="F13" t="s">
        <x:v>82</x:v>
      </x:c>
      <x:c r="G13" s="6">
        <x:v>145.992142789169</x:v>
      </x:c>
      <x:c r="H13" t="s">
        <x:v>83</x:v>
      </x:c>
      <x:c r="I13" s="6">
        <x:v>32.4849535189464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22.671</x:v>
      </x:c>
      <x:c r="R13" s="8">
        <x:v>140285.659728278</x:v>
      </x:c>
      <x:c r="S13" s="12">
        <x:v>266957.242147454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731408</x:v>
      </x:c>
      <x:c r="B14" s="1">
        <x:v>43211.4788140046</x:v>
      </x:c>
      <x:c r="C14" s="6">
        <x:v>0.207628521666667</x:v>
      </x:c>
      <x:c r="D14" s="14" t="s">
        <x:v>77</x:v>
      </x:c>
      <x:c r="E14" s="15">
        <x:v>43194.5186144329</x:v>
      </x:c>
      <x:c r="F14" t="s">
        <x:v>82</x:v>
      </x:c>
      <x:c r="G14" s="6">
        <x:v>145.989804318382</x:v>
      </x:c>
      <x:c r="H14" t="s">
        <x:v>83</x:v>
      </x:c>
      <x:c r="I14" s="6">
        <x:v>32.4750456943607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22.675</x:v>
      </x:c>
      <x:c r="R14" s="8">
        <x:v>140285.08882838</x:v>
      </x:c>
      <x:c r="S14" s="12">
        <x:v>266956.409577662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731425</x:v>
      </x:c>
      <x:c r="B15" s="1">
        <x:v>43211.4788268866</x:v>
      </x:c>
      <x:c r="C15" s="6">
        <x:v>0.226162985</x:v>
      </x:c>
      <x:c r="D15" s="14" t="s">
        <x:v>77</x:v>
      </x:c>
      <x:c r="E15" s="15">
        <x:v>43194.5186144329</x:v>
      </x:c>
      <x:c r="F15" t="s">
        <x:v>82</x:v>
      </x:c>
      <x:c r="G15" s="6">
        <x:v>145.951276956698</x:v>
      </x:c>
      <x:c r="H15" t="s">
        <x:v>83</x:v>
      </x:c>
      <x:c r="I15" s="6">
        <x:v>32.4856762793333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22.674</x:v>
      </x:c>
      <x:c r="R15" s="8">
        <x:v>140297.807554003</x:v>
      </x:c>
      <x:c r="S15" s="12">
        <x:v>266965.781537968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731432</x:v>
      </x:c>
      <x:c r="B16" s="1">
        <x:v>43211.478837037</x:v>
      </x:c>
      <x:c r="C16" s="6">
        <x:v>0.240797115</x:v>
      </x:c>
      <x:c r="D16" s="14" t="s">
        <x:v>77</x:v>
      </x:c>
      <x:c r="E16" s="15">
        <x:v>43194.5186144329</x:v>
      </x:c>
      <x:c r="F16" t="s">
        <x:v>82</x:v>
      </x:c>
      <x:c r="G16" s="6">
        <x:v>145.908807143097</x:v>
      </x:c>
      <x:c r="H16" t="s">
        <x:v>83</x:v>
      </x:c>
      <x:c r="I16" s="6">
        <x:v>32.4945301067191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22.674</x:v>
      </x:c>
      <x:c r="R16" s="8">
        <x:v>140287.931596415</x:v>
      </x:c>
      <x:c r="S16" s="12">
        <x:v>266954.613811308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731438</x:v>
      </x:c>
      <x:c r="B17" s="1">
        <x:v>43211.4788486111</x:v>
      </x:c>
      <x:c r="C17" s="6">
        <x:v>0.257448025</x:v>
      </x:c>
      <x:c r="D17" s="14" t="s">
        <x:v>77</x:v>
      </x:c>
      <x:c r="E17" s="15">
        <x:v>43194.5186144329</x:v>
      </x:c>
      <x:c r="F17" t="s">
        <x:v>82</x:v>
      </x:c>
      <x:c r="G17" s="6">
        <x:v>145.848290384826</x:v>
      </x:c>
      <x:c r="H17" t="s">
        <x:v>83</x:v>
      </x:c>
      <x:c r="I17" s="6">
        <x:v>32.4967586247799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22.678</x:v>
      </x:c>
      <x:c r="R17" s="8">
        <x:v>140284.984917451</x:v>
      </x:c>
      <x:c r="S17" s="12">
        <x:v>266943.856484947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731452</x:v>
      </x:c>
      <x:c r="B18" s="1">
        <x:v>43211.4788609144</x:v>
      </x:c>
      <x:c r="C18" s="6">
        <x:v>0.275165738333333</x:v>
      </x:c>
      <x:c r="D18" s="14" t="s">
        <x:v>77</x:v>
      </x:c>
      <x:c r="E18" s="15">
        <x:v>43194.5186144329</x:v>
      </x:c>
      <x:c r="F18" t="s">
        <x:v>82</x:v>
      </x:c>
      <x:c r="G18" s="6">
        <x:v>145.957818344118</x:v>
      </x:c>
      <x:c r="H18" t="s">
        <x:v>83</x:v>
      </x:c>
      <x:c r="I18" s="6">
        <x:v>32.4869109953543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22.673</x:v>
      </x:c>
      <x:c r="R18" s="8">
        <x:v>140283.962150059</x:v>
      </x:c>
      <x:c r="S18" s="12">
        <x:v>266942.558865427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731461</x:v>
      </x:c>
      <x:c r="B19" s="1">
        <x:v>43211.4788731829</x:v>
      </x:c>
      <x:c r="C19" s="6">
        <x:v>0.29285011</x:v>
      </x:c>
      <x:c r="D19" s="14" t="s">
        <x:v>77</x:v>
      </x:c>
      <x:c r="E19" s="15">
        <x:v>43194.5186144329</x:v>
      </x:c>
      <x:c r="F19" t="s">
        <x:v>82</x:v>
      </x:c>
      <x:c r="G19" s="6">
        <x:v>145.933099180778</x:v>
      </x:c>
      <x:c r="H19" t="s">
        <x:v>83</x:v>
      </x:c>
      <x:c r="I19" s="6">
        <x:v>32.4816709841521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22.677</x:v>
      </x:c>
      <x:c r="R19" s="8">
        <x:v>140292.508136209</x:v>
      </x:c>
      <x:c r="S19" s="12">
        <x:v>266953.640118888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731475</x:v>
      </x:c>
      <x:c r="B20" s="1">
        <x:v>43211.478884294</x:v>
      </x:c>
      <x:c r="C20" s="6">
        <x:v>0.308850971666667</x:v>
      </x:c>
      <x:c r="D20" s="14" t="s">
        <x:v>77</x:v>
      </x:c>
      <x:c r="E20" s="15">
        <x:v>43194.5186144329</x:v>
      </x:c>
      <x:c r="F20" t="s">
        <x:v>82</x:v>
      </x:c>
      <x:c r="G20" s="6">
        <x:v>145.892872293855</x:v>
      </x:c>
      <x:c r="H20" t="s">
        <x:v>83</x:v>
      </x:c>
      <x:c r="I20" s="6">
        <x:v>32.4848631739096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22.679</x:v>
      </x:c>
      <x:c r="R20" s="8">
        <x:v>140288.834595582</x:v>
      </x:c>
      <x:c r="S20" s="12">
        <x:v>266933.79956419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731479</x:v>
      </x:c>
      <x:c r="B21" s="1">
        <x:v>43211.4788948264</x:v>
      </x:c>
      <x:c r="C21" s="6">
        <x:v>0.32400187</x:v>
      </x:c>
      <x:c r="D21" s="14" t="s">
        <x:v>77</x:v>
      </x:c>
      <x:c r="E21" s="15">
        <x:v>43194.5186144329</x:v>
      </x:c>
      <x:c r="F21" t="s">
        <x:v>82</x:v>
      </x:c>
      <x:c r="G21" s="6">
        <x:v>145.862549260321</x:v>
      </x:c>
      <x:c r="H21" t="s">
        <x:v>83</x:v>
      </x:c>
      <x:c r="I21" s="6">
        <x:v>32.4911873324072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22.679</x:v>
      </x:c>
      <x:c r="R21" s="8">
        <x:v>140289.054819684</x:v>
      </x:c>
      <x:c r="S21" s="12">
        <x:v>266927.558302941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731496</x:v>
      </x:c>
      <x:c r="B22" s="1">
        <x:v>43211.4789074884</x:v>
      </x:c>
      <x:c r="C22" s="6">
        <x:v>0.342269563333333</x:v>
      </x:c>
      <x:c r="D22" s="14" t="s">
        <x:v>77</x:v>
      </x:c>
      <x:c r="E22" s="15">
        <x:v>43194.5186144329</x:v>
      </x:c>
      <x:c r="F22" t="s">
        <x:v>82</x:v>
      </x:c>
      <x:c r="G22" s="6">
        <x:v>145.812556423366</x:v>
      </x:c>
      <x:c r="H22" t="s">
        <x:v>83</x:v>
      </x:c>
      <x:c r="I22" s="6">
        <x:v>32.4990172594626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22.68</x:v>
      </x:c>
      <x:c r="R22" s="8">
        <x:v>140290.519868245</x:v>
      </x:c>
      <x:c r="S22" s="12">
        <x:v>266929.692452159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731506</x:v>
      </x:c>
      <x:c r="B23" s="1">
        <x:v>43211.4789179051</x:v>
      </x:c>
      <x:c r="C23" s="6">
        <x:v>0.35723711</x:v>
      </x:c>
      <x:c r="D23" s="14" t="s">
        <x:v>77</x:v>
      </x:c>
      <x:c r="E23" s="15">
        <x:v>43194.5186144329</x:v>
      </x:c>
      <x:c r="F23" t="s">
        <x:v>82</x:v>
      </x:c>
      <x:c r="G23" s="6">
        <x:v>145.946589604333</x:v>
      </x:c>
      <x:c r="H23" t="s">
        <x:v>83</x:v>
      </x:c>
      <x:c r="I23" s="6">
        <x:v>32.4736604081509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22.679</x:v>
      </x:c>
      <x:c r="R23" s="8">
        <x:v>140285.771085078</x:v>
      </x:c>
      <x:c r="S23" s="12">
        <x:v>266910.616288417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731514</x:v>
      </x:c>
      <x:c r="B24" s="1">
        <x:v>43211.4789322917</x:v>
      </x:c>
      <x:c r="C24" s="6">
        <x:v>0.377971621666667</x:v>
      </x:c>
      <x:c r="D24" s="14" t="s">
        <x:v>77</x:v>
      </x:c>
      <x:c r="E24" s="15">
        <x:v>43194.5186144329</x:v>
      </x:c>
      <x:c r="F24" t="s">
        <x:v>82</x:v>
      </x:c>
      <x:c r="G24" s="6">
        <x:v>145.889719279355</x:v>
      </x:c>
      <x:c r="H24" t="s">
        <x:v>83</x:v>
      </x:c>
      <x:c r="I24" s="6">
        <x:v>32.4777259236535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22.682</x:v>
      </x:c>
      <x:c r="R24" s="8">
        <x:v>140285.917332942</x:v>
      </x:c>
      <x:c r="S24" s="12">
        <x:v>266916.487222673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731521</x:v>
      </x:c>
      <x:c r="B25" s="1">
        <x:v>43211.4789413194</x:v>
      </x:c>
      <x:c r="C25" s="6">
        <x:v>0.390989026666667</x:v>
      </x:c>
      <x:c r="D25" s="14" t="s">
        <x:v>77</x:v>
      </x:c>
      <x:c r="E25" s="15">
        <x:v>43194.5186144329</x:v>
      </x:c>
      <x:c r="F25" t="s">
        <x:v>82</x:v>
      </x:c>
      <x:c r="G25" s="6">
        <x:v>145.923237620748</x:v>
      </x:c>
      <x:c r="H25" t="s">
        <x:v>83</x:v>
      </x:c>
      <x:c r="I25" s="6">
        <x:v>32.4811289144955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22.678</x:v>
      </x:c>
      <x:c r="R25" s="8">
        <x:v>140275.335887381</x:v>
      </x:c>
      <x:c r="S25" s="12">
        <x:v>266910.342258494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731532</x:v>
      </x:c>
      <x:c r="B26" s="1">
        <x:v>43211.4789528125</x:v>
      </x:c>
      <x:c r="C26" s="6">
        <x:v>0.407523311666667</x:v>
      </x:c>
      <x:c r="D26" s="14" t="s">
        <x:v>77</x:v>
      </x:c>
      <x:c r="E26" s="15">
        <x:v>43194.5186144329</x:v>
      </x:c>
      <x:c r="F26" t="s">
        <x:v>82</x:v>
      </x:c>
      <x:c r="G26" s="6">
        <x:v>145.854927733936</x:v>
      </x:c>
      <x:c r="H26" t="s">
        <x:v>83</x:v>
      </x:c>
      <x:c r="I26" s="6">
        <x:v>32.4849836339595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22.682</x:v>
      </x:c>
      <x:c r="R26" s="8">
        <x:v>140292.873163942</x:v>
      </x:c>
      <x:c r="S26" s="12">
        <x:v>266906.285339484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731547</x:v>
      </x:c>
      <x:c r="B27" s="1">
        <x:v>43211.4789643171</x:v>
      </x:c>
      <x:c r="C27" s="6">
        <x:v>0.424090963333333</x:v>
      </x:c>
      <x:c r="D27" s="14" t="s">
        <x:v>77</x:v>
      </x:c>
      <x:c r="E27" s="15">
        <x:v>43194.5186144329</x:v>
      </x:c>
      <x:c r="F27" t="s">
        <x:v>82</x:v>
      </x:c>
      <x:c r="G27" s="6">
        <x:v>145.884129472765</x:v>
      </x:c>
      <x:c r="H27" t="s">
        <x:v>83</x:v>
      </x:c>
      <x:c r="I27" s="6">
        <x:v>32.4814902942567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22.681</x:v>
      </x:c>
      <x:c r="R27" s="8">
        <x:v>140293.224486671</x:v>
      </x:c>
      <x:c r="S27" s="12">
        <x:v>266918.893478574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731548</x:v>
      </x:c>
      <x:c r="B28" s="1">
        <x:v>43211.4789761574</x:v>
      </x:c>
      <x:c r="C28" s="6">
        <x:v>0.441141865</x:v>
      </x:c>
      <x:c r="D28" s="14" t="s">
        <x:v>77</x:v>
      </x:c>
      <x:c r="E28" s="15">
        <x:v>43194.5186144329</x:v>
      </x:c>
      <x:c r="F28" t="s">
        <x:v>82</x:v>
      </x:c>
      <x:c r="G28" s="6">
        <x:v>145.927919145547</x:v>
      </x:c>
      <x:c r="H28" t="s">
        <x:v>83</x:v>
      </x:c>
      <x:c r="I28" s="6">
        <x:v>32.4749553495899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22.68</x:v>
      </x:c>
      <x:c r="R28" s="8">
        <x:v>140293.435799761</x:v>
      </x:c>
      <x:c r="S28" s="12">
        <x:v>266900.775619006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731559</x:v>
      </x:c>
      <x:c r="B29" s="1">
        <x:v>43211.4789874653</x:v>
      </x:c>
      <x:c r="C29" s="6">
        <x:v>0.457426145</x:v>
      </x:c>
      <x:c r="D29" s="14" t="s">
        <x:v>77</x:v>
      </x:c>
      <x:c r="E29" s="15">
        <x:v>43194.5186144329</x:v>
      </x:c>
      <x:c r="F29" t="s">
        <x:v>82</x:v>
      </x:c>
      <x:c r="G29" s="6">
        <x:v>145.875282808613</x:v>
      </x:c>
      <x:c r="H29" t="s">
        <x:v>83</x:v>
      </x:c>
      <x:c r="I29" s="6">
        <x:v>32.4807374197981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22.682</x:v>
      </x:c>
      <x:c r="R29" s="8">
        <x:v>140289.498425782</x:v>
      </x:c>
      <x:c r="S29" s="12">
        <x:v>266904.73914129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731575</x:v>
      </x:c>
      <x:c r="B30" s="1">
        <x:v>43211.4789989931</x:v>
      </x:c>
      <x:c r="C30" s="6">
        <x:v>0.474010441666667</x:v>
      </x:c>
      <x:c r="D30" s="14" t="s">
        <x:v>77</x:v>
      </x:c>
      <x:c r="E30" s="15">
        <x:v>43194.5186144329</x:v>
      </x:c>
      <x:c r="F30" t="s">
        <x:v>82</x:v>
      </x:c>
      <x:c r="G30" s="6">
        <x:v>145.872079259234</x:v>
      </x:c>
      <x:c r="H30" t="s">
        <x:v>83</x:v>
      </x:c>
      <x:c r="I30" s="6">
        <x:v>32.4891997384502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22.679</x:v>
      </x:c>
      <x:c r="R30" s="8">
        <x:v>140295.796751985</x:v>
      </x:c>
      <x:c r="S30" s="12">
        <x:v>266894.251898113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731580</x:v>
      </x:c>
      <x:c r="B31" s="1">
        <x:v>43211.4790106829</x:v>
      </x:c>
      <x:c r="C31" s="6">
        <x:v>0.490878063333333</x:v>
      </x:c>
      <x:c r="D31" s="14" t="s">
        <x:v>77</x:v>
      </x:c>
      <x:c r="E31" s="15">
        <x:v>43194.5186144329</x:v>
      </x:c>
      <x:c r="F31" t="s">
        <x:v>82</x:v>
      </x:c>
      <x:c r="G31" s="6">
        <x:v>145.869612619381</x:v>
      </x:c>
      <x:c r="H31" t="s">
        <x:v>83</x:v>
      </x:c>
      <x:c r="I31" s="6">
        <x:v>32.4793220162728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22.683</x:v>
      </x:c>
      <x:c r="R31" s="8">
        <x:v>140282.901257395</x:v>
      </x:c>
      <x:c r="S31" s="12">
        <x:v>266900.151548912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731593</x:v>
      </x:c>
      <x:c r="B32" s="1">
        <x:v>43211.4790228356</x:v>
      </x:c>
      <x:c r="C32" s="6">
        <x:v>0.508345711666667</x:v>
      </x:c>
      <x:c r="D32" s="14" t="s">
        <x:v>77</x:v>
      </x:c>
      <x:c r="E32" s="15">
        <x:v>43194.5186144329</x:v>
      </x:c>
      <x:c r="F32" t="s">
        <x:v>82</x:v>
      </x:c>
      <x:c r="G32" s="6">
        <x:v>145.930575607532</x:v>
      </x:c>
      <x:c r="H32" t="s">
        <x:v>83</x:v>
      </x:c>
      <x:c r="I32" s="6">
        <x:v>32.4692034042296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22.682</x:v>
      </x:c>
      <x:c r="R32" s="8">
        <x:v>140288.785962228</x:v>
      </x:c>
      <x:c r="S32" s="12">
        <x:v>266897.342540251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731600</x:v>
      </x:c>
      <x:c r="B33" s="1">
        <x:v>43211.4790336458</x:v>
      </x:c>
      <x:c r="C33" s="6">
        <x:v>0.523879933333333</x:v>
      </x:c>
      <x:c r="D33" s="14" t="s">
        <x:v>77</x:v>
      </x:c>
      <x:c r="E33" s="15">
        <x:v>43194.5186144329</x:v>
      </x:c>
      <x:c r="F33" t="s">
        <x:v>82</x:v>
      </x:c>
      <x:c r="G33" s="6">
        <x:v>145.920469648252</x:v>
      </x:c>
      <x:c r="H33" t="s">
        <x:v>83</x:v>
      </x:c>
      <x:c r="I33" s="6">
        <x:v>32.4713114458859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22.682</x:v>
      </x:c>
      <x:c r="R33" s="8">
        <x:v>140280.177050435</x:v>
      </x:c>
      <x:c r="S33" s="12">
        <x:v>266881.539151007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731616</x:v>
      </x:c>
      <x:c r="B34" s="1">
        <x:v>43211.4790457176</x:v>
      </x:c>
      <x:c r="C34" s="6">
        <x:v>0.541297628333333</x:v>
      </x:c>
      <x:c r="D34" s="14" t="s">
        <x:v>77</x:v>
      </x:c>
      <x:c r="E34" s="15">
        <x:v>43194.5186144329</x:v>
      </x:c>
      <x:c r="F34" t="s">
        <x:v>82</x:v>
      </x:c>
      <x:c r="G34" s="6">
        <x:v>145.88338662029</x:v>
      </x:c>
      <x:c r="H34" t="s">
        <x:v>83</x:v>
      </x:c>
      <x:c r="I34" s="6">
        <x:v>32.4712512161063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22.685</x:v>
      </x:c>
      <x:c r="R34" s="8">
        <x:v>140292.662901747</x:v>
      </x:c>
      <x:c r="S34" s="12">
        <x:v>266871.01200355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731627</x:v>
      </x:c>
      <x:c r="B35" s="1">
        <x:v>43211.4790572569</x:v>
      </x:c>
      <x:c r="C35" s="6">
        <x:v>0.557931901666667</x:v>
      </x:c>
      <x:c r="D35" s="14" t="s">
        <x:v>77</x:v>
      </x:c>
      <x:c r="E35" s="15">
        <x:v>43194.5186144329</x:v>
      </x:c>
      <x:c r="F35" t="s">
        <x:v>82</x:v>
      </x:c>
      <x:c r="G35" s="6">
        <x:v>145.829301364177</x:v>
      </x:c>
      <x:c r="H35" t="s">
        <x:v>83</x:v>
      </x:c>
      <x:c r="I35" s="6">
        <x:v>32.4851342090287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22.684</x:v>
      </x:c>
      <x:c r="R35" s="8">
        <x:v>140282.796568319</x:v>
      </x:c>
      <x:c r="S35" s="12">
        <x:v>266870.291387065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731631</x:v>
      </x:c>
      <x:c r="B36" s="1">
        <x:v>43211.4790685185</x:v>
      </x:c>
      <x:c r="C36" s="6">
        <x:v>0.574116158333333</x:v>
      </x:c>
      <x:c r="D36" s="14" t="s">
        <x:v>77</x:v>
      </x:c>
      <x:c r="E36" s="15">
        <x:v>43194.5186144329</x:v>
      </x:c>
      <x:c r="F36" t="s">
        <x:v>82</x:v>
      </x:c>
      <x:c r="G36" s="6">
        <x:v>145.784018003091</x:v>
      </x:c>
      <x:c r="H36" t="s">
        <x:v>83</x:v>
      </x:c>
      <x:c r="I36" s="6">
        <x:v>32.4867905352344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22.687</x:v>
      </x:c>
      <x:c r="R36" s="8">
        <x:v>140282.699586771</x:v>
      </x:c>
      <x:c r="S36" s="12">
        <x:v>266867.951308145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731644</x:v>
      </x:c>
      <x:c r="B37" s="1">
        <x:v>43211.4790804745</x:v>
      </x:c>
      <x:c r="C37" s="6">
        <x:v>0.59135048</x:v>
      </x:c>
      <x:c r="D37" s="14" t="s">
        <x:v>77</x:v>
      </x:c>
      <x:c r="E37" s="15">
        <x:v>43194.5186144329</x:v>
      </x:c>
      <x:c r="F37" t="s">
        <x:v>82</x:v>
      </x:c>
      <x:c r="G37" s="6">
        <x:v>145.833737117707</x:v>
      </x:c>
      <x:c r="H37" t="s">
        <x:v>83</x:v>
      </x:c>
      <x:c r="I37" s="6">
        <x:v>32.481610754186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22.685</x:v>
      </x:c>
      <x:c r="R37" s="8">
        <x:v>140284.456064488</x:v>
      </x:c>
      <x:c r="S37" s="12">
        <x:v>266892.360606685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731650</x:v>
      </x:c>
      <x:c r="B38" s="1">
        <x:v>43211.4790917014</x:v>
      </x:c>
      <x:c r="C38" s="6">
        <x:v>0.60750142</x:v>
      </x:c>
      <x:c r="D38" s="14" t="s">
        <x:v>77</x:v>
      </x:c>
      <x:c r="E38" s="15">
        <x:v>43194.5186144329</x:v>
      </x:c>
      <x:c r="F38" t="s">
        <x:v>82</x:v>
      </x:c>
      <x:c r="G38" s="6">
        <x:v>145.80844283431</x:v>
      </x:c>
      <x:c r="H38" t="s">
        <x:v>83</x:v>
      </x:c>
      <x:c r="I38" s="6">
        <x:v>32.4842909887293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22.686</x:v>
      </x:c>
      <x:c r="R38" s="8">
        <x:v>140279.792920017</x:v>
      </x:c>
      <x:c r="S38" s="12">
        <x:v>266865.155449506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731667</x:v>
      </x:c>
      <x:c r="B39" s="1">
        <x:v>43211.4791039699</x:v>
      </x:c>
      <x:c r="C39" s="6">
        <x:v>0.625202451666667</x:v>
      </x:c>
      <x:c r="D39" s="14" t="s">
        <x:v>77</x:v>
      </x:c>
      <x:c r="E39" s="15">
        <x:v>43194.5186144329</x:v>
      </x:c>
      <x:c r="F39" t="s">
        <x:v>82</x:v>
      </x:c>
      <x:c r="G39" s="6">
        <x:v>145.794658409577</x:v>
      </x:c>
      <x:c r="H39" t="s">
        <x:v>83</x:v>
      </x:c>
      <x:c r="I39" s="6">
        <x:v>32.4819721339995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22.688</x:v>
      </x:c>
      <x:c r="R39" s="8">
        <x:v>140285.461218039</x:v>
      </x:c>
      <x:c r="S39" s="12">
        <x:v>266880.757126594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731675</x:v>
      </x:c>
      <x:c r="B40" s="1">
        <x:v>43211.479115162</x:v>
      </x:c>
      <x:c r="C40" s="6">
        <x:v>0.641286676666667</x:v>
      </x:c>
      <x:c r="D40" s="14" t="s">
        <x:v>77</x:v>
      </x:c>
      <x:c r="E40" s="15">
        <x:v>43194.5186144329</x:v>
      </x:c>
      <x:c r="F40" t="s">
        <x:v>82</x:v>
      </x:c>
      <x:c r="G40" s="6">
        <x:v>145.832214827335</x:v>
      </x:c>
      <x:c r="H40" t="s">
        <x:v>83</x:v>
      </x:c>
      <x:c r="I40" s="6">
        <x:v>32.4767321305194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22.687</x:v>
      </x:c>
      <x:c r="R40" s="8">
        <x:v>140283.915984724</x:v>
      </x:c>
      <x:c r="S40" s="12">
        <x:v>266873.101235092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731686</x:v>
      </x:c>
      <x:c r="B41" s="1">
        <x:v>43211.4791267361</x:v>
      </x:c>
      <x:c r="C41" s="6">
        <x:v>0.657970983333333</x:v>
      </x:c>
      <x:c r="D41" s="14" t="s">
        <x:v>77</x:v>
      </x:c>
      <x:c r="E41" s="15">
        <x:v>43194.5186144329</x:v>
      </x:c>
      <x:c r="F41" t="s">
        <x:v>82</x:v>
      </x:c>
      <x:c r="G41" s="6">
        <x:v>145.733089341176</x:v>
      </x:c>
      <x:c r="H41" t="s">
        <x:v>83</x:v>
      </x:c>
      <x:c r="I41" s="6">
        <x:v>32.4870314554782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22.691</x:v>
      </x:c>
      <x:c r="R41" s="8">
        <x:v>140279.733325236</x:v>
      </x:c>
      <x:c r="S41" s="12">
        <x:v>266867.140218031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731696</x:v>
      </x:c>
      <x:c r="B42" s="1">
        <x:v>43211.4791383102</x:v>
      </x:c>
      <x:c r="C42" s="6">
        <x:v>0.674621926666667</x:v>
      </x:c>
      <x:c r="D42" s="14" t="s">
        <x:v>77</x:v>
      </x:c>
      <x:c r="E42" s="15">
        <x:v>43194.5186144329</x:v>
      </x:c>
      <x:c r="F42" t="s">
        <x:v>82</x:v>
      </x:c>
      <x:c r="G42" s="6">
        <x:v>145.721617472917</x:v>
      </x:c>
      <x:c r="H42" t="s">
        <x:v>83</x:v>
      </x:c>
      <x:c r="I42" s="6">
        <x:v>32.4946204520174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22.689</x:v>
      </x:c>
      <x:c r="R42" s="8">
        <x:v>140287.221711963</x:v>
      </x:c>
      <x:c r="S42" s="12">
        <x:v>266858.031048062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731701</x:v>
      </x:c>
      <x:c r="B43" s="1">
        <x:v>43211.479149537</x:v>
      </x:c>
      <x:c r="C43" s="6">
        <x:v>0.690789515</x:v>
      </x:c>
      <x:c r="D43" s="14" t="s">
        <x:v>77</x:v>
      </x:c>
      <x:c r="E43" s="15">
        <x:v>43194.5186144329</x:v>
      </x:c>
      <x:c r="F43" t="s">
        <x:v>82</x:v>
      </x:c>
      <x:c r="G43" s="6">
        <x:v>145.801227241747</x:v>
      </x:c>
      <x:c r="H43" t="s">
        <x:v>83</x:v>
      </x:c>
      <x:c r="I43" s="6">
        <x:v>32.4857967394123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22.686</x:v>
      </x:c>
      <x:c r="R43" s="8">
        <x:v>140278.316565805</x:v>
      </x:c>
      <x:c r="S43" s="12">
        <x:v>266865.708590836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731714</x:v>
      </x:c>
      <x:c r="B44" s="1">
        <x:v>43211.4791614583</x:v>
      </x:c>
      <x:c r="C44" s="6">
        <x:v>0.707957178333333</x:v>
      </x:c>
      <x:c r="D44" s="14" t="s">
        <x:v>77</x:v>
      </x:c>
      <x:c r="E44" s="15">
        <x:v>43194.5186144329</x:v>
      </x:c>
      <x:c r="F44" t="s">
        <x:v>82</x:v>
      </x:c>
      <x:c r="G44" s="6">
        <x:v>145.749208232463</x:v>
      </x:c>
      <x:c r="H44" t="s">
        <x:v>83</x:v>
      </x:c>
      <x:c r="I44" s="6">
        <x:v>32.4914583680379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22.688</x:v>
      </x:c>
      <x:c r="R44" s="8">
        <x:v>140281.795209429</x:v>
      </x:c>
      <x:c r="S44" s="12">
        <x:v>266844.95894831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731724</x:v>
      </x:c>
      <x:c r="B45" s="1">
        <x:v>43211.4791728009</x:v>
      </x:c>
      <x:c r="C45" s="6">
        <x:v>0.724324738333333</x:v>
      </x:c>
      <x:c r="D45" s="14" t="s">
        <x:v>77</x:v>
      </x:c>
      <x:c r="E45" s="15">
        <x:v>43194.5186144329</x:v>
      </x:c>
      <x:c r="F45" t="s">
        <x:v>82</x:v>
      </x:c>
      <x:c r="G45" s="6">
        <x:v>145.753861469046</x:v>
      </x:c>
      <x:c r="H45" t="s">
        <x:v>83</x:v>
      </x:c>
      <x:c r="I45" s="6">
        <x:v>32.4826948937434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22.691</x:v>
      </x:c>
      <x:c r="R45" s="8">
        <x:v>140278.676009412</x:v>
      </x:c>
      <x:c r="S45" s="12">
        <x:v>266846.294417712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731733</x:v>
      </x:c>
      <x:c r="B46" s="1">
        <x:v>43211.4791845718</x:v>
      </x:c>
      <x:c r="C46" s="6">
        <x:v>0.741259088333333</x:v>
      </x:c>
      <x:c r="D46" s="14" t="s">
        <x:v>77</x:v>
      </x:c>
      <x:c r="E46" s="15">
        <x:v>43194.5186144329</x:v>
      </x:c>
      <x:c r="F46" t="s">
        <x:v>82</x:v>
      </x:c>
      <x:c r="G46" s="6">
        <x:v>145.784664843541</x:v>
      </x:c>
      <x:c r="H46" t="s">
        <x:v>83</x:v>
      </x:c>
      <x:c r="I46" s="6">
        <x:v>32.4814601792755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22.689</x:v>
      </x:c>
      <x:c r="R46" s="8">
        <x:v>140283.621796227</x:v>
      </x:c>
      <x:c r="S46" s="12">
        <x:v>266841.800079459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731741</x:v>
      </x:c>
      <x:c r="B47" s="1">
        <x:v>43211.4791961458</x:v>
      </x:c>
      <x:c r="C47" s="6">
        <x:v>0.757943373333333</x:v>
      </x:c>
      <x:c r="D47" s="14" t="s">
        <x:v>77</x:v>
      </x:c>
      <x:c r="E47" s="15">
        <x:v>43194.5186144329</x:v>
      </x:c>
      <x:c r="F47" t="s">
        <x:v>82</x:v>
      </x:c>
      <x:c r="G47" s="6">
        <x:v>145.853385941486</x:v>
      </x:c>
      <x:c r="H47" t="s">
        <x:v>83</x:v>
      </x:c>
      <x:c r="I47" s="6">
        <x:v>32.4697153570819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22.688</x:v>
      </x:c>
      <x:c r="R47" s="8">
        <x:v>140277.899634052</x:v>
      </x:c>
      <x:c r="S47" s="12">
        <x:v>266850.360902609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731748</x:v>
      </x:c>
      <x:c r="B48" s="1">
        <x:v>43211.4792072569</x:v>
      </x:c>
      <x:c r="C48" s="6">
        <x:v>0.773927598333333</x:v>
      </x:c>
      <x:c r="D48" s="14" t="s">
        <x:v>77</x:v>
      </x:c>
      <x:c r="E48" s="15">
        <x:v>43194.5186144329</x:v>
      </x:c>
      <x:c r="F48" t="s">
        <x:v>82</x:v>
      </x:c>
      <x:c r="G48" s="6">
        <x:v>145.783039640945</x:v>
      </x:c>
      <x:c r="H48" t="s">
        <x:v>83</x:v>
      </x:c>
      <x:c r="I48" s="6">
        <x:v>32.4792015564258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22.69</x:v>
      </x:c>
      <x:c r="R48" s="8">
        <x:v>140273.475097461</x:v>
      </x:c>
      <x:c r="S48" s="12">
        <x:v>266838.918672136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731764</x:v>
      </x:c>
      <x:c r="B49" s="1">
        <x:v>43211.4792190162</x:v>
      </x:c>
      <x:c r="C49" s="6">
        <x:v>0.790878538333333</x:v>
      </x:c>
      <x:c r="D49" s="14" t="s">
        <x:v>77</x:v>
      </x:c>
      <x:c r="E49" s="15">
        <x:v>43194.5186144329</x:v>
      </x:c>
      <x:c r="F49" t="s">
        <x:v>82</x:v>
      </x:c>
      <x:c r="G49" s="6">
        <x:v>145.818938826754</x:v>
      </x:c>
      <x:c r="H49" t="s">
        <x:v>83</x:v>
      </x:c>
      <x:c r="I49" s="6">
        <x:v>32.4795027060513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22.687</x:v>
      </x:c>
      <x:c r="R49" s="8">
        <x:v>140282.38049705</x:v>
      </x:c>
      <x:c r="S49" s="12">
        <x:v>266845.20367963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731775</x:v>
      </x:c>
      <x:c r="B50" s="1">
        <x:v>43211.4792304745</x:v>
      </x:c>
      <x:c r="C50" s="6">
        <x:v>0.807362825</x:v>
      </x:c>
      <x:c r="D50" s="14" t="s">
        <x:v>77</x:v>
      </x:c>
      <x:c r="E50" s="15">
        <x:v>43194.5186144329</x:v>
      </x:c>
      <x:c r="F50" t="s">
        <x:v>82</x:v>
      </x:c>
      <x:c r="G50" s="6">
        <x:v>145.713799284801</x:v>
      </x:c>
      <x:c r="H50" t="s">
        <x:v>83</x:v>
      </x:c>
      <x:c r="I50" s="6">
        <x:v>32.4832670786504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22.694</x:v>
      </x:c>
      <x:c r="R50" s="8">
        <x:v>140280.550596689</x:v>
      </x:c>
      <x:c r="S50" s="12">
        <x:v>266825.344849001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731782</x:v>
      </x:c>
      <x:c r="B51" s="1">
        <x:v>43211.4792422106</x:v>
      </x:c>
      <x:c r="C51" s="6">
        <x:v>0.824213776666667</x:v>
      </x:c>
      <x:c r="D51" s="14" t="s">
        <x:v>77</x:v>
      </x:c>
      <x:c r="E51" s="15">
        <x:v>43194.5186144329</x:v>
      </x:c>
      <x:c r="F51" t="s">
        <x:v>82</x:v>
      </x:c>
      <x:c r="G51" s="6">
        <x:v>145.793098872004</x:v>
      </x:c>
      <x:c r="H51" t="s">
        <x:v>83</x:v>
      </x:c>
      <x:c r="I51" s="6">
        <x:v>32.4745036257755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22.691</x:v>
      </x:c>
      <x:c r="R51" s="8">
        <x:v>140282.066727117</x:v>
      </x:c>
      <x:c r="S51" s="12">
        <x:v>266834.842509893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731795</x:v>
      </x:c>
      <x:c r="B52" s="1">
        <x:v>43211.4792537384</x:v>
      </x:c>
      <x:c r="C52" s="6">
        <x:v>0.840848096666667</x:v>
      </x:c>
      <x:c r="D52" s="14" t="s">
        <x:v>77</x:v>
      </x:c>
      <x:c r="E52" s="15">
        <x:v>43194.5186144329</x:v>
      </x:c>
      <x:c r="F52" t="s">
        <x:v>82</x:v>
      </x:c>
      <x:c r="G52" s="6">
        <x:v>145.765401723869</x:v>
      </x:c>
      <x:c r="H52" t="s">
        <x:v>83</x:v>
      </x:c>
      <x:c r="I52" s="6">
        <x:v>32.4802856952037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22.691</x:v>
      </x:c>
      <x:c r="R52" s="8">
        <x:v>140276.538699888</x:v>
      </x:c>
      <x:c r="S52" s="12">
        <x:v>266820.878085696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731806</x:v>
      </x:c>
      <x:c r="B53" s="1">
        <x:v>43211.479265625</x:v>
      </x:c>
      <x:c r="C53" s="6">
        <x:v>0.857982396666667</x:v>
      </x:c>
      <x:c r="D53" s="14" t="s">
        <x:v>77</x:v>
      </x:c>
      <x:c r="E53" s="15">
        <x:v>43194.5186144329</x:v>
      </x:c>
      <x:c r="F53" t="s">
        <x:v>82</x:v>
      </x:c>
      <x:c r="G53" s="6">
        <x:v>145.811522590949</x:v>
      </x:c>
      <x:c r="H53" t="s">
        <x:v>83</x:v>
      </x:c>
      <x:c r="I53" s="6">
        <x:v>32.468059039315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22.692</x:v>
      </x:c>
      <x:c r="R53" s="8">
        <x:v>140284.091632717</x:v>
      </x:c>
      <x:c r="S53" s="12">
        <x:v>266826.512684147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731811</x:v>
      </x:c>
      <x:c r="B54" s="1">
        <x:v>43211.4792770023</x:v>
      </x:c>
      <x:c r="C54" s="6">
        <x:v>0.874333333333333</x:v>
      </x:c>
      <x:c r="D54" s="14" t="s">
        <x:v>77</x:v>
      </x:c>
      <x:c r="E54" s="15">
        <x:v>43194.5186144329</x:v>
      </x:c>
      <x:c r="F54" t="s">
        <x:v>82</x:v>
      </x:c>
      <x:c r="G54" s="6">
        <x:v>145.707090874242</x:v>
      </x:c>
      <x:c r="H54" t="s">
        <x:v>83</x:v>
      </x:c>
      <x:c r="I54" s="6">
        <x:v>32.4898622696387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22.692</x:v>
      </x:c>
      <x:c r="R54" s="8">
        <x:v>140282.408548871</x:v>
      </x:c>
      <x:c r="S54" s="12">
        <x:v>266818.876081086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731825</x:v>
      </x:c>
      <x:c r="B55" s="1">
        <x:v>43211.4792882755</x:v>
      </x:c>
      <x:c r="C55" s="6">
        <x:v>0.890567578333333</x:v>
      </x:c>
      <x:c r="D55" s="14" t="s">
        <x:v>77</x:v>
      </x:c>
      <x:c r="E55" s="15">
        <x:v>43194.5186144329</x:v>
      </x:c>
      <x:c r="F55" t="s">
        <x:v>82</x:v>
      </x:c>
      <x:c r="G55" s="6">
        <x:v>145.692633963511</x:v>
      </x:c>
      <x:c r="H55" t="s">
        <x:v>83</x:v>
      </x:c>
      <x:c r="I55" s="6">
        <x:v>32.4902838804628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22.693</x:v>
      </x:c>
      <x:c r="R55" s="8">
        <x:v>140285.154102453</x:v>
      </x:c>
      <x:c r="S55" s="12">
        <x:v>266817.980983717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731832</x:v>
      </x:c>
      <x:c r="B56" s="1">
        <x:v>43211.479300081</x:v>
      </x:c>
      <x:c r="C56" s="6">
        <x:v>0.907601915</x:v>
      </x:c>
      <x:c r="D56" s="14" t="s">
        <x:v>77</x:v>
      </x:c>
      <x:c r="E56" s="15">
        <x:v>43194.5186144329</x:v>
      </x:c>
      <x:c r="F56" t="s">
        <x:v>82</x:v>
      </x:c>
      <x:c r="G56" s="6">
        <x:v>145.751804793739</x:v>
      </x:c>
      <x:c r="H56" t="s">
        <x:v>83</x:v>
      </x:c>
      <x:c r="I56" s="6">
        <x:v>32.4805266149797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22.692</x:v>
      </x:c>
      <x:c r="R56" s="8">
        <x:v>140285.278944817</x:v>
      </x:c>
      <x:c r="S56" s="12">
        <x:v>266821.172434882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731846</x:v>
      </x:c>
      <x:c r="B57" s="1">
        <x:v>43211.4793116551</x:v>
      </x:c>
      <x:c r="C57" s="6">
        <x:v>0.92426953</x:v>
      </x:c>
      <x:c r="D57" s="14" t="s">
        <x:v>77</x:v>
      </x:c>
      <x:c r="E57" s="15">
        <x:v>43194.5186144329</x:v>
      </x:c>
      <x:c r="F57" t="s">
        <x:v>82</x:v>
      </x:c>
      <x:c r="G57" s="6">
        <x:v>145.740008641616</x:v>
      </x:c>
      <x:c r="H57" t="s">
        <x:v>83</x:v>
      </x:c>
      <x:c r="I57" s="6">
        <x:v>32.4751962689829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22.695</x:v>
      </x:c>
      <x:c r="R57" s="8">
        <x:v>140281.740294862</x:v>
      </x:c>
      <x:c r="S57" s="12">
        <x:v>266829.274835144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731851</x:v>
      </x:c>
      <x:c r="B58" s="1">
        <x:v>43211.4793232292</x:v>
      </x:c>
      <x:c r="C58" s="6">
        <x:v>0.940887166666667</x:v>
      </x:c>
      <x:c r="D58" s="14" t="s">
        <x:v>77</x:v>
      </x:c>
      <x:c r="E58" s="15">
        <x:v>43194.5186144329</x:v>
      </x:c>
      <x:c r="F58" t="s">
        <x:v>82</x:v>
      </x:c>
      <x:c r="G58" s="6">
        <x:v>145.688924969581</x:v>
      </x:c>
      <x:c r="H58" t="s">
        <x:v>83</x:v>
      </x:c>
      <x:c r="I58" s="6">
        <x:v>32.4832670786504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22.696</x:v>
      </x:c>
      <x:c r="R58" s="8">
        <x:v>140283.577179825</x:v>
      </x:c>
      <x:c r="S58" s="12">
        <x:v>266810.064550208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731867</x:v>
      </x:c>
      <x:c r="B59" s="1">
        <x:v>43211.4793348032</x:v>
      </x:c>
      <x:c r="C59" s="6">
        <x:v>0.957554758333333</x:v>
      </x:c>
      <x:c r="D59" s="14" t="s">
        <x:v>77</x:v>
      </x:c>
      <x:c r="E59" s="15">
        <x:v>43194.5186144329</x:v>
      </x:c>
      <x:c r="F59" t="s">
        <x:v>82</x:v>
      </x:c>
      <x:c r="G59" s="6">
        <x:v>145.714808792668</x:v>
      </x:c>
      <x:c r="H59" t="s">
        <x:v>83</x:v>
      </x:c>
      <x:c r="I59" s="6">
        <x:v>32.4830562736734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22.694</x:v>
      </x:c>
      <x:c r="R59" s="8">
        <x:v>140297.899695474</x:v>
      </x:c>
      <x:c r="S59" s="12">
        <x:v>266825.670291274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731869</x:v>
      </x:c>
      <x:c r="B60" s="1">
        <x:v>43211.479346331</x:v>
      </x:c>
      <x:c r="C60" s="6">
        <x:v>0.974205678333333</x:v>
      </x:c>
      <x:c r="D60" s="14" t="s">
        <x:v>77</x:v>
      </x:c>
      <x:c r="E60" s="15">
        <x:v>43194.5186144329</x:v>
      </x:c>
      <x:c r="F60" t="s">
        <x:v>82</x:v>
      </x:c>
      <x:c r="G60" s="6">
        <x:v>145.702334813841</x:v>
      </x:c>
      <x:c r="H60" t="s">
        <x:v>83</x:v>
      </x:c>
      <x:c r="I60" s="6">
        <x:v>32.4804663850341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22.696</x:v>
      </x:c>
      <x:c r="R60" s="8">
        <x:v>140296.257247476</x:v>
      </x:c>
      <x:c r="S60" s="12">
        <x:v>266823.611560318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731879</x:v>
      </x:c>
      <x:c r="B61" s="1">
        <x:v>43211.4793581829</x:v>
      </x:c>
      <x:c r="C61" s="6">
        <x:v>0.991273333333333</x:v>
      </x:c>
      <x:c r="D61" s="14" t="s">
        <x:v>77</x:v>
      </x:c>
      <x:c r="E61" s="15">
        <x:v>43194.5186144329</x:v>
      </x:c>
      <x:c r="F61" t="s">
        <x:v>82</x:v>
      </x:c>
      <x:c r="G61" s="6">
        <x:v>145.693214664129</x:v>
      </x:c>
      <x:c r="H61" t="s">
        <x:v>83</x:v>
      </x:c>
      <x:c r="I61" s="6">
        <x:v>32.4797737407375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22.697</x:v>
      </x:c>
      <x:c r="R61" s="8">
        <x:v>140298.407891727</x:v>
      </x:c>
      <x:c r="S61" s="12">
        <x:v>266819.078681087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731896</x:v>
      </x:c>
      <x:c r="B62" s="1">
        <x:v>43211.4793693634</x:v>
      </x:c>
      <x:c r="C62" s="6">
        <x:v>1.00734092166667</x:v>
      </x:c>
      <x:c r="D62" s="14" t="s">
        <x:v>77</x:v>
      </x:c>
      <x:c r="E62" s="15">
        <x:v>43194.5186144329</x:v>
      </x:c>
      <x:c r="F62" t="s">
        <x:v>82</x:v>
      </x:c>
      <x:c r="G62" s="6">
        <x:v>145.685356081666</x:v>
      </x:c>
      <x:c r="H62" t="s">
        <x:v>83</x:v>
      </x:c>
      <x:c r="I62" s="6">
        <x:v>32.4762201765961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22.699</x:v>
      </x:c>
      <x:c r="R62" s="8">
        <x:v>140292.738110264</x:v>
      </x:c>
      <x:c r="S62" s="12">
        <x:v>266814.582274172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731898</x:v>
      </x:c>
      <x:c r="B63" s="1">
        <x:v>43211.4793812153</x:v>
      </x:c>
      <x:c r="C63" s="6">
        <x:v>1.02440855166667</x:v>
      </x:c>
      <x:c r="D63" s="14" t="s">
        <x:v>77</x:v>
      </x:c>
      <x:c r="E63" s="15">
        <x:v>43194.5186144329</x:v>
      </x:c>
      <x:c r="F63" t="s">
        <x:v>82</x:v>
      </x:c>
      <x:c r="G63" s="6">
        <x:v>145.731211953248</x:v>
      </x:c>
      <x:c r="H63" t="s">
        <x:v>83</x:v>
      </x:c>
      <x:c r="I63" s="6">
        <x:v>32.477033279923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22.695</x:v>
      </x:c>
      <x:c r="R63" s="8">
        <x:v>140288.679650034</x:v>
      </x:c>
      <x:c r="S63" s="12">
        <x:v>266805.978075598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731911</x:v>
      </x:c>
      <x:c r="B64" s="1">
        <x:v>43211.4793924421</x:v>
      </x:c>
      <x:c r="C64" s="6">
        <x:v>1.04057616333333</x:v>
      </x:c>
      <x:c r="D64" s="14" t="s">
        <x:v>77</x:v>
      </x:c>
      <x:c r="E64" s="15">
        <x:v>43194.5186144329</x:v>
      </x:c>
      <x:c r="F64" t="s">
        <x:v>82</x:v>
      </x:c>
      <x:c r="G64" s="6">
        <x:v>145.658327256775</x:v>
      </x:c>
      <x:c r="H64" t="s">
        <x:v>83</x:v>
      </x:c>
      <x:c r="I64" s="6">
        <x:v>32.4766719006425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22.701</x:v>
      </x:c>
      <x:c r="R64" s="8">
        <x:v>140287.489449149</x:v>
      </x:c>
      <x:c r="S64" s="12">
        <x:v>266813.563003005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731919</x:v>
      </x:c>
      <x:c r="B65" s="1">
        <x:v>43211.4794044792</x:v>
      </x:c>
      <x:c r="C65" s="6">
        <x:v>1.05792715333333</x:v>
      </x:c>
      <x:c r="D65" s="14" t="s">
        <x:v>77</x:v>
      </x:c>
      <x:c r="E65" s="15">
        <x:v>43194.5186144329</x:v>
      </x:c>
      <x:c r="F65" t="s">
        <x:v>82</x:v>
      </x:c>
      <x:c r="G65" s="6">
        <x:v>145.660561019197</x:v>
      </x:c>
      <x:c r="H65" t="s">
        <x:v>83</x:v>
      </x:c>
      <x:c r="I65" s="6">
        <x:v>32.4813999493126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22.699</x:v>
      </x:c>
      <x:c r="R65" s="8">
        <x:v>140291.342518834</x:v>
      </x:c>
      <x:c r="S65" s="12">
        <x:v>266805.853040522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731933</x:v>
      </x:c>
      <x:c r="B66" s="1">
        <x:v>43211.4794160532</x:v>
      </x:c>
      <x:c r="C66" s="6">
        <x:v>1.07461144833333</x:v>
      </x:c>
      <x:c r="D66" s="14" t="s">
        <x:v>77</x:v>
      </x:c>
      <x:c r="E66" s="15">
        <x:v>43194.5186144329</x:v>
      </x:c>
      <x:c r="F66" t="s">
        <x:v>82</x:v>
      </x:c>
      <x:c r="G66" s="6">
        <x:v>145.657677911813</x:v>
      </x:c>
      <x:c r="H66" t="s">
        <x:v>83</x:v>
      </x:c>
      <x:c r="I66" s="6">
        <x:v>32.4820022489857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22.699</x:v>
      </x:c>
      <x:c r="R66" s="8">
        <x:v>140291.435627617</x:v>
      </x:c>
      <x:c r="S66" s="12">
        <x:v>266801.047487675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731944</x:v>
      </x:c>
      <x:c r="B67" s="1">
        <x:v>43211.4794276273</x:v>
      </x:c>
      <x:c r="C67" s="6">
        <x:v>1.09121239333333</x:v>
      </x:c>
      <x:c r="D67" s="14" t="s">
        <x:v>77</x:v>
      </x:c>
      <x:c r="E67" s="15">
        <x:v>43194.5186144329</x:v>
      </x:c>
      <x:c r="F67" t="s">
        <x:v>82</x:v>
      </x:c>
      <x:c r="G67" s="6">
        <x:v>145.723675577365</x:v>
      </x:c>
      <x:c r="H67" t="s">
        <x:v>83</x:v>
      </x:c>
      <x:c r="I67" s="6">
        <x:v>32.476009372062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22.696</x:v>
      </x:c>
      <x:c r="R67" s="8">
        <x:v>140283.943016691</x:v>
      </x:c>
      <x:c r="S67" s="12">
        <x:v>266802.501988051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731950</x:v>
      </x:c>
      <x:c r="B68" s="1">
        <x:v>43211.4794389236</x:v>
      </x:c>
      <x:c r="C68" s="6">
        <x:v>1.10751334333333</x:v>
      </x:c>
      <x:c r="D68" s="14" t="s">
        <x:v>77</x:v>
      </x:c>
      <x:c r="E68" s="15">
        <x:v>43194.5186144329</x:v>
      </x:c>
      <x:c r="F68" t="s">
        <x:v>82</x:v>
      </x:c>
      <x:c r="G68" s="6">
        <x:v>145.628414835767</x:v>
      </x:c>
      <x:c r="H68" t="s">
        <x:v>83</x:v>
      </x:c>
      <x:c r="I68" s="6">
        <x:v>32.4881155967887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22.699</x:v>
      </x:c>
      <x:c r="R68" s="8">
        <x:v>140285.71921009</x:v>
      </x:c>
      <x:c r="S68" s="12">
        <x:v>266807.552936392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731963</x:v>
      </x:c>
      <x:c r="B69" s="1">
        <x:v>43211.4794521181</x:v>
      </x:c>
      <x:c r="C69" s="6">
        <x:v>1.12651441166667</x:v>
      </x:c>
      <x:c r="D69" s="14" t="s">
        <x:v>77</x:v>
      </x:c>
      <x:c r="E69" s="15">
        <x:v>43194.5186144329</x:v>
      </x:c>
      <x:c r="F69" t="s">
        <x:v>82</x:v>
      </x:c>
      <x:c r="G69" s="6">
        <x:v>145.71274668346</x:v>
      </x:c>
      <x:c r="H69" t="s">
        <x:v>83</x:v>
      </x:c>
      <x:c r="I69" s="6">
        <x:v>32.4704983439469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22.699</x:v>
      </x:c>
      <x:c r="R69" s="8">
        <x:v>140298.607084614</x:v>
      </x:c>
      <x:c r="S69" s="12">
        <x:v>266812.202694368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731971</x:v>
      </x:c>
      <x:c r="B70" s="1">
        <x:v>43211.4794622685</x:v>
      </x:c>
      <x:c r="C70" s="6">
        <x:v>1.14111526</x:v>
      </x:c>
      <x:c r="D70" s="14" t="s">
        <x:v>77</x:v>
      </x:c>
      <x:c r="E70" s="15">
        <x:v>43194.5186144329</x:v>
      </x:c>
      <x:c r="F70" t="s">
        <x:v>82</x:v>
      </x:c>
      <x:c r="G70" s="6">
        <x:v>145.692237887222</x:v>
      </x:c>
      <x:c r="H70" t="s">
        <x:v>83</x:v>
      </x:c>
      <x:c r="I70" s="6">
        <x:v>32.4721847778178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</x:v>
      </x:c>
      <x:c r="R70" s="8">
        <x:v>140290.120913053</x:v>
      </x:c>
      <x:c r="S70" s="12">
        <x:v>266805.240792162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731978</x:v>
      </x:c>
      <x:c r="B71" s="1">
        <x:v>43211.4794735764</x:v>
      </x:c>
      <x:c r="C71" s="6">
        <x:v>1.15739949333333</x:v>
      </x:c>
      <x:c r="D71" s="14" t="s">
        <x:v>77</x:v>
      </x:c>
      <x:c r="E71" s="15">
        <x:v>43194.5186144329</x:v>
      </x:c>
      <x:c r="F71" t="s">
        <x:v>82</x:v>
      </x:c>
      <x:c r="G71" s="6">
        <x:v>145.717568231498</x:v>
      </x:c>
      <x:c r="H71" t="s">
        <x:v>83</x:v>
      </x:c>
      <x:c r="I71" s="6">
        <x:v>32.464294683798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22.701</x:v>
      </x:c>
      <x:c r="R71" s="8">
        <x:v>140282.716926841</x:v>
      </x:c>
      <x:c r="S71" s="12">
        <x:v>266795.643854274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731988</x:v>
      </x:c>
      <x:c r="B72" s="1">
        <x:v>43211.4794850347</x:v>
      </x:c>
      <x:c r="C72" s="6">
        <x:v>1.17388375666667</x:v>
      </x:c>
      <x:c r="D72" s="14" t="s">
        <x:v>77</x:v>
      </x:c>
      <x:c r="E72" s="15">
        <x:v>43194.5186144329</x:v>
      </x:c>
      <x:c r="F72" t="s">
        <x:v>82</x:v>
      </x:c>
      <x:c r="G72" s="6">
        <x:v>145.72131595295</x:v>
      </x:c>
      <x:c r="H72" t="s">
        <x:v>83</x:v>
      </x:c>
      <x:c r="I72" s="6">
        <x:v>32.4635116983809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22.701</x:v>
      </x:c>
      <x:c r="R72" s="8">
        <x:v>140284.991167978</x:v>
      </x:c>
      <x:c r="S72" s="12">
        <x:v>266792.254972031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732004</x:v>
      </x:c>
      <x:c r="B73" s="1">
        <x:v>43211.4794969097</x:v>
      </x:c>
      <x:c r="C73" s="6">
        <x:v>1.19103476166667</x:v>
      </x:c>
      <x:c r="D73" s="14" t="s">
        <x:v>77</x:v>
      </x:c>
      <x:c r="E73" s="15">
        <x:v>43194.5186144329</x:v>
      </x:c>
      <x:c r="F73" t="s">
        <x:v>82</x:v>
      </x:c>
      <x:c r="G73" s="6">
        <x:v>145.579457868007</x:v>
      </x:c>
      <x:c r="H73" t="s">
        <x:v>83</x:v>
      </x:c>
      <x:c r="I73" s="6">
        <x:v>32.4905549160203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22.702</x:v>
      </x:c>
      <x:c r="R73" s="8">
        <x:v>140293.994967159</x:v>
      </x:c>
      <x:c r="S73" s="12">
        <x:v>266800.001542629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732009</x:v>
      </x:c>
      <x:c r="B74" s="1">
        <x:v>43211.4795088773</x:v>
      </x:c>
      <x:c r="C74" s="6">
        <x:v>1.20825240166667</x:v>
      </x:c>
      <x:c r="D74" s="14" t="s">
        <x:v>77</x:v>
      </x:c>
      <x:c r="E74" s="15">
        <x:v>43194.5186144329</x:v>
      </x:c>
      <x:c r="F74" t="s">
        <x:v>82</x:v>
      </x:c>
      <x:c r="G74" s="6">
        <x:v>145.570667028539</x:v>
      </x:c>
      <x:c r="H74" t="s">
        <x:v>83</x:v>
      </x:c>
      <x:c r="I74" s="6">
        <x:v>32.4923919353787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22.702</x:v>
      </x:c>
      <x:c r="R74" s="8">
        <x:v>140295.338589821</x:v>
      </x:c>
      <x:c r="S74" s="12">
        <x:v>266805.597364518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732019</x:v>
      </x:c>
      <x:c r="B75" s="1">
        <x:v>43211.4795210995</x:v>
      </x:c>
      <x:c r="C75" s="6">
        <x:v>1.22587009333333</x:v>
      </x:c>
      <x:c r="D75" s="14" t="s">
        <x:v>77</x:v>
      </x:c>
      <x:c r="E75" s="15">
        <x:v>43194.5186144329</x:v>
      </x:c>
      <x:c r="F75" t="s">
        <x:v>82</x:v>
      </x:c>
      <x:c r="G75" s="6">
        <x:v>145.594413048161</x:v>
      </x:c>
      <x:c r="H75" t="s">
        <x:v>83</x:v>
      </x:c>
      <x:c r="I75" s="6">
        <x:v>32.4848330588975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22.703</x:v>
      </x:c>
      <x:c r="R75" s="8">
        <x:v>140300.193970207</x:v>
      </x:c>
      <x:c r="S75" s="12">
        <x:v>266796.515379298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732031</x:v>
      </x:c>
      <x:c r="B76" s="1">
        <x:v>43211.4795317477</x:v>
      </x:c>
      <x:c r="C76" s="6">
        <x:v>1.24117096666667</x:v>
      </x:c>
      <x:c r="D76" s="14" t="s">
        <x:v>77</x:v>
      </x:c>
      <x:c r="E76" s="15">
        <x:v>43194.5186144329</x:v>
      </x:c>
      <x:c r="F76" t="s">
        <x:v>82</x:v>
      </x:c>
      <x:c r="G76" s="6">
        <x:v>145.54950557361</x:v>
      </x:c>
      <x:c r="H76" t="s">
        <x:v>83</x:v>
      </x:c>
      <x:c r="I76" s="6">
        <x:v>32.4864291549015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22.706</x:v>
      </x:c>
      <x:c r="R76" s="8">
        <x:v>140289.734100003</x:v>
      </x:c>
      <x:c r="S76" s="12">
        <x:v>266772.998404516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732038</x:v>
      </x:c>
      <x:c r="B77" s="1">
        <x:v>43211.4795431366</x:v>
      </x:c>
      <x:c r="C77" s="6">
        <x:v>1.25760523166667</x:v>
      </x:c>
      <x:c r="D77" s="14" t="s">
        <x:v>77</x:v>
      </x:c>
      <x:c r="E77" s="15">
        <x:v>43194.5186144329</x:v>
      </x:c>
      <x:c r="F77" t="s">
        <x:v>82</x:v>
      </x:c>
      <x:c r="G77" s="6">
        <x:v>145.614587869556</x:v>
      </x:c>
      <x:c r="H77" t="s">
        <x:v>83</x:v>
      </x:c>
      <x:c r="I77" s="6">
        <x:v>32.4806169599001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22.703</x:v>
      </x:c>
      <x:c r="R77" s="8">
        <x:v>140290.840068571</x:v>
      </x:c>
      <x:c r="S77" s="12">
        <x:v>266780.709889097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732052</x:v>
      </x:c>
      <x:c r="B78" s="1">
        <x:v>43211.4795548958</x:v>
      </x:c>
      <x:c r="C78" s="6">
        <x:v>1.27450621666667</x:v>
      </x:c>
      <x:c r="D78" s="14" t="s">
        <x:v>77</x:v>
      </x:c>
      <x:c r="E78" s="15">
        <x:v>43194.5186144329</x:v>
      </x:c>
      <x:c r="F78" t="s">
        <x:v>82</x:v>
      </x:c>
      <x:c r="G78" s="6">
        <x:v>145.613761386648</x:v>
      </x:c>
      <x:c r="H78" t="s">
        <x:v>83</x:v>
      </x:c>
      <x:c r="I78" s="6">
        <x:v>32.4729978801665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22.706</x:v>
      </x:c>
      <x:c r="R78" s="8">
        <x:v>140294.012659925</x:v>
      </x:c>
      <x:c r="S78" s="12">
        <x:v>266785.213079282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732066</x:v>
      </x:c>
      <x:c r="B79" s="1">
        <x:v>43211.4795665162</x:v>
      </x:c>
      <x:c r="C79" s="6">
        <x:v>1.29122385333333</x:v>
      </x:c>
      <x:c r="D79" s="14" t="s">
        <x:v>77</x:v>
      </x:c>
      <x:c r="E79" s="15">
        <x:v>43194.5186144329</x:v>
      </x:c>
      <x:c r="F79" t="s">
        <x:v>82</x:v>
      </x:c>
      <x:c r="G79" s="6">
        <x:v>145.609907003623</x:v>
      </x:c>
      <x:c r="H79" t="s">
        <x:v>83</x:v>
      </x:c>
      <x:c r="I79" s="6">
        <x:v>32.4764008662069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22.705</x:v>
      </x:c>
      <x:c r="R79" s="8">
        <x:v>140290.304453699</x:v>
      </x:c>
      <x:c r="S79" s="12">
        <x:v>266781.183500788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732071</x:v>
      </x:c>
      <x:c r="B80" s="1">
        <x:v>43211.4795787384</x:v>
      </x:c>
      <x:c r="C80" s="6">
        <x:v>1.30885815833333</x:v>
      </x:c>
      <x:c r="D80" s="14" t="s">
        <x:v>77</x:v>
      </x:c>
      <x:c r="E80" s="15">
        <x:v>43194.5186144329</x:v>
      </x:c>
      <x:c r="F80" t="s">
        <x:v>82</x:v>
      </x:c>
      <x:c r="G80" s="6">
        <x:v>145.617577126064</x:v>
      </x:c>
      <x:c r="H80" t="s">
        <x:v>83</x:v>
      </x:c>
      <x:c r="I80" s="6">
        <x:v>32.467005019344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22.708</x:v>
      </x:c>
      <x:c r="R80" s="8">
        <x:v>140290.015916166</x:v>
      </x:c>
      <x:c r="S80" s="12">
        <x:v>266771.504358031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732086</x:v>
      </x:c>
      <x:c r="B81" s="1">
        <x:v>43211.4795893519</x:v>
      </x:c>
      <x:c r="C81" s="6">
        <x:v>1.32414240666667</x:v>
      </x:c>
      <x:c r="D81" s="14" t="s">
        <x:v>77</x:v>
      </x:c>
      <x:c r="E81" s="15">
        <x:v>43194.5186144329</x:v>
      </x:c>
      <x:c r="F81" t="s">
        <x:v>82</x:v>
      </x:c>
      <x:c r="G81" s="6">
        <x:v>145.598846690125</x:v>
      </x:c>
      <x:c r="H81" t="s">
        <x:v>83</x:v>
      </x:c>
      <x:c r="I81" s="6">
        <x:v>32.4813096043713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22.704</x:v>
      </x:c>
      <x:c r="R81" s="8">
        <x:v>140288.603774674</x:v>
      </x:c>
      <x:c r="S81" s="12">
        <x:v>266773.619563588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732091</x:v>
      </x:c>
      <x:c r="B82" s="1">
        <x:v>43211.4796008912</x:v>
      </x:c>
      <x:c r="C82" s="6">
        <x:v>1.34072666833333</x:v>
      </x:c>
      <x:c r="D82" s="14" t="s">
        <x:v>77</x:v>
      </x:c>
      <x:c r="E82" s="15">
        <x:v>43194.5186144329</x:v>
      </x:c>
      <x:c r="F82" t="s">
        <x:v>82</x:v>
      </x:c>
      <x:c r="G82" s="6">
        <x:v>145.596252990063</x:v>
      </x:c>
      <x:c r="H82" t="s">
        <x:v>83</x:v>
      </x:c>
      <x:c r="I82" s="6">
        <x:v>32.481851674057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22.704</x:v>
      </x:c>
      <x:c r="R82" s="8">
        <x:v>140294.644746038</x:v>
      </x:c>
      <x:c r="S82" s="12">
        <x:v>266774.759506445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732098</x:v>
      </x:c>
      <x:c r="B83" s="1">
        <x:v>43211.479612419</x:v>
      </x:c>
      <x:c r="C83" s="6">
        <x:v>1.35736094166667</x:v>
      </x:c>
      <x:c r="D83" s="14" t="s">
        <x:v>77</x:v>
      </x:c>
      <x:c r="E83" s="15">
        <x:v>43194.5186144329</x:v>
      </x:c>
      <x:c r="F83" t="s">
        <x:v>82</x:v>
      </x:c>
      <x:c r="G83" s="6">
        <x:v>145.562967761731</x:v>
      </x:c>
      <x:c r="H83" t="s">
        <x:v>83</x:v>
      </x:c>
      <x:c r="I83" s="6">
        <x:v>32.4888082428097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22.704</x:v>
      </x:c>
      <x:c r="R83" s="8">
        <x:v>140287.681550611</x:v>
      </x:c>
      <x:c r="S83" s="12">
        <x:v>266764.108895294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732117</x:v>
      </x:c>
      <x:c r="B84" s="1">
        <x:v>43211.4796241551</x:v>
      </x:c>
      <x:c r="C84" s="6">
        <x:v>1.37422858833333</x:v>
      </x:c>
      <x:c r="D84" s="14" t="s">
        <x:v>77</x:v>
      </x:c>
      <x:c r="E84" s="15">
        <x:v>43194.5186144329</x:v>
      </x:c>
      <x:c r="F84" t="s">
        <x:v>82</x:v>
      </x:c>
      <x:c r="G84" s="6">
        <x:v>145.542526940445</x:v>
      </x:c>
      <x:c r="H84" t="s">
        <x:v>83</x:v>
      </x:c>
      <x:c r="I84" s="6">
        <x:v>32.4826948937434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22.708</x:v>
      </x:c>
      <x:c r="R84" s="8">
        <x:v>140298.145548814</x:v>
      </x:c>
      <x:c r="S84" s="12">
        <x:v>266768.211718206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732123</x:v>
      </x:c>
      <x:c r="B85" s="1">
        <x:v>43211.4796358796</x:v>
      </x:c>
      <x:c r="C85" s="6">
        <x:v>1.39112960833333</x:v>
      </x:c>
      <x:c r="D85" s="14" t="s">
        <x:v>77</x:v>
      </x:c>
      <x:c r="E85" s="15">
        <x:v>43194.5186144329</x:v>
      </x:c>
      <x:c r="F85" t="s">
        <x:v>82</x:v>
      </x:c>
      <x:c r="G85" s="6">
        <x:v>145.536700039851</x:v>
      </x:c>
      <x:c r="H85" t="s">
        <x:v>83</x:v>
      </x:c>
      <x:c r="I85" s="6">
        <x:v>32.4787197170822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22.71</x:v>
      </x:c>
      <x:c r="R85" s="8">
        <x:v>140306.073194059</x:v>
      </x:c>
      <x:c r="S85" s="12">
        <x:v>266776.077761831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732129</x:v>
      </x:c>
      <x:c r="B86" s="1">
        <x:v>43211.4796475694</x:v>
      </x:c>
      <x:c r="C86" s="6">
        <x:v>1.407980525</x:v>
      </x:c>
      <x:c r="D86" s="14" t="s">
        <x:v>77</x:v>
      </x:c>
      <x:c r="E86" s="15">
        <x:v>43194.5186144329</x:v>
      </x:c>
      <x:c r="F86" t="s">
        <x:v>82</x:v>
      </x:c>
      <x:c r="G86" s="6">
        <x:v>145.611267940793</x:v>
      </x:c>
      <x:c r="H86" t="s">
        <x:v>83</x:v>
      </x:c>
      <x:c r="I86" s="6">
        <x:v>32.4605303325093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22.711</x:v>
      </x:c>
      <x:c r="R86" s="8">
        <x:v>140298.544383412</x:v>
      </x:c>
      <x:c r="S86" s="12">
        <x:v>266772.55894361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732146</x:v>
      </x:c>
      <x:c r="B87" s="1">
        <x:v>43211.4796587153</x:v>
      </x:c>
      <x:c r="C87" s="6">
        <x:v>1.42403142166667</x:v>
      </x:c>
      <x:c r="D87" s="14" t="s">
        <x:v>77</x:v>
      </x:c>
      <x:c r="E87" s="15">
        <x:v>43194.5186144329</x:v>
      </x:c>
      <x:c r="F87" t="s">
        <x:v>82</x:v>
      </x:c>
      <x:c r="G87" s="6">
        <x:v>145.662604304517</x:v>
      </x:c>
      <x:c r="H87" t="s">
        <x:v>83</x:v>
      </x:c>
      <x:c r="I87" s="6">
        <x:v>32.4627889427748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22.706</x:v>
      </x:c>
      <x:c r="R87" s="8">
        <x:v>140304.862569125</x:v>
      </x:c>
      <x:c r="S87" s="12">
        <x:v>266773.023582787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732149</x:v>
      </x:c>
      <x:c r="B88" s="1">
        <x:v>43211.4796704051</x:v>
      </x:c>
      <x:c r="C88" s="6">
        <x:v>1.440832385</x:v>
      </x:c>
      <x:c r="D88" s="14" t="s">
        <x:v>77</x:v>
      </x:c>
      <x:c r="E88" s="15">
        <x:v>43194.5186144329</x:v>
      </x:c>
      <x:c r="F88" t="s">
        <x:v>82</x:v>
      </x:c>
      <x:c r="G88" s="6">
        <x:v>145.674851425928</x:v>
      </x:c>
      <x:c r="H88" t="s">
        <x:v>83</x:v>
      </x:c>
      <x:c r="I88" s="6">
        <x:v>32.4602291845886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22.706</x:v>
      </x:c>
      <x:c r="R88" s="8">
        <x:v>140309.865155998</x:v>
      </x:c>
      <x:c r="S88" s="12">
        <x:v>266757.800370201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732164</x:v>
      </x:c>
      <x:c r="B89" s="1">
        <x:v>43211.4796819444</x:v>
      </x:c>
      <x:c r="C89" s="6">
        <x:v>1.45748331833333</x:v>
      </x:c>
      <x:c r="D89" s="14" t="s">
        <x:v>77</x:v>
      </x:c>
      <x:c r="E89" s="15">
        <x:v>43194.5186144329</x:v>
      </x:c>
      <x:c r="F89" t="s">
        <x:v>82</x:v>
      </x:c>
      <x:c r="G89" s="6">
        <x:v>145.601800642798</x:v>
      </x:c>
      <x:c r="H89" t="s">
        <x:v>83</x:v>
      </x:c>
      <x:c r="I89" s="6">
        <x:v>32.4651077842314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22.71</x:v>
      </x:c>
      <x:c r="R89" s="8">
        <x:v>140289.499159713</x:v>
      </x:c>
      <x:c r="S89" s="12">
        <x:v>266754.661704408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732174</x:v>
      </x:c>
      <x:c r="B90" s="1">
        <x:v>43211.4796939005</x:v>
      </x:c>
      <x:c r="C90" s="6">
        <x:v>1.474667675</x:v>
      </x:c>
      <x:c r="D90" s="14" t="s">
        <x:v>77</x:v>
      </x:c>
      <x:c r="E90" s="15">
        <x:v>43194.5186144329</x:v>
      </x:c>
      <x:c r="F90" t="s">
        <x:v>82</x:v>
      </x:c>
      <x:c r="G90" s="6">
        <x:v>145.654456042205</x:v>
      </x:c>
      <x:c r="H90" t="s">
        <x:v>83</x:v>
      </x:c>
      <x:c r="I90" s="6">
        <x:v>32.4592956262072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22.708</x:v>
      </x:c>
      <x:c r="R90" s="8">
        <x:v>140299.23907187</x:v>
      </x:c>
      <x:c r="S90" s="12">
        <x:v>266757.645207547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732179</x:v>
      </x:c>
      <x:c r="B91" s="1">
        <x:v>43211.4797053241</x:v>
      </x:c>
      <x:c r="C91" s="6">
        <x:v>1.491118575</x:v>
      </x:c>
      <x:c r="D91" s="14" t="s">
        <x:v>77</x:v>
      </x:c>
      <x:c r="E91" s="15">
        <x:v>43194.5186144329</x:v>
      </x:c>
      <x:c r="F91" t="s">
        <x:v>82</x:v>
      </x:c>
      <x:c r="G91" s="6">
        <x:v>145.560969116667</x:v>
      </x:c>
      <x:c r="H91" t="s">
        <x:v>83</x:v>
      </x:c>
      <x:c r="I91" s="6">
        <x:v>32.4684505325313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22.712</x:v>
      </x:c>
      <x:c r="R91" s="8">
        <x:v>140294.083198229</x:v>
      </x:c>
      <x:c r="S91" s="12">
        <x:v>266749.511033146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732189</x:v>
      </x:c>
      <x:c r="B92" s="1">
        <x:v>43211.4797165856</x:v>
      </x:c>
      <x:c r="C92" s="6">
        <x:v>1.507369525</x:v>
      </x:c>
      <x:c r="D92" s="14" t="s">
        <x:v>77</x:v>
      </x:c>
      <x:c r="E92" s="15">
        <x:v>43194.5186144329</x:v>
      </x:c>
      <x:c r="F92" t="s">
        <x:v>82</x:v>
      </x:c>
      <x:c r="G92" s="6">
        <x:v>145.497988598775</x:v>
      </x:c>
      <x:c r="H92" t="s">
        <x:v>83</x:v>
      </x:c>
      <x:c r="I92" s="6">
        <x:v>32.4894105438138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22.709</x:v>
      </x:c>
      <x:c r="R92" s="8">
        <x:v>140302.165540543</x:v>
      </x:c>
      <x:c r="S92" s="12">
        <x:v>266758.485204037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732200</x:v>
      </x:c>
      <x:c r="B93" s="1">
        <x:v>43211.479728206</x:v>
      </x:c>
      <x:c r="C93" s="6">
        <x:v>1.52408716166667</x:v>
      </x:c>
      <x:c r="D93" s="14" t="s">
        <x:v>77</x:v>
      </x:c>
      <x:c r="E93" s="15">
        <x:v>43194.5186144329</x:v>
      </x:c>
      <x:c r="F93" t="s">
        <x:v>82</x:v>
      </x:c>
      <x:c r="G93" s="6">
        <x:v>145.482375169143</x:v>
      </x:c>
      <x:c r="H93" t="s">
        <x:v>83</x:v>
      </x:c>
      <x:c r="I93" s="6">
        <x:v>32.4874831809816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22.711</x:v>
      </x:c>
      <x:c r="R93" s="8">
        <x:v>140304.703146161</x:v>
      </x:c>
      <x:c r="S93" s="12">
        <x:v>266748.504132719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732212</x:v>
      </x:c>
      <x:c r="B94" s="1">
        <x:v>43211.479740162</x:v>
      </x:c>
      <x:c r="C94" s="6">
        <x:v>1.54130480166667</x:v>
      </x:c>
      <x:c r="D94" s="14" t="s">
        <x:v>77</x:v>
      </x:c>
      <x:c r="E94" s="15">
        <x:v>43194.5186144329</x:v>
      </x:c>
      <x:c r="F94" t="s">
        <x:v>82</x:v>
      </x:c>
      <x:c r="G94" s="6">
        <x:v>145.496024560866</x:v>
      </x:c>
      <x:c r="H94" t="s">
        <x:v>83</x:v>
      </x:c>
      <x:c r="I94" s="6">
        <x:v>32.4820323639719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22.712</x:v>
      </x:c>
      <x:c r="R94" s="8">
        <x:v>140307.517651197</x:v>
      </x:c>
      <x:c r="S94" s="12">
        <x:v>266762.448037309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732225</x:v>
      </x:c>
      <x:c r="B95" s="1">
        <x:v>43211.4797518171</x:v>
      </x:c>
      <x:c r="C95" s="6">
        <x:v>1.55807242666667</x:v>
      </x:c>
      <x:c r="D95" s="14" t="s">
        <x:v>77</x:v>
      </x:c>
      <x:c r="E95" s="15">
        <x:v>43194.5186144329</x:v>
      </x:c>
      <x:c r="F95" t="s">
        <x:v>82</x:v>
      </x:c>
      <x:c r="G95" s="6">
        <x:v>145.56046415324</x:v>
      </x:c>
      <x:c r="H95" t="s">
        <x:v>83</x:v>
      </x:c>
      <x:c r="I95" s="6">
        <x:v>32.4737507528862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22.71</x:v>
      </x:c>
      <x:c r="R95" s="8">
        <x:v>140309.299407131</x:v>
      </x:c>
      <x:c r="S95" s="12">
        <x:v>266752.584718307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732229</x:v>
      </x:c>
      <x:c r="B96" s="1">
        <x:v>43211.4797627662</x:v>
      </x:c>
      <x:c r="C96" s="6">
        <x:v>1.57385666666667</x:v>
      </x:c>
      <x:c r="D96" s="14" t="s">
        <x:v>77</x:v>
      </x:c>
      <x:c r="E96" s="15">
        <x:v>43194.5186144329</x:v>
      </x:c>
      <x:c r="F96" t="s">
        <x:v>82</x:v>
      </x:c>
      <x:c r="G96" s="6">
        <x:v>145.451098616761</x:v>
      </x:c>
      <x:c r="H96" t="s">
        <x:v>83</x:v>
      </x:c>
      <x:c r="I96" s="6">
        <x:v>32.4914282529667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22.712</x:v>
      </x:c>
      <x:c r="R96" s="8">
        <x:v>140309.370423179</x:v>
      </x:c>
      <x:c r="S96" s="12">
        <x:v>266746.073002774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732238</x:v>
      </x:c>
      <x:c r="B97" s="1">
        <x:v>43211.4797745023</x:v>
      </x:c>
      <x:c r="C97" s="6">
        <x:v>1.59075760666667</x:v>
      </x:c>
      <x:c r="D97" s="14" t="s">
        <x:v>77</x:v>
      </x:c>
      <x:c r="E97" s="15">
        <x:v>43194.5186144329</x:v>
      </x:c>
      <x:c r="F97" t="s">
        <x:v>82</x:v>
      </x:c>
      <x:c r="G97" s="6">
        <x:v>145.547467560358</x:v>
      </x:c>
      <x:c r="H97" t="s">
        <x:v>83</x:v>
      </x:c>
      <x:c r="I97" s="6">
        <x:v>32.4738712125372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22.711</x:v>
      </x:c>
      <x:c r="R97" s="8">
        <x:v>140310.167627591</x:v>
      </x:c>
      <x:c r="S97" s="12">
        <x:v>266747.280189073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732256</x:v>
      </x:c>
      <x:c r="B98" s="1">
        <x:v>43211.4797860764</x:v>
      </x:c>
      <x:c r="C98" s="6">
        <x:v>1.60739189166667</x:v>
      </x:c>
      <x:c r="D98" s="14" t="s">
        <x:v>77</x:v>
      </x:c>
      <x:c r="E98" s="15">
        <x:v>43194.5186144329</x:v>
      </x:c>
      <x:c r="F98" t="s">
        <x:v>82</x:v>
      </x:c>
      <x:c r="G98" s="6">
        <x:v>145.542715097889</x:v>
      </x:c>
      <x:c r="H98" t="s">
        <x:v>83</x:v>
      </x:c>
      <x:c r="I98" s="6">
        <x:v>32.4748650048223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22.711</x:v>
      </x:c>
      <x:c r="R98" s="8">
        <x:v>140314.16847467</x:v>
      </x:c>
      <x:c r="S98" s="12">
        <x:v>266739.658456318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732264</x:v>
      </x:c>
      <x:c r="B99" s="1">
        <x:v>43211.4797978819</x:v>
      </x:c>
      <x:c r="C99" s="6">
        <x:v>1.62440955666667</x:v>
      </x:c>
      <x:c r="D99" s="14" t="s">
        <x:v>77</x:v>
      </x:c>
      <x:c r="E99" s="15">
        <x:v>43194.5186144329</x:v>
      </x:c>
      <x:c r="F99" t="s">
        <x:v>82</x:v>
      </x:c>
      <x:c r="G99" s="6">
        <x:v>145.507478443716</x:v>
      </x:c>
      <x:c r="H99" t="s">
        <x:v>83</x:v>
      </x:c>
      <x:c r="I99" s="6">
        <x:v>32.4744433959377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22.714</x:v>
      </x:c>
      <x:c r="R99" s="8">
        <x:v>140309.742045888</x:v>
      </x:c>
      <x:c r="S99" s="12">
        <x:v>266745.521575078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732272</x:v>
      </x:c>
      <x:c r="B100" s="1">
        <x:v>43211.4798092593</x:v>
      </x:c>
      <x:c r="C100" s="6">
        <x:v>1.6407938</x:v>
      </x:c>
      <x:c r="D100" s="14" t="s">
        <x:v>77</x:v>
      </x:c>
      <x:c r="E100" s="15">
        <x:v>43194.5186144329</x:v>
      </x:c>
      <x:c r="F100" t="s">
        <x:v>82</x:v>
      </x:c>
      <x:c r="G100" s="6">
        <x:v>145.478795527736</x:v>
      </x:c>
      <x:c r="H100" t="s">
        <x:v>83</x:v>
      </x:c>
      <x:c r="I100" s="6">
        <x:v>32.4778463834473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22.715</x:v>
      </x:c>
      <x:c r="R100" s="8">
        <x:v>140309.791563316</x:v>
      </x:c>
      <x:c r="S100" s="12">
        <x:v>266748.047025285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732280</x:v>
      </x:c>
      <x:c r="B101" s="1">
        <x:v>43211.4798208333</x:v>
      </x:c>
      <x:c r="C101" s="6">
        <x:v>1.65747809666667</x:v>
      </x:c>
      <x:c r="D101" s="14" t="s">
        <x:v>77</x:v>
      </x:c>
      <x:c r="E101" s="15">
        <x:v>43194.5186144329</x:v>
      </x:c>
      <x:c r="F101" t="s">
        <x:v>82</x:v>
      </x:c>
      <x:c r="G101" s="6">
        <x:v>145.565684470064</x:v>
      </x:c>
      <x:c r="H101" t="s">
        <x:v>83</x:v>
      </x:c>
      <x:c r="I101" s="6">
        <x:v>32.4648668655641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22.713</x:v>
      </x:c>
      <x:c r="R101" s="8">
        <x:v>140310.272165825</x:v>
      </x:c>
      <x:c r="S101" s="12">
        <x:v>266745.506715223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732297</x:v>
      </x:c>
      <x:c r="B102" s="1">
        <x:v>43211.4798322569</x:v>
      </x:c>
      <x:c r="C102" s="6">
        <x:v>1.673929055</x:v>
      </x:c>
      <x:c r="D102" s="14" t="s">
        <x:v>77</x:v>
      </x:c>
      <x:c r="E102" s="15">
        <x:v>43194.5186144329</x:v>
      </x:c>
      <x:c r="F102" t="s">
        <x:v>82</x:v>
      </x:c>
      <x:c r="G102" s="6">
        <x:v>145.481066325514</x:v>
      </x:c>
      <x:c r="H102" t="s">
        <x:v>83</x:v>
      </x:c>
      <x:c r="I102" s="6">
        <x:v>32.4747746600574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22.716</x:v>
      </x:c>
      <x:c r="R102" s="8">
        <x:v>140312.775907053</x:v>
      </x:c>
      <x:c r="S102" s="12">
        <x:v>266749.417579566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732306</x:v>
      </x:c>
      <x:c r="B103" s="1">
        <x:v>43211.4798443287</x:v>
      </x:c>
      <x:c r="C103" s="6">
        <x:v>1.691313385</x:v>
      </x:c>
      <x:c r="D103" s="14" t="s">
        <x:v>77</x:v>
      </x:c>
      <x:c r="E103" s="15">
        <x:v>43194.5186144329</x:v>
      </x:c>
      <x:c r="F103" t="s">
        <x:v>82</x:v>
      </x:c>
      <x:c r="G103" s="6">
        <x:v>145.542861053113</x:v>
      </x:c>
      <x:c r="H103" t="s">
        <x:v>83</x:v>
      </x:c>
      <x:c r="I103" s="6">
        <x:v>32.4644452579369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22.715</x:v>
      </x:c>
      <x:c r="R103" s="8">
        <x:v>140325.713203776</x:v>
      </x:c>
      <x:c r="S103" s="12">
        <x:v>266746.315739672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732316</x:v>
      </x:c>
      <x:c r="B104" s="1">
        <x:v>43211.4798558218</x:v>
      </x:c>
      <x:c r="C104" s="6">
        <x:v>1.70783100166667</x:v>
      </x:c>
      <x:c r="D104" s="14" t="s">
        <x:v>77</x:v>
      </x:c>
      <x:c r="E104" s="15">
        <x:v>43194.5186144329</x:v>
      </x:c>
      <x:c r="F104" t="s">
        <x:v>82</x:v>
      </x:c>
      <x:c r="G104" s="6">
        <x:v>145.55099697126</x:v>
      </x:c>
      <x:c r="H104" t="s">
        <x:v>83</x:v>
      </x:c>
      <x:c r="I104" s="6">
        <x:v>32.4679385798727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22.713</x:v>
      </x:c>
      <x:c r="R104" s="8">
        <x:v>140322.338409579</x:v>
      </x:c>
      <x:c r="S104" s="12">
        <x:v>266746.579505339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732324</x:v>
      </x:c>
      <x:c r="B105" s="1">
        <x:v>43211.4798672454</x:v>
      </x:c>
      <x:c r="C105" s="6">
        <x:v>1.72429857333333</x:v>
      </x:c>
      <x:c r="D105" s="14" t="s">
        <x:v>77</x:v>
      </x:c>
      <x:c r="E105" s="15">
        <x:v>43194.5186144329</x:v>
      </x:c>
      <x:c r="F105" t="s">
        <x:v>82</x:v>
      </x:c>
      <x:c r="G105" s="6">
        <x:v>145.453332181501</x:v>
      </x:c>
      <x:c r="H105" t="s">
        <x:v>83</x:v>
      </x:c>
      <x:c r="I105" s="6">
        <x:v>32.4727870758343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22.719</x:v>
      </x:c>
      <x:c r="R105" s="8">
        <x:v>140321.22325805</x:v>
      </x:c>
      <x:c r="S105" s="12">
        <x:v>266745.456867623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732335</x:v>
      </x:c>
      <x:c r="B106" s="1">
        <x:v>43211.4798787847</x:v>
      </x:c>
      <x:c r="C106" s="6">
        <x:v>1.74089952833333</x:v>
      </x:c>
      <x:c r="D106" s="14" t="s">
        <x:v>77</x:v>
      </x:c>
      <x:c r="E106" s="15">
        <x:v>43194.5186144329</x:v>
      </x:c>
      <x:c r="F106" t="s">
        <x:v>82</x:v>
      </x:c>
      <x:c r="G106" s="6">
        <x:v>145.52176961238</x:v>
      </x:c>
      <x:c r="H106" t="s">
        <x:v>83</x:v>
      </x:c>
      <x:c r="I106" s="6">
        <x:v>32.4636622724856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22.717</x:v>
      </x:c>
      <x:c r="R106" s="8">
        <x:v>140318.131751248</x:v>
      </x:c>
      <x:c r="S106" s="12">
        <x:v>266733.951034844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732339</x:v>
      </x:c>
      <x:c r="B107" s="1">
        <x:v>43211.479890162</x:v>
      </x:c>
      <x:c r="C107" s="6">
        <x:v>1.75728382833333</x:v>
      </x:c>
      <x:c r="D107" s="14" t="s">
        <x:v>77</x:v>
      </x:c>
      <x:c r="E107" s="15">
        <x:v>43194.5186144329</x:v>
      </x:c>
      <x:c r="F107" t="s">
        <x:v>82</x:v>
      </x:c>
      <x:c r="G107" s="6">
        <x:v>145.504172545987</x:v>
      </x:c>
      <x:c r="H107" t="s">
        <x:v>83</x:v>
      </x:c>
      <x:c r="I107" s="6">
        <x:v>32.4647464062364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22.718</x:v>
      </x:c>
      <x:c r="R107" s="8">
        <x:v>140320.647667883</x:v>
      </x:c>
      <x:c r="S107" s="12">
        <x:v>266735.344669094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732349</x:v>
      </x:c>
      <x:c r="B108" s="1">
        <x:v>43211.4799021991</x:v>
      </x:c>
      <x:c r="C108" s="6">
        <x:v>1.77461813833333</x:v>
      </x:c>
      <x:c r="D108" s="14" t="s">
        <x:v>77</x:v>
      </x:c>
      <x:c r="E108" s="15">
        <x:v>43194.5186144329</x:v>
      </x:c>
      <x:c r="F108" t="s">
        <x:v>82</x:v>
      </x:c>
      <x:c r="G108" s="6">
        <x:v>145.448471125967</x:v>
      </x:c>
      <x:c r="H108" t="s">
        <x:v>83</x:v>
      </x:c>
      <x:c r="I108" s="6">
        <x:v>32.4764008662069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22.718</x:v>
      </x:c>
      <x:c r="R108" s="8">
        <x:v>140323.127250912</x:v>
      </x:c>
      <x:c r="S108" s="12">
        <x:v>266736.463313373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732359</x:v>
      </x:c>
      <x:c r="B109" s="1">
        <x:v>43211.4799134259</x:v>
      </x:c>
      <x:c r="C109" s="6">
        <x:v>1.79078573666667</x:v>
      </x:c>
      <x:c r="D109" s="14" t="s">
        <x:v>77</x:v>
      </x:c>
      <x:c r="E109" s="15">
        <x:v>43194.5186144329</x:v>
      </x:c>
      <x:c r="F109" t="s">
        <x:v>82</x:v>
      </x:c>
      <x:c r="G109" s="6">
        <x:v>145.535444787252</x:v>
      </x:c>
      <x:c r="H109" t="s">
        <x:v>83</x:v>
      </x:c>
      <x:c r="I109" s="6">
        <x:v>32.4608013656607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22.717</x:v>
      </x:c>
      <x:c r="R109" s="8">
        <x:v>140328.464891298</x:v>
      </x:c>
      <x:c r="S109" s="12">
        <x:v>266720.529385189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732373</x:v>
      </x:c>
      <x:c r="B110" s="1">
        <x:v>43211.4799252662</x:v>
      </x:c>
      <x:c r="C110" s="6">
        <x:v>1.80785340166667</x:v>
      </x:c>
      <x:c r="D110" s="14" t="s">
        <x:v>77</x:v>
      </x:c>
      <x:c r="E110" s="15">
        <x:v>43194.5186144329</x:v>
      </x:c>
      <x:c r="F110" t="s">
        <x:v>82</x:v>
      </x:c>
      <x:c r="G110" s="6">
        <x:v>145.478339238673</x:v>
      </x:c>
      <x:c r="H110" t="s">
        <x:v>83</x:v>
      </x:c>
      <x:c r="I110" s="6">
        <x:v>32.464957210062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22.72</x:v>
      </x:c>
      <x:c r="R110" s="8">
        <x:v>140334.67615125</x:v>
      </x:c>
      <x:c r="S110" s="12">
        <x:v>266720.515218123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732384</x:v>
      </x:c>
      <x:c r="B111" s="1">
        <x:v>43211.4799366088</x:v>
      </x:c>
      <x:c r="C111" s="6">
        <x:v>1.82418763333333</x:v>
      </x:c>
      <x:c r="D111" s="14" t="s">
        <x:v>77</x:v>
      </x:c>
      <x:c r="E111" s="15">
        <x:v>43194.5186144329</x:v>
      </x:c>
      <x:c r="F111" t="s">
        <x:v>82</x:v>
      </x:c>
      <x:c r="G111" s="6">
        <x:v>145.526232017372</x:v>
      </x:c>
      <x:c r="H111" t="s">
        <x:v>83</x:v>
      </x:c>
      <x:c r="I111" s="6">
        <x:v>32.462728713148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22.717</x:v>
      </x:c>
      <x:c r="R111" s="8">
        <x:v>140330.26513878</x:v>
      </x:c>
      <x:c r="S111" s="12">
        <x:v>266720.969792773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732396</x:v>
      </x:c>
      <x:c r="B112" s="1">
        <x:v>43211.4799480671</x:v>
      </x:c>
      <x:c r="C112" s="6">
        <x:v>1.84067193333333</x:v>
      </x:c>
      <x:c r="D112" s="14" t="s">
        <x:v>77</x:v>
      </x:c>
      <x:c r="E112" s="15">
        <x:v>43194.5186144329</x:v>
      </x:c>
      <x:c r="F112" t="s">
        <x:v>82</x:v>
      </x:c>
      <x:c r="G112" s="6">
        <x:v>145.425730862598</x:v>
      </x:c>
      <x:c r="H112" t="s">
        <x:v>83</x:v>
      </x:c>
      <x:c r="I112" s="6">
        <x:v>32.4811590294744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22.718</x:v>
      </x:c>
      <x:c r="R112" s="8">
        <x:v>140331.256605343</x:v>
      </x:c>
      <x:c r="S112" s="12">
        <x:v>266721.768959034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732405</x:v>
      </x:c>
      <x:c r="B113" s="1">
        <x:v>43211.4799595718</x:v>
      </x:c>
      <x:c r="C113" s="6">
        <x:v>1.85725621833333</x:v>
      </x:c>
      <x:c r="D113" s="14" t="s">
        <x:v>77</x:v>
      </x:c>
      <x:c r="E113" s="15">
        <x:v>43194.5186144329</x:v>
      </x:c>
      <x:c r="F113" t="s">
        <x:v>82</x:v>
      </x:c>
      <x:c r="G113" s="6">
        <x:v>145.451605171481</x:v>
      </x:c>
      <x:c r="H113" t="s">
        <x:v>83</x:v>
      </x:c>
      <x:c r="I113" s="6">
        <x:v>32.4731484546965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22.719</x:v>
      </x:c>
      <x:c r="R113" s="8">
        <x:v>140338.948650833</x:v>
      </x:c>
      <x:c r="S113" s="12">
        <x:v>266720.908019222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732412</x:v>
      </x:c>
      <x:c r="B114" s="1">
        <x:v>43211.4799712616</x:v>
      </x:c>
      <x:c r="C114" s="6">
        <x:v>1.87407384166667</x:v>
      </x:c>
      <x:c r="D114" s="14" t="s">
        <x:v>77</x:v>
      </x:c>
      <x:c r="E114" s="15">
        <x:v>43194.5186144329</x:v>
      </x:c>
      <x:c r="F114" t="s">
        <x:v>82</x:v>
      </x:c>
      <x:c r="G114" s="6">
        <x:v>145.365723189578</x:v>
      </x:c>
      <x:c r="H114" t="s">
        <x:v>83</x:v>
      </x:c>
      <x:c r="I114" s="6">
        <x:v>32.4807374197981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22.723</x:v>
      </x:c>
      <x:c r="R114" s="8">
        <x:v>140345.051878937</x:v>
      </x:c>
      <x:c r="S114" s="12">
        <x:v>266716.15148956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732423</x:v>
      </x:c>
      <x:c r="B115" s="1">
        <x:v>43211.4799829051</x:v>
      </x:c>
      <x:c r="C115" s="6">
        <x:v>1.890841455</x:v>
      </x:c>
      <x:c r="D115" s="14" t="s">
        <x:v>77</x:v>
      </x:c>
      <x:c r="E115" s="15">
        <x:v>43194.5186144329</x:v>
      </x:c>
      <x:c r="F115" t="s">
        <x:v>82</x:v>
      </x:c>
      <x:c r="G115" s="6">
        <x:v>145.426324580397</x:v>
      </x:c>
      <x:c r="H115" t="s">
        <x:v>83</x:v>
      </x:c>
      <x:c r="I115" s="6">
        <x:v>32.4706489183654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22.722</x:v>
      </x:c>
      <x:c r="R115" s="8">
        <x:v>140332.244280733</x:v>
      </x:c>
      <x:c r="S115" s="12">
        <x:v>266722.513127755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732429</x:v>
      </x:c>
      <x:c r="B116" s="1">
        <x:v>43211.4799942477</x:v>
      </x:c>
      <x:c r="C116" s="6">
        <x:v>1.90719240333333</x:v>
      </x:c>
      <x:c r="D116" s="14" t="s">
        <x:v>77</x:v>
      </x:c>
      <x:c r="E116" s="15">
        <x:v>43194.5186144329</x:v>
      </x:c>
      <x:c r="F116" t="s">
        <x:v>82</x:v>
      </x:c>
      <x:c r="G116" s="6">
        <x:v>145.450675197477</x:v>
      </x:c>
      <x:c r="H116" t="s">
        <x:v>83</x:v>
      </x:c>
      <x:c r="I116" s="6">
        <x:v>32.4681493838989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22.721</x:v>
      </x:c>
      <x:c r="R116" s="8">
        <x:v>140336.514318166</x:v>
      </x:c>
      <x:c r="S116" s="12">
        <x:v>266718.265202739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732440</x:v>
      </x:c>
      <x:c r="B117" s="1">
        <x:v>43211.4800059838</x:v>
      </x:c>
      <x:c r="C117" s="6">
        <x:v>1.92411000166667</x:v>
      </x:c>
      <x:c r="D117" s="14" t="s">
        <x:v>77</x:v>
      </x:c>
      <x:c r="E117" s="15">
        <x:v>43194.5186144329</x:v>
      </x:c>
      <x:c r="F117" t="s">
        <x:v>82</x:v>
      </x:c>
      <x:c r="G117" s="6">
        <x:v>145.456321127288</x:v>
      </x:c>
      <x:c r="H117" t="s">
        <x:v>83</x:v>
      </x:c>
      <x:c r="I117" s="6">
        <x:v>32.4695647827052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22.72</x:v>
      </x:c>
      <x:c r="R117" s="8">
        <x:v>140344.010533093</x:v>
      </x:c>
      <x:c r="S117" s="12">
        <x:v>266724.507892127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732456</x:v>
      </x:c>
      <x:c r="B118" s="1">
        <x:v>43211.4800175926</x:v>
      </x:c>
      <x:c r="C118" s="6">
        <x:v>1.94079429666667</x:v>
      </x:c>
      <x:c r="D118" s="14" t="s">
        <x:v>77</x:v>
      </x:c>
      <x:c r="E118" s="15">
        <x:v>43194.5186144329</x:v>
      </x:c>
      <x:c r="F118" t="s">
        <x:v>82</x:v>
      </x:c>
      <x:c r="G118" s="6">
        <x:v>145.452977543152</x:v>
      </x:c>
      <x:c r="H118" t="s">
        <x:v>83</x:v>
      </x:c>
      <x:c r="I118" s="6">
        <x:v>32.4676675461437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22.721</x:v>
      </x:c>
      <x:c r="R118" s="8">
        <x:v>140347.773358577</x:v>
      </x:c>
      <x:c r="S118" s="12">
        <x:v>266713.39097174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732461</x:v>
      </x:c>
      <x:c r="B119" s="1">
        <x:v>43211.4800293634</x:v>
      </x:c>
      <x:c r="C119" s="6">
        <x:v>1.957745305</x:v>
      </x:c>
      <x:c r="D119" s="14" t="s">
        <x:v>77</x:v>
      </x:c>
      <x:c r="E119" s="15">
        <x:v>43194.5186144329</x:v>
      </x:c>
      <x:c r="F119" t="s">
        <x:v>82</x:v>
      </x:c>
      <x:c r="G119" s="6">
        <x:v>145.443624296652</x:v>
      </x:c>
      <x:c r="H119" t="s">
        <x:v>83</x:v>
      </x:c>
      <x:c r="I119" s="6">
        <x:v>32.4696250124548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22.721</x:v>
      </x:c>
      <x:c r="R119" s="8">
        <x:v>140344.899189289</x:v>
      </x:c>
      <x:c r="S119" s="12">
        <x:v>266724.216827719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732476</x:v>
      </x:c>
      <x:c r="B120" s="1">
        <x:v>43211.4800408912</x:v>
      </x:c>
      <x:c r="C120" s="6">
        <x:v>1.97432959166667</x:v>
      </x:c>
      <x:c r="D120" s="14" t="s">
        <x:v>77</x:v>
      </x:c>
      <x:c r="E120" s="15">
        <x:v>43194.5186144329</x:v>
      </x:c>
      <x:c r="F120" t="s">
        <x:v>82</x:v>
      </x:c>
      <x:c r="G120" s="6">
        <x:v>145.346216303124</x:v>
      </x:c>
      <x:c r="H120" t="s">
        <x:v>83</x:v>
      </x:c>
      <x:c r="I120" s="6">
        <x:v>32.477033279923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22.726</x:v>
      </x:c>
      <x:c r="R120" s="8">
        <x:v>140339.370556103</x:v>
      </x:c>
      <x:c r="S120" s="12">
        <x:v>266706.41777751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732485</x:v>
      </x:c>
      <x:c r="B121" s="1">
        <x:v>43211.4800535069</x:v>
      </x:c>
      <x:c r="C121" s="6">
        <x:v>1.99253063833333</x:v>
      </x:c>
      <x:c r="D121" s="14" t="s">
        <x:v>77</x:v>
      </x:c>
      <x:c r="E121" s="15">
        <x:v>43194.5186144329</x:v>
      </x:c>
      <x:c r="F121" t="s">
        <x:v>82</x:v>
      </x:c>
      <x:c r="G121" s="6">
        <x:v>145.425325644909</x:v>
      </x:c>
      <x:c r="H121" t="s">
        <x:v>83</x:v>
      </x:c>
      <x:c r="I121" s="6">
        <x:v>32.4604701029225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22.726</x:v>
      </x:c>
      <x:c r="R121" s="8">
        <x:v>140352.596352272</x:v>
      </x:c>
      <x:c r="S121" s="12">
        <x:v>266719.093662861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732496</x:v>
      </x:c>
      <x:c r="B122" s="1">
        <x:v>43211.4800637384</x:v>
      </x:c>
      <x:c r="C122" s="6">
        <x:v>2.00723145</x:v>
      </x:c>
      <x:c r="D122" s="14" t="s">
        <x:v>77</x:v>
      </x:c>
      <x:c r="E122" s="15">
        <x:v>43194.5186144329</x:v>
      </x:c>
      <x:c r="F122" t="s">
        <x:v>82</x:v>
      </x:c>
      <x:c r="G122" s="6">
        <x:v>145.418599505392</x:v>
      </x:c>
      <x:c r="H122" t="s">
        <x:v>83</x:v>
      </x:c>
      <x:c r="I122" s="6">
        <x:v>32.4644753727662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22.725</x:v>
      </x:c>
      <x:c r="R122" s="8">
        <x:v>140346.681935164</x:v>
      </x:c>
      <x:c r="S122" s="12">
        <x:v>266710.910456894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732504</x:v>
      </x:c>
      <x:c r="B123" s="1">
        <x:v>43211.4800756944</x:v>
      </x:c>
      <x:c r="C123" s="6">
        <x:v>2.02446577166667</x:v>
      </x:c>
      <x:c r="D123" s="14" t="s">
        <x:v>77</x:v>
      </x:c>
      <x:c r="E123" s="15">
        <x:v>43194.5186144329</x:v>
      </x:c>
      <x:c r="F123" t="s">
        <x:v>82</x:v>
      </x:c>
      <x:c r="G123" s="6">
        <x:v>145.384107273468</x:v>
      </x:c>
      <x:c r="H123" t="s">
        <x:v>83</x:v>
      </x:c>
      <x:c r="I123" s="6">
        <x:v>32.4742928213495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22.724</x:v>
      </x:c>
      <x:c r="R123" s="8">
        <x:v>140350.704894635</x:v>
      </x:c>
      <x:c r="S123" s="12">
        <x:v>266713.135298546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732508</x:v>
      </x:c>
      <x:c r="B124" s="1">
        <x:v>43211.4800871528</x:v>
      </x:c>
      <x:c r="C124" s="6">
        <x:v>2.04098338833333</x:v>
      </x:c>
      <x:c r="D124" s="14" t="s">
        <x:v>77</x:v>
      </x:c>
      <x:c r="E124" s="15">
        <x:v>43194.5186144329</x:v>
      </x:c>
      <x:c r="F124" t="s">
        <x:v>82</x:v>
      </x:c>
      <x:c r="G124" s="6">
        <x:v>145.411660858766</x:v>
      </x:c>
      <x:c r="H124" t="s">
        <x:v>83</x:v>
      </x:c>
      <x:c r="I124" s="6">
        <x:v>32.463331009465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22.726</x:v>
      </x:c>
      <x:c r="R124" s="8">
        <x:v>140348.473817491</x:v>
      </x:c>
      <x:c r="S124" s="12">
        <x:v>266697.923919984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732527</x:v>
      </x:c>
      <x:c r="B125" s="1">
        <x:v>43211.4800986111</x:v>
      </x:c>
      <x:c r="C125" s="6">
        <x:v>2.057484335</x:v>
      </x:c>
      <x:c r="D125" s="14" t="s">
        <x:v>77</x:v>
      </x:c>
      <x:c r="E125" s="15">
        <x:v>43194.5186144329</x:v>
      </x:c>
      <x:c r="F125" t="s">
        <x:v>82</x:v>
      </x:c>
      <x:c r="G125" s="6">
        <x:v>145.399222993802</x:v>
      </x:c>
      <x:c r="H125" t="s">
        <x:v>83</x:v>
      </x:c>
      <x:c r="I125" s="6">
        <x:v>32.4607411360694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22.728</x:v>
      </x:c>
      <x:c r="R125" s="8">
        <x:v>140356.898916751</x:v>
      </x:c>
      <x:c r="S125" s="12">
        <x:v>266709.106732264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732532</x:v>
      </x:c>
      <x:c r="B126" s="1">
        <x:v>43211.4801103819</x:v>
      </x:c>
      <x:c r="C126" s="6">
        <x:v>2.07438530833333</x:v>
      </x:c>
      <x:c r="D126" s="14" t="s">
        <x:v>77</x:v>
      </x:c>
      <x:c r="E126" s="15">
        <x:v>43194.5186144329</x:v>
      </x:c>
      <x:c r="F126" t="s">
        <x:v>82</x:v>
      </x:c>
      <x:c r="G126" s="6">
        <x:v>145.430899579316</x:v>
      </x:c>
      <x:c r="H126" t="s">
        <x:v>83</x:v>
      </x:c>
      <x:c r="I126" s="6">
        <x:v>32.4567057559298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22.727</x:v>
      </x:c>
      <x:c r="R126" s="8">
        <x:v>140360.111793596</x:v>
      </x:c>
      <x:c r="S126" s="12">
        <x:v>266708.258255849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732543</x:v>
      </x:c>
      <x:c r="B127" s="1">
        <x:v>43211.4801219907</x:v>
      </x:c>
      <x:c r="C127" s="6">
        <x:v>2.09113626166667</x:v>
      </x:c>
      <x:c r="D127" s="14" t="s">
        <x:v>77</x:v>
      </x:c>
      <x:c r="E127" s="15">
        <x:v>43194.5186144329</x:v>
      </x:c>
      <x:c r="F127" t="s">
        <x:v>82</x:v>
      </x:c>
      <x:c r="G127" s="6">
        <x:v>145.400263991996</x:v>
      </x:c>
      <x:c r="H127" t="s">
        <x:v>83</x:v>
      </x:c>
      <x:c r="I127" s="6">
        <x:v>32.4631202057417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22.727</x:v>
      </x:c>
      <x:c r="R127" s="8">
        <x:v>140361.834592003</x:v>
      </x:c>
      <x:c r="S127" s="12">
        <x:v>266705.493293659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732555</x:v>
      </x:c>
      <x:c r="B128" s="1">
        <x:v>43211.4801333333</x:v>
      </x:c>
      <x:c r="C128" s="6">
        <x:v>2.10745382333333</x:v>
      </x:c>
      <x:c r="D128" s="14" t="s">
        <x:v>77</x:v>
      </x:c>
      <x:c r="E128" s="15">
        <x:v>43194.5186144329</x:v>
      </x:c>
      <x:c r="F128" t="s">
        <x:v>82</x:v>
      </x:c>
      <x:c r="G128" s="6">
        <x:v>145.413564758922</x:v>
      </x:c>
      <x:c r="H128" t="s">
        <x:v>83</x:v>
      </x:c>
      <x:c r="I128" s="6">
        <x:v>32.4655293919413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22.725</x:v>
      </x:c>
      <x:c r="R128" s="8">
        <x:v>140361.16777595</x:v>
      </x:c>
      <x:c r="S128" s="12">
        <x:v>266703.217711361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732563</x:v>
      </x:c>
      <x:c r="B129" s="1">
        <x:v>43211.4801451042</x:v>
      </x:c>
      <x:c r="C129" s="6">
        <x:v>2.124438115</x:v>
      </x:c>
      <x:c r="D129" s="14" t="s">
        <x:v>77</x:v>
      </x:c>
      <x:c r="E129" s="15">
        <x:v>43194.5186144329</x:v>
      </x:c>
      <x:c r="F129" t="s">
        <x:v>82</x:v>
      </x:c>
      <x:c r="G129" s="6">
        <x:v>145.345309606146</x:v>
      </x:c>
      <x:c r="H129" t="s">
        <x:v>83</x:v>
      </x:c>
      <x:c r="I129" s="6">
        <x:v>32.4616445800502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22.732</x:v>
      </x:c>
      <x:c r="R129" s="8">
        <x:v>140365.727799175</x:v>
      </x:c>
      <x:c r="S129" s="12">
        <x:v>266702.22372728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732574</x:v>
      </x:c>
      <x:c r="B130" s="1">
        <x:v>43211.4801565162</x:v>
      </x:c>
      <x:c r="C130" s="6">
        <x:v>2.14087240333333</x:v>
      </x:c>
      <x:c r="D130" s="14" t="s">
        <x:v>77</x:v>
      </x:c>
      <x:c r="E130" s="15">
        <x:v>43194.5186144329</x:v>
      </x:c>
      <x:c r="F130" t="s">
        <x:v>82</x:v>
      </x:c>
      <x:c r="G130" s="6">
        <x:v>145.312361699441</x:v>
      </x:c>
      <x:c r="H130" t="s">
        <x:v>83</x:v>
      </x:c>
      <x:c r="I130" s="6">
        <x:v>32.4789305217864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22.728</x:v>
      </x:c>
      <x:c r="R130" s="8">
        <x:v>140356.410510168</x:v>
      </x:c>
      <x:c r="S130" s="12">
        <x:v>266689.341745248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732579</x:v>
      </x:c>
      <x:c r="B131" s="1">
        <x:v>43211.4801679051</x:v>
      </x:c>
      <x:c r="C131" s="6">
        <x:v>2.157240045</x:v>
      </x:c>
      <x:c r="D131" s="14" t="s">
        <x:v>77</x:v>
      </x:c>
      <x:c r="E131" s="15">
        <x:v>43194.5186144329</x:v>
      </x:c>
      <x:c r="F131" t="s">
        <x:v>82</x:v>
      </x:c>
      <x:c r="G131" s="6">
        <x:v>145.336808656192</x:v>
      </x:c>
      <x:c r="H131" t="s">
        <x:v>83</x:v>
      </x:c>
      <x:c r="I131" s="6">
        <x:v>32.4738109827108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22.728</x:v>
      </x:c>
      <x:c r="R131" s="8">
        <x:v>140365.401569281</x:v>
      </x:c>
      <x:c r="S131" s="12">
        <x:v>266691.516923489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732594</x:v>
      </x:c>
      <x:c r="B132" s="1">
        <x:v>43211.4801797801</x:v>
      </x:c>
      <x:c r="C132" s="6">
        <x:v>2.17434101666667</x:v>
      </x:c>
      <x:c r="D132" s="14" t="s">
        <x:v>77</x:v>
      </x:c>
      <x:c r="E132" s="15">
        <x:v>43194.5186144329</x:v>
      </x:c>
      <x:c r="F132" t="s">
        <x:v>82</x:v>
      </x:c>
      <x:c r="G132" s="6">
        <x:v>145.281479074303</x:v>
      </x:c>
      <x:c r="H132" t="s">
        <x:v>83</x:v>
      </x:c>
      <x:c r="I132" s="6">
        <x:v>32.4750155794372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22.732</x:v>
      </x:c>
      <x:c r="R132" s="8">
        <x:v>140353.90144821</x:v>
      </x:c>
      <x:c r="S132" s="12">
        <x:v>266699.81510964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732600</x:v>
      </x:c>
      <x:c r="B133" s="1">
        <x:v>43211.4801912847</x:v>
      </x:c>
      <x:c r="C133" s="6">
        <x:v>2.19092527833333</x:v>
      </x:c>
      <x:c r="D133" s="14" t="s">
        <x:v>77</x:v>
      </x:c>
      <x:c r="E133" s="15">
        <x:v>43194.5186144329</x:v>
      </x:c>
      <x:c r="F133" t="s">
        <x:v>82</x:v>
      </x:c>
      <x:c r="G133" s="6">
        <x:v>145.348361754297</x:v>
      </x:c>
      <x:c r="H133" t="s">
        <x:v>83</x:v>
      </x:c>
      <x:c r="I133" s="6">
        <x:v>32.4636020428429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22.731</x:v>
      </x:c>
      <x:c r="R133" s="8">
        <x:v>140363.941991237</x:v>
      </x:c>
      <x:c r="S133" s="12">
        <x:v>266699.425894581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732615</x:v>
      </x:c>
      <x:c r="B134" s="1">
        <x:v>43211.4802030093</x:v>
      </x:c>
      <x:c r="C134" s="6">
        <x:v>2.20779291333333</x:v>
      </x:c>
      <x:c r="D134" s="14" t="s">
        <x:v>77</x:v>
      </x:c>
      <x:c r="E134" s="15">
        <x:v>43194.5186144329</x:v>
      </x:c>
      <x:c r="F134" t="s">
        <x:v>82</x:v>
      </x:c>
      <x:c r="G134" s="6">
        <x:v>145.32524452616</x:v>
      </x:c>
      <x:c r="H134" t="s">
        <x:v>83</x:v>
      </x:c>
      <x:c r="I134" s="6">
        <x:v>32.4710404118846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22.73</x:v>
      </x:c>
      <x:c r="R134" s="8">
        <x:v>140363.281992234</x:v>
      </x:c>
      <x:c r="S134" s="12">
        <x:v>266694.009045213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732622</x:v>
      </x:c>
      <x:c r="B135" s="1">
        <x:v>43211.4802142708</x:v>
      </x:c>
      <x:c r="C135" s="6">
        <x:v>2.22401051166667</x:v>
      </x:c>
      <x:c r="D135" s="14" t="s">
        <x:v>77</x:v>
      </x:c>
      <x:c r="E135" s="15">
        <x:v>43194.5186144329</x:v>
      </x:c>
      <x:c r="F135" t="s">
        <x:v>82</x:v>
      </x:c>
      <x:c r="G135" s="6">
        <x:v>145.312130389179</x:v>
      </x:c>
      <x:c r="H135" t="s">
        <x:v>83</x:v>
      </x:c>
      <x:c r="I135" s="6">
        <x:v>32.4711909863272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22.731</x:v>
      </x:c>
      <x:c r="R135" s="8">
        <x:v>140362.32115439</x:v>
      </x:c>
      <x:c r="S135" s="12">
        <x:v>266698.625180803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732628</x:v>
      </x:c>
      <x:c r="B136" s="1">
        <x:v>43211.4802263889</x:v>
      </x:c>
      <x:c r="C136" s="6">
        <x:v>2.24146148833333</x:v>
      </x:c>
      <x:c r="D136" s="14" t="s">
        <x:v>77</x:v>
      </x:c>
      <x:c r="E136" s="15">
        <x:v>43194.5186144329</x:v>
      </x:c>
      <x:c r="F136" t="s">
        <x:v>82</x:v>
      </x:c>
      <x:c r="G136" s="6">
        <x:v>145.273112926335</x:v>
      </x:c>
      <x:c r="H136" t="s">
        <x:v>83</x:v>
      </x:c>
      <x:c r="I136" s="6">
        <x:v>32.4741723616835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22.733</x:v>
      </x:c>
      <x:c r="R136" s="8">
        <x:v>140365.161487886</x:v>
      </x:c>
      <x:c r="S136" s="12">
        <x:v>266696.39649504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732646</x:v>
      </x:c>
      <x:c r="B137" s="1">
        <x:v>43211.4802373495</x:v>
      </x:c>
      <x:c r="C137" s="6">
        <x:v>2.2572124</x:v>
      </x:c>
      <x:c r="D137" s="14" t="s">
        <x:v>77</x:v>
      </x:c>
      <x:c r="E137" s="15">
        <x:v>43194.5186144329</x:v>
      </x:c>
      <x:c r="F137" t="s">
        <x:v>82</x:v>
      </x:c>
      <x:c r="G137" s="6">
        <x:v>145.365868502992</x:v>
      </x:c>
      <x:c r="H137" t="s">
        <x:v>83</x:v>
      </x:c>
      <x:c r="I137" s="6">
        <x:v>32.4573381659293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22.732</x:v>
      </x:c>
      <x:c r="R137" s="8">
        <x:v>140358.604566427</x:v>
      </x:c>
      <x:c r="S137" s="12">
        <x:v>266699.050211435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732655</x:v>
      </x:c>
      <x:c r="B138" s="1">
        <x:v>43211.4802489583</x:v>
      </x:c>
      <x:c r="C138" s="6">
        <x:v>2.27398001166667</x:v>
      </x:c>
      <x:c r="D138" s="14" t="s">
        <x:v>77</x:v>
      </x:c>
      <x:c r="E138" s="15">
        <x:v>43194.5186144329</x:v>
      </x:c>
      <x:c r="F138" t="s">
        <x:v>82</x:v>
      </x:c>
      <x:c r="G138" s="6">
        <x:v>145.328600533139</x:v>
      </x:c>
      <x:c r="H138" t="s">
        <x:v>83</x:v>
      </x:c>
      <x:c r="I138" s="6">
        <x:v>32.4625480242739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22.733</x:v>
      </x:c>
      <x:c r="R138" s="8">
        <x:v>140350.607997944</x:v>
      </x:c>
      <x:c r="S138" s="12">
        <x:v>266688.619138109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732665</x:v>
      </x:c>
      <x:c r="B139" s="1">
        <x:v>43211.4802608796</x:v>
      </x:c>
      <x:c r="C139" s="6">
        <x:v>2.29111435833333</x:v>
      </x:c>
      <x:c r="D139" s="14" t="s">
        <x:v>77</x:v>
      </x:c>
      <x:c r="E139" s="15">
        <x:v>43194.5186144329</x:v>
      </x:c>
      <x:c r="F139" t="s">
        <x:v>82</x:v>
      </x:c>
      <x:c r="G139" s="6">
        <x:v>145.357563579226</x:v>
      </x:c>
      <x:c r="H139" t="s">
        <x:v>83</x:v>
      </x:c>
      <x:c r="I139" s="6">
        <x:v>32.4616746948536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22.731</x:v>
      </x:c>
      <x:c r="R139" s="8">
        <x:v>140359.119136008</x:v>
      </x:c>
      <x:c r="S139" s="12">
        <x:v>266693.130422231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732672</x:v>
      </x:c>
      <x:c r="B140" s="1">
        <x:v>43211.4802729167</x:v>
      </x:c>
      <x:c r="C140" s="6">
        <x:v>2.30844866833333</x:v>
      </x:c>
      <x:c r="D140" s="14" t="s">
        <x:v>77</x:v>
      </x:c>
      <x:c r="E140" s="15">
        <x:v>43194.5186144329</x:v>
      </x:c>
      <x:c r="F140" t="s">
        <x:v>82</x:v>
      </x:c>
      <x:c r="G140" s="6">
        <x:v>145.227898968107</x:v>
      </x:c>
      <x:c r="H140" t="s">
        <x:v>83</x:v>
      </x:c>
      <x:c r="I140" s="6">
        <x:v>32.4758587974029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22.736</x:v>
      </x:c>
      <x:c r="R140" s="8">
        <x:v>140365.631890707</x:v>
      </x:c>
      <x:c r="S140" s="12">
        <x:v>266686.199711871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732684</x:v>
      </x:c>
      <x:c r="B141" s="1">
        <x:v>43211.4802841782</x:v>
      </x:c>
      <x:c r="C141" s="6">
        <x:v>2.32468291333333</x:v>
      </x:c>
      <x:c r="D141" s="14" t="s">
        <x:v>77</x:v>
      </x:c>
      <x:c r="E141" s="15">
        <x:v>43194.5186144329</x:v>
      </x:c>
      <x:c r="F141" t="s">
        <x:v>82</x:v>
      </x:c>
      <x:c r="G141" s="6">
        <x:v>145.337578473209</x:v>
      </x:c>
      <x:c r="H141" t="s">
        <x:v>83</x:v>
      </x:c>
      <x:c r="I141" s="6">
        <x:v>32.4658606551793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22.731</x:v>
      </x:c>
      <x:c r="R141" s="8">
        <x:v>140363.827608322</x:v>
      </x:c>
      <x:c r="S141" s="12">
        <x:v>266698.410187137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732697</x:v>
      </x:c>
      <x:c r="B142" s="1">
        <x:v>43211.4802952199</x:v>
      </x:c>
      <x:c r="C142" s="6">
        <x:v>2.34056715166667</x:v>
      </x:c>
      <x:c r="D142" s="14" t="s">
        <x:v>77</x:v>
      </x:c>
      <x:c r="E142" s="15">
        <x:v>43194.5186144329</x:v>
      </x:c>
      <x:c r="F142" t="s">
        <x:v>82</x:v>
      </x:c>
      <x:c r="G142" s="6">
        <x:v>145.364465003408</x:v>
      </x:c>
      <x:c r="H142" t="s">
        <x:v>83</x:v>
      </x:c>
      <x:c r="I142" s="6">
        <x:v>32.4602291845886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22.731</x:v>
      </x:c>
      <x:c r="R142" s="8">
        <x:v>140366.43099458</x:v>
      </x:c>
      <x:c r="S142" s="12">
        <x:v>266682.28176854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732702</x:v>
      </x:c>
      <x:c r="B143" s="1">
        <x:v>43211.4803068287</x:v>
      </x:c>
      <x:c r="C143" s="6">
        <x:v>2.35728477666667</x:v>
      </x:c>
      <x:c r="D143" s="14" t="s">
        <x:v>77</x:v>
      </x:c>
      <x:c r="E143" s="15">
        <x:v>43194.5186144329</x:v>
      </x:c>
      <x:c r="F143" t="s">
        <x:v>82</x:v>
      </x:c>
      <x:c r="G143" s="6">
        <x:v>145.330115261254</x:v>
      </x:c>
      <x:c r="H143" t="s">
        <x:v>83</x:v>
      </x:c>
      <x:c r="I143" s="6">
        <x:v>32.4570370182955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22.735</x:v>
      </x:c>
      <x:c r="R143" s="8">
        <x:v>140370.920456349</x:v>
      </x:c>
      <x:c r="S143" s="12">
        <x:v>266681.908091363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732715</x:v>
      </x:c>
      <x:c r="B144" s="1">
        <x:v>43211.4803190625</x:v>
      </x:c>
      <x:c r="C144" s="6">
        <x:v>2.37490245666667</x:v>
      </x:c>
      <x:c r="D144" s="14" t="s">
        <x:v>77</x:v>
      </x:c>
      <x:c r="E144" s="15">
        <x:v>43194.5186144329</x:v>
      </x:c>
      <x:c r="F144" t="s">
        <x:v>82</x:v>
      </x:c>
      <x:c r="G144" s="6">
        <x:v>145.359364415913</x:v>
      </x:c>
      <x:c r="H144" t="s">
        <x:v>83</x:v>
      </x:c>
      <x:c r="I144" s="6">
        <x:v>32.4561034608032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22.733</x:v>
      </x:c>
      <x:c r="R144" s="8">
        <x:v>140377.267513309</x:v>
      </x:c>
      <x:c r="S144" s="12">
        <x:v>266690.307124231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732726</x:v>
      </x:c>
      <x:c r="B145" s="1">
        <x:v>43211.4803302893</x:v>
      </x:c>
      <x:c r="C145" s="6">
        <x:v>2.39105337333333</x:v>
      </x:c>
      <x:c r="D145" s="14" t="s">
        <x:v>77</x:v>
      </x:c>
      <x:c r="E145" s="15">
        <x:v>43194.5186144329</x:v>
      </x:c>
      <x:c r="F145" t="s">
        <x:v>82</x:v>
      </x:c>
      <x:c r="G145" s="6">
        <x:v>145.304366695219</x:v>
      </x:c>
      <x:c r="H145" t="s">
        <x:v>83</x:v>
      </x:c>
      <x:c r="I145" s="6">
        <x:v>32.4728171907382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22.731</x:v>
      </x:c>
      <x:c r="R145" s="8">
        <x:v>140364.388683537</x:v>
      </x:c>
      <x:c r="S145" s="12">
        <x:v>266678.835178136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732732</x:v>
      </x:c>
      <x:c r="B146" s="1">
        <x:v>43211.4803420139</x:v>
      </x:c>
      <x:c r="C146" s="6">
        <x:v>2.40797100666667</x:v>
      </x:c>
      <x:c r="D146" s="14" t="s">
        <x:v>77</x:v>
      </x:c>
      <x:c r="E146" s="15">
        <x:v>43194.5186144329</x:v>
      </x:c>
      <x:c r="F146" t="s">
        <x:v>82</x:v>
      </x:c>
      <x:c r="G146" s="6">
        <x:v>145.354223201852</x:v>
      </x:c>
      <x:c r="H146" t="s">
        <x:v>83</x:v>
      </x:c>
      <x:c r="I146" s="6">
        <x:v>32.4597774627591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22.732</x:v>
      </x:c>
      <x:c r="R146" s="8">
        <x:v>140380.8755756</x:v>
      </x:c>
      <x:c r="S146" s="12">
        <x:v>266679.382067916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732742</x:v>
      </x:c>
      <x:c r="B147" s="1">
        <x:v>43211.4803540856</x:v>
      </x:c>
      <x:c r="C147" s="6">
        <x:v>2.42537203166667</x:v>
      </x:c>
      <x:c r="D147" s="14" t="s">
        <x:v>77</x:v>
      </x:c>
      <x:c r="E147" s="15">
        <x:v>43194.5186144329</x:v>
      </x:c>
      <x:c r="F147" t="s">
        <x:v>82</x:v>
      </x:c>
      <x:c r="G147" s="6">
        <x:v>145.272335976871</x:v>
      </x:c>
      <x:c r="H147" t="s">
        <x:v>83</x:v>
      </x:c>
      <x:c r="I147" s="6">
        <x:v>32.4691431744882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22.735</x:v>
      </x:c>
      <x:c r="R147" s="8">
        <x:v>140376.077631353</x:v>
      </x:c>
      <x:c r="S147" s="12">
        <x:v>266674.851323433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732752</x:v>
      </x:c>
      <x:c r="B148" s="1">
        <x:v>43211.4803646643</x:v>
      </x:c>
      <x:c r="C148" s="6">
        <x:v>2.44058956333333</x:v>
      </x:c>
      <x:c r="D148" s="14" t="s">
        <x:v>77</x:v>
      </x:c>
      <x:c r="E148" s="15">
        <x:v>43194.5186144329</x:v>
      </x:c>
      <x:c r="F148" t="s">
        <x:v>82</x:v>
      </x:c>
      <x:c r="G148" s="6">
        <x:v>145.309241376336</x:v>
      </x:c>
      <x:c r="H148" t="s">
        <x:v>83</x:v>
      </x:c>
      <x:c r="I148" s="6">
        <x:v>32.4588137897249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22.736</x:v>
      </x:c>
      <x:c r="R148" s="8">
        <x:v>140371.958812664</x:v>
      </x:c>
      <x:c r="S148" s="12">
        <x:v>266681.310154615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732758</x:v>
      </x:c>
      <x:c r="B149" s="1">
        <x:v>43211.4803767361</x:v>
      </x:c>
      <x:c r="C149" s="6">
        <x:v>2.45795721333333</x:v>
      </x:c>
      <x:c r="D149" s="14" t="s">
        <x:v>77</x:v>
      </x:c>
      <x:c r="E149" s="15">
        <x:v>43194.5186144329</x:v>
      </x:c>
      <x:c r="F149" t="s">
        <x:v>82</x:v>
      </x:c>
      <x:c r="G149" s="6">
        <x:v>145.285671519092</x:v>
      </x:c>
      <x:c r="H149" t="s">
        <x:v>83</x:v>
      </x:c>
      <x:c r="I149" s="6">
        <x:v>32.4637526169513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22.736</x:v>
      </x:c>
      <x:c r="R149" s="8">
        <x:v>140376.641325287</x:v>
      </x:c>
      <x:c r="S149" s="12">
        <x:v>266681.916219068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732773</x:v>
      </x:c>
      <x:c r="B150" s="1">
        <x:v>43211.4803882292</x:v>
      </x:c>
      <x:c r="C150" s="6">
        <x:v>2.47450818166667</x:v>
      </x:c>
      <x:c r="D150" s="14" t="s">
        <x:v>77</x:v>
      </x:c>
      <x:c r="E150" s="15">
        <x:v>43194.5186144329</x:v>
      </x:c>
      <x:c r="F150" t="s">
        <x:v>82</x:v>
      </x:c>
      <x:c r="G150" s="6">
        <x:v>145.239395728479</x:v>
      </x:c>
      <x:c r="H150" t="s">
        <x:v>83</x:v>
      </x:c>
      <x:c r="I150" s="6">
        <x:v>32.4734496037777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22.736</x:v>
      </x:c>
      <x:c r="R150" s="8">
        <x:v>140380.704992035</x:v>
      </x:c>
      <x:c r="S150" s="12">
        <x:v>266679.524649218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732780</x:v>
      </x:c>
      <x:c r="B151" s="1">
        <x:v>43211.4803996875</x:v>
      </x:c>
      <x:c r="C151" s="6">
        <x:v>2.49102574</x:v>
      </x:c>
      <x:c r="D151" s="14" t="s">
        <x:v>77</x:v>
      </x:c>
      <x:c r="E151" s="15">
        <x:v>43194.5186144329</x:v>
      </x:c>
      <x:c r="F151" t="s">
        <x:v>82</x:v>
      </x:c>
      <x:c r="G151" s="6">
        <x:v>145.223731424894</x:v>
      </x:c>
      <x:c r="H151" t="s">
        <x:v>83</x:v>
      </x:c>
      <x:c r="I151" s="6">
        <x:v>32.4767321305194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22.736</x:v>
      </x:c>
      <x:c r="R151" s="8">
        <x:v>140373.943659663</x:v>
      </x:c>
      <x:c r="S151" s="12">
        <x:v>266660.386858415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732791</x:v>
      </x:c>
      <x:c r="B152" s="1">
        <x:v>43211.4804110301</x:v>
      </x:c>
      <x:c r="C152" s="6">
        <x:v>2.50736004166667</x:v>
      </x:c>
      <x:c r="D152" s="14" t="s">
        <x:v>77</x:v>
      </x:c>
      <x:c r="E152" s="15">
        <x:v>43194.5186144329</x:v>
      </x:c>
      <x:c r="F152" t="s">
        <x:v>82</x:v>
      </x:c>
      <x:c r="G152" s="6">
        <x:v>145.272850082024</x:v>
      </x:c>
      <x:c r="H152" t="s">
        <x:v>83</x:v>
      </x:c>
      <x:c r="I152" s="6">
        <x:v>32.4638429614197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22.737</x:v>
      </x:c>
      <x:c r="R152" s="8">
        <x:v>140373.912415352</x:v>
      </x:c>
      <x:c r="S152" s="12">
        <x:v>266676.04795339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732804</x:v>
      </x:c>
      <x:c r="B153" s="1">
        <x:v>43211.4804227662</x:v>
      </x:c>
      <x:c r="C153" s="6">
        <x:v>2.52426099166667</x:v>
      </x:c>
      <x:c r="D153" s="14" t="s">
        <x:v>77</x:v>
      </x:c>
      <x:c r="E153" s="15">
        <x:v>43194.5186144329</x:v>
      </x:c>
      <x:c r="F153" t="s">
        <x:v>82</x:v>
      </x:c>
      <x:c r="G153" s="6">
        <x:v>145.312944505464</x:v>
      </x:c>
      <x:c r="H153" t="s">
        <x:v>83</x:v>
      </x:c>
      <x:c r="I153" s="6">
        <x:v>32.4554409362891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22.737</x:v>
      </x:c>
      <x:c r="R153" s="8">
        <x:v>140383.987108472</x:v>
      </x:c>
      <x:c r="S153" s="12">
        <x:v>266679.026840334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732813</x:v>
      </x:c>
      <x:c r="B154" s="1">
        <x:v>43211.480434456</x:v>
      </x:c>
      <x:c r="C154" s="6">
        <x:v>2.54111195666667</x:v>
      </x:c>
      <x:c r="D154" s="14" t="s">
        <x:v>77</x:v>
      </x:c>
      <x:c r="E154" s="15">
        <x:v>43194.5186144329</x:v>
      </x:c>
      <x:c r="F154" t="s">
        <x:v>82</x:v>
      </x:c>
      <x:c r="G154" s="6">
        <x:v>145.301380311906</x:v>
      </x:c>
      <x:c r="H154" t="s">
        <x:v>83</x:v>
      </x:c>
      <x:c r="I154" s="6">
        <x:v>32.4526703806491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22.739</x:v>
      </x:c>
      <x:c r="R154" s="8">
        <x:v>140380.191748985</x:v>
      </x:c>
      <x:c r="S154" s="12">
        <x:v>266678.372047435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732819</x:v>
      </x:c>
      <x:c r="B155" s="1">
        <x:v>43211.4804457176</x:v>
      </x:c>
      <x:c r="C155" s="6">
        <x:v>2.557279555</x:v>
      </x:c>
      <x:c r="D155" s="14" t="s">
        <x:v>77</x:v>
      </x:c>
      <x:c r="E155" s="15">
        <x:v>43194.5186144329</x:v>
      </x:c>
      <x:c r="F155" t="s">
        <x:v>82</x:v>
      </x:c>
      <x:c r="G155" s="6">
        <x:v>145.227980929425</x:v>
      </x:c>
      <x:c r="H155" t="s">
        <x:v>83</x:v>
      </x:c>
      <x:c r="I155" s="6">
        <x:v>32.4576694283573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22.743</x:v>
      </x:c>
      <x:c r="R155" s="8">
        <x:v>140375.970270898</x:v>
      </x:c>
      <x:c r="S155" s="12">
        <x:v>266677.236537092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732832</x:v>
      </x:c>
      <x:c r="B156" s="1">
        <x:v>43211.4804577894</x:v>
      </x:c>
      <x:c r="C156" s="6">
        <x:v>2.574680545</x:v>
      </x:c>
      <x:c r="D156" s="14" t="s">
        <x:v>77</x:v>
      </x:c>
      <x:c r="E156" s="15">
        <x:v>43194.5186144329</x:v>
      </x:c>
      <x:c r="F156" t="s">
        <x:v>82</x:v>
      </x:c>
      <x:c r="G156" s="6">
        <x:v>145.190377494917</x:v>
      </x:c>
      <x:c r="H156" t="s">
        <x:v>83</x:v>
      </x:c>
      <x:c r="I156" s="6">
        <x:v>32.4681493838989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22.742</x:v>
      </x:c>
      <x:c r="R156" s="8">
        <x:v>140386.051543265</x:v>
      </x:c>
      <x:c r="S156" s="12">
        <x:v>266663.833098902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732838</x:v>
      </x:c>
      <x:c r="B157" s="1">
        <x:v>43211.480469294</x:v>
      </x:c>
      <x:c r="C157" s="6">
        <x:v>2.59123150166667</x:v>
      </x:c>
      <x:c r="D157" s="14" t="s">
        <x:v>77</x:v>
      </x:c>
      <x:c r="E157" s="15">
        <x:v>43194.5186144329</x:v>
      </x:c>
      <x:c r="F157" t="s">
        <x:v>82</x:v>
      </x:c>
      <x:c r="G157" s="6">
        <x:v>145.298219178981</x:v>
      </x:c>
      <x:c r="H157" t="s">
        <x:v>83</x:v>
      </x:c>
      <x:c r="I157" s="6">
        <x:v>32.4533329046158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22.739</x:v>
      </x:c>
      <x:c r="R157" s="8">
        <x:v>140375.743609424</x:v>
      </x:c>
      <x:c r="S157" s="12">
        <x:v>266663.571794638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732852</x:v>
      </x:c>
      <x:c r="B158" s="1">
        <x:v>43211.4804815162</x:v>
      </x:c>
      <x:c r="C158" s="6">
        <x:v>2.60884922833333</x:v>
      </x:c>
      <x:c r="D158" s="14" t="s">
        <x:v>77</x:v>
      </x:c>
      <x:c r="E158" s="15">
        <x:v>43194.5186144329</x:v>
      </x:c>
      <x:c r="F158" t="s">
        <x:v>82</x:v>
      </x:c>
      <x:c r="G158" s="6">
        <x:v>145.345854751485</x:v>
      </x:c>
      <x:c r="H158" t="s">
        <x:v>83</x:v>
      </x:c>
      <x:c r="I158" s="6">
        <x:v>32.4485446661697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22.737</x:v>
      </x:c>
      <x:c r="R158" s="8">
        <x:v>140383.643986409</x:v>
      </x:c>
      <x:c r="S158" s="12">
        <x:v>266665.287111193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732863</x:v>
      </x:c>
      <x:c r="B159" s="1">
        <x:v>43211.4804922106</x:v>
      </x:c>
      <x:c r="C159" s="6">
        <x:v>2.62423338166667</x:v>
      </x:c>
      <x:c r="D159" s="14" t="s">
        <x:v>77</x:v>
      </x:c>
      <x:c r="E159" s="15">
        <x:v>43194.5186144329</x:v>
      </x:c>
      <x:c r="F159" t="s">
        <x:v>82</x:v>
      </x:c>
      <x:c r="G159" s="6">
        <x:v>145.213473793694</x:v>
      </x:c>
      <x:c r="H159" t="s">
        <x:v>83</x:v>
      </x:c>
      <x:c r="I159" s="6">
        <x:v>32.4607110212737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22.743</x:v>
      </x:c>
      <x:c r="R159" s="8">
        <x:v>140392.767957755</x:v>
      </x:c>
      <x:c r="S159" s="12">
        <x:v>266677.366327266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732873</x:v>
      </x:c>
      <x:c r="B160" s="1">
        <x:v>43211.4805040509</x:v>
      </x:c>
      <x:c r="C160" s="6">
        <x:v>2.64131771833333</x:v>
      </x:c>
      <x:c r="D160" s="14" t="s">
        <x:v>77</x:v>
      </x:c>
      <x:c r="E160" s="15">
        <x:v>43194.5186144329</x:v>
      </x:c>
      <x:c r="F160" t="s">
        <x:v>82</x:v>
      </x:c>
      <x:c r="G160" s="6">
        <x:v>145.254076820002</x:v>
      </x:c>
      <x:c r="H160" t="s">
        <x:v>83</x:v>
      </x:c>
      <x:c r="I160" s="6">
        <x:v>32.4599882662715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22.74</x:v>
      </x:c>
      <x:c r="R160" s="8">
        <x:v>140386.066364646</x:v>
      </x:c>
      <x:c r="S160" s="12">
        <x:v>266659.478704623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732887</x:v>
      </x:c>
      <x:c r="B161" s="1">
        <x:v>43211.480515162</x:v>
      </x:c>
      <x:c r="C161" s="6">
        <x:v>2.657285285</x:v>
      </x:c>
      <x:c r="D161" s="14" t="s">
        <x:v>77</x:v>
      </x:c>
      <x:c r="E161" s="15">
        <x:v>43194.5186144329</x:v>
      </x:c>
      <x:c r="F161" t="s">
        <x:v>82</x:v>
      </x:c>
      <x:c r="G161" s="6">
        <x:v>145.190636253902</x:v>
      </x:c>
      <x:c r="H161" t="s">
        <x:v>83</x:v>
      </x:c>
      <x:c r="I161" s="6">
        <x:v>32.4654992771029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22.743</x:v>
      </x:c>
      <x:c r="R161" s="8">
        <x:v>140387.290807436</x:v>
      </x:c>
      <x:c r="S161" s="12">
        <x:v>266668.645348715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732897</x:v>
      </x:c>
      <x:c r="B162" s="1">
        <x:v>43211.4805267361</x:v>
      </x:c>
      <x:c r="C162" s="6">
        <x:v>2.673952875</x:v>
      </x:c>
      <x:c r="D162" s="14" t="s">
        <x:v>77</x:v>
      </x:c>
      <x:c r="E162" s="15">
        <x:v>43194.5186144329</x:v>
      </x:c>
      <x:c r="F162" t="s">
        <x:v>82</x:v>
      </x:c>
      <x:c r="G162" s="6">
        <x:v>145.289817081514</x:v>
      </x:c>
      <x:c r="H162" t="s">
        <x:v>83</x:v>
      </x:c>
      <x:c r="I162" s="6">
        <x:v>32.4498998273002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22.741</x:v>
      </x:c>
      <x:c r="R162" s="8">
        <x:v>140387.846178883</x:v>
      </x:c>
      <x:c r="S162" s="12">
        <x:v>266663.772602535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732907</x:v>
      </x:c>
      <x:c r="B163" s="1">
        <x:v>43211.4805384259</x:v>
      </x:c>
      <x:c r="C163" s="6">
        <x:v>2.69082054333333</x:v>
      </x:c>
      <x:c r="D163" s="14" t="s">
        <x:v>77</x:v>
      </x:c>
      <x:c r="E163" s="15">
        <x:v>43194.5186144329</x:v>
      </x:c>
      <x:c r="F163" t="s">
        <x:v>82</x:v>
      </x:c>
      <x:c r="G163" s="6">
        <x:v>145.246542710679</x:v>
      </x:c>
      <x:c r="H163" t="s">
        <x:v>83</x:v>
      </x:c>
      <x:c r="I163" s="6">
        <x:v>32.4563744935972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22.742</x:v>
      </x:c>
      <x:c r="R163" s="8">
        <x:v>140393.10349794</x:v>
      </x:c>
      <x:c r="S163" s="12">
        <x:v>266658.028667991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732913</x:v>
      </x:c>
      <x:c r="B164" s="1">
        <x:v>43211.48055</x:v>
      </x:c>
      <x:c r="C164" s="6">
        <x:v>2.70747147666667</x:v>
      </x:c>
      <x:c r="D164" s="14" t="s">
        <x:v>77</x:v>
      </x:c>
      <x:c r="E164" s="15">
        <x:v>43194.5186144329</x:v>
      </x:c>
      <x:c r="F164" t="s">
        <x:v>82</x:v>
      </x:c>
      <x:c r="G164" s="6">
        <x:v>145.251459080612</x:v>
      </x:c>
      <x:c r="H164" t="s">
        <x:v>83</x:v>
      </x:c>
      <x:c r="I164" s="6">
        <x:v>32.4579404612773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22.741</x:v>
      </x:c>
      <x:c r="R164" s="8">
        <x:v>140403.758516166</x:v>
      </x:c>
      <x:c r="S164" s="12">
        <x:v>266674.326016197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732924</x:v>
      </x:c>
      <x:c r="B165" s="1">
        <x:v>43211.4805627662</x:v>
      </x:c>
      <x:c r="C165" s="6">
        <x:v>2.72583918</x:v>
      </x:c>
      <x:c r="D165" s="14" t="s">
        <x:v>77</x:v>
      </x:c>
      <x:c r="E165" s="15">
        <x:v>43194.5186144329</x:v>
      </x:c>
      <x:c r="F165" t="s">
        <x:v>82</x:v>
      </x:c>
      <x:c r="G165" s="6">
        <x:v>145.298221433238</x:v>
      </x:c>
      <x:c r="H165" t="s">
        <x:v>83</x:v>
      </x:c>
      <x:c r="I165" s="6">
        <x:v>32.4429433393111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22.743</x:v>
      </x:c>
      <x:c r="R165" s="8">
        <x:v>140407.652296977</x:v>
      </x:c>
      <x:c r="S165" s="12">
        <x:v>266666.11934943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732933</x:v>
      </x:c>
      <x:c r="B166" s="1">
        <x:v>43211.4805734144</x:v>
      </x:c>
      <x:c r="C166" s="6">
        <x:v>2.741173415</x:v>
      </x:c>
      <x:c r="D166" s="14" t="s">
        <x:v>77</x:v>
      </x:c>
      <x:c r="E166" s="15">
        <x:v>43194.5186144329</x:v>
      </x:c>
      <x:c r="F166" t="s">
        <x:v>82</x:v>
      </x:c>
      <x:c r="G166" s="6">
        <x:v>145.342687461217</x:v>
      </x:c>
      <x:c r="H166" t="s">
        <x:v>83</x:v>
      </x:c>
      <x:c r="I166" s="6">
        <x:v>32.4388176368057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22.741</x:v>
      </x:c>
      <x:c r="R166" s="8">
        <x:v>140396.982649001</x:v>
      </x:c>
      <x:c r="S166" s="12">
        <x:v>266661.35776636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732941</x:v>
      </x:c>
      <x:c r="B167" s="1">
        <x:v>43211.4805849884</x:v>
      </x:c>
      <x:c r="C167" s="6">
        <x:v>2.75785771166667</x:v>
      </x:c>
      <x:c r="D167" s="14" t="s">
        <x:v>77</x:v>
      </x:c>
      <x:c r="E167" s="15">
        <x:v>43194.5186144329</x:v>
      </x:c>
      <x:c r="F167" t="s">
        <x:v>82</x:v>
      </x:c>
      <x:c r="G167" s="6">
        <x:v>145.304614757534</x:v>
      </x:c>
      <x:c r="H167" t="s">
        <x:v>83</x:v>
      </x:c>
      <x:c r="I167" s="6">
        <x:v>32.4467980148543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22.741</x:v>
      </x:c>
      <x:c r="R167" s="8">
        <x:v>140409.321538325</x:v>
      </x:c>
      <x:c r="S167" s="12">
        <x:v>266657.179789863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732956</x:v>
      </x:c>
      <x:c r="B168" s="1">
        <x:v>43211.4805964931</x:v>
      </x:c>
      <x:c r="C168" s="6">
        <x:v>2.77442530333333</x:v>
      </x:c>
      <x:c r="D168" s="14" t="s">
        <x:v>77</x:v>
      </x:c>
      <x:c r="E168" s="15">
        <x:v>43194.5186144329</x:v>
      </x:c>
      <x:c r="F168" t="s">
        <x:v>82</x:v>
      </x:c>
      <x:c r="G168" s="6">
        <x:v>145.191869828114</x:v>
      </x:c>
      <x:c r="H168" t="s">
        <x:v>83</x:v>
      </x:c>
      <x:c r="I168" s="6">
        <x:v>32.4600484958492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22.745</x:v>
      </x:c>
      <x:c r="R168" s="8">
        <x:v>140402.271492213</x:v>
      </x:c>
      <x:c r="S168" s="12">
        <x:v>266664.42818694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732963</x:v>
      </x:c>
      <x:c r="B169" s="1">
        <x:v>43211.4806079514</x:v>
      </x:c>
      <x:c r="C169" s="6">
        <x:v>2.79090959</x:v>
      </x:c>
      <x:c r="D169" s="14" t="s">
        <x:v>77</x:v>
      </x:c>
      <x:c r="E169" s="15">
        <x:v>43194.5186144329</x:v>
      </x:c>
      <x:c r="F169" t="s">
        <x:v>82</x:v>
      </x:c>
      <x:c r="G169" s="6">
        <x:v>145.180697354935</x:v>
      </x:c>
      <x:c r="H169" t="s">
        <x:v>83</x:v>
      </x:c>
      <x:c r="I169" s="6">
        <x:v>32.4649873248959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22.744</x:v>
      </x:c>
      <x:c r="R169" s="8">
        <x:v>140399.130281223</x:v>
      </x:c>
      <x:c r="S169" s="12">
        <x:v>266643.050821972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732973</x:v>
      </x:c>
      <x:c r="B170" s="1">
        <x:v>43211.4806194444</x:v>
      </x:c>
      <x:c r="C170" s="6">
        <x:v>2.80747720666667</x:v>
      </x:c>
      <x:c r="D170" s="14" t="s">
        <x:v>77</x:v>
      </x:c>
      <x:c r="E170" s="15">
        <x:v>43194.5186144329</x:v>
      </x:c>
      <x:c r="F170" t="s">
        <x:v>82</x:v>
      </x:c>
      <x:c r="G170" s="6">
        <x:v>145.185090285608</x:v>
      </x:c>
      <x:c r="H170" t="s">
        <x:v>83</x:v>
      </x:c>
      <x:c r="I170" s="6">
        <x:v>32.471853513955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22.741</x:v>
      </x:c>
      <x:c r="R170" s="8">
        <x:v>140403.604221279</x:v>
      </x:c>
      <x:c r="S170" s="12">
        <x:v>266655.033596246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732983</x:v>
      </x:c>
      <x:c r="B171" s="1">
        <x:v>43211.480631331</x:v>
      </x:c>
      <x:c r="C171" s="6">
        <x:v>2.82459488333333</x:v>
      </x:c>
      <x:c r="D171" s="14" t="s">
        <x:v>77</x:v>
      </x:c>
      <x:c r="E171" s="15">
        <x:v>43194.5186144329</x:v>
      </x:c>
      <x:c r="F171" t="s">
        <x:v>82</x:v>
      </x:c>
      <x:c r="G171" s="6">
        <x:v>145.167484504128</x:v>
      </x:c>
      <x:c r="H171" t="s">
        <x:v>83</x:v>
      </x:c>
      <x:c r="I171" s="6">
        <x:v>32.4677578907176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22.744</x:v>
      </x:c>
      <x:c r="R171" s="8">
        <x:v>140412.695072546</x:v>
      </x:c>
      <x:c r="S171" s="12">
        <x:v>266655.622303987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732996</x:v>
      </x:c>
      <x:c r="B172" s="1">
        <x:v>43211.4806426736</x:v>
      </x:c>
      <x:c r="C172" s="6">
        <x:v>2.84091243333333</x:v>
      </x:c>
      <x:c r="D172" s="14" t="s">
        <x:v>77</x:v>
      </x:c>
      <x:c r="E172" s="15">
        <x:v>43194.5186144329</x:v>
      </x:c>
      <x:c r="F172" t="s">
        <x:v>82</x:v>
      </x:c>
      <x:c r="G172" s="6">
        <x:v>145.163435427503</x:v>
      </x:c>
      <x:c r="H172" t="s">
        <x:v>83</x:v>
      </x:c>
      <x:c r="I172" s="6">
        <x:v>32.4660112293896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22.745</x:v>
      </x:c>
      <x:c r="R172" s="8">
        <x:v>140410.448045814</x:v>
      </x:c>
      <x:c r="S172" s="12">
        <x:v>266663.178477119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733004</x:v>
      </x:c>
      <x:c r="B173" s="1">
        <x:v>43211.4806540509</x:v>
      </x:c>
      <x:c r="C173" s="6">
        <x:v>2.857280075</x:v>
      </x:c>
      <x:c r="D173" s="14" t="s">
        <x:v>77</x:v>
      </x:c>
      <x:c r="E173" s="15">
        <x:v>43194.5186144329</x:v>
      </x:c>
      <x:c r="F173" t="s">
        <x:v>82</x:v>
      </x:c>
      <x:c r="G173" s="6">
        <x:v>145.152321933073</x:v>
      </x:c>
      <x:c r="H173" t="s">
        <x:v>83</x:v>
      </x:c>
      <x:c r="I173" s="6">
        <x:v>32.4631503205587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22.747</x:v>
      </x:c>
      <x:c r="R173" s="8">
        <x:v>140410.537304342</x:v>
      </x:c>
      <x:c r="S173" s="12">
        <x:v>266648.007297463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733015</x:v>
      </x:c>
      <x:c r="B174" s="1">
        <x:v>43211.4806659722</x:v>
      </x:c>
      <x:c r="C174" s="6">
        <x:v>2.87444769166667</x:v>
      </x:c>
      <x:c r="D174" s="14" t="s">
        <x:v>77</x:v>
      </x:c>
      <x:c r="E174" s="15">
        <x:v>43194.5186144329</x:v>
      </x:c>
      <x:c r="F174" t="s">
        <x:v>82</x:v>
      </x:c>
      <x:c r="G174" s="6">
        <x:v>145.050125350212</x:v>
      </x:c>
      <x:c r="H174" t="s">
        <x:v>83</x:v>
      </x:c>
      <x:c r="I174" s="6">
        <x:v>32.4716125948021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22.752</x:v>
      </x:c>
      <x:c r="R174" s="8">
        <x:v>140413.681506351</x:v>
      </x:c>
      <x:c r="S174" s="12">
        <x:v>266641.98738368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733020</x:v>
      </x:c>
      <x:c r="B175" s="1">
        <x:v>43211.4806771991</x:v>
      </x:c>
      <x:c r="C175" s="6">
        <x:v>2.89064867833333</x:v>
      </x:c>
      <x:c r="D175" s="14" t="s">
        <x:v>77</x:v>
      </x:c>
      <x:c r="E175" s="15">
        <x:v>43194.5186144329</x:v>
      </x:c>
      <x:c r="F175" t="s">
        <x:v>82</x:v>
      </x:c>
      <x:c r="G175" s="6">
        <x:v>145.179202643831</x:v>
      </x:c>
      <x:c r="H175" t="s">
        <x:v>83</x:v>
      </x:c>
      <x:c r="I175" s="6">
        <x:v>32.4601087254282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22.746</x:v>
      </x:c>
      <x:c r="R175" s="8">
        <x:v>140421.184349459</x:v>
      </x:c>
      <x:c r="S175" s="12">
        <x:v>266650.912835832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733028</x:v>
      </x:c>
      <x:c r="B176" s="1">
        <x:v>43211.4806892361</x:v>
      </x:c>
      <x:c r="C176" s="6">
        <x:v>2.90798294</x:v>
      </x:c>
      <x:c r="D176" s="14" t="s">
        <x:v>77</x:v>
      </x:c>
      <x:c r="E176" s="15">
        <x:v>43194.5186144329</x:v>
      </x:c>
      <x:c r="F176" t="s">
        <x:v>82</x:v>
      </x:c>
      <x:c r="G176" s="6">
        <x:v>145.061724850216</x:v>
      </x:c>
      <x:c r="H176" t="s">
        <x:v>83</x:v>
      </x:c>
      <x:c r="I176" s="6">
        <x:v>32.4665834114476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22.753</x:v>
      </x:c>
      <x:c r="R176" s="8">
        <x:v>140424.906913808</x:v>
      </x:c>
      <x:c r="S176" s="12">
        <x:v>266653.565445752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733038</x:v>
      </x:c>
      <x:c r="B177" s="1">
        <x:v>43211.4807005787</x:v>
      </x:c>
      <x:c r="C177" s="6">
        <x:v>2.92428386666667</x:v>
      </x:c>
      <x:c r="D177" s="14" t="s">
        <x:v>77</x:v>
      </x:c>
      <x:c r="E177" s="15">
        <x:v>43194.5186144329</x:v>
      </x:c>
      <x:c r="F177" t="s">
        <x:v>82</x:v>
      </x:c>
      <x:c r="G177" s="6">
        <x:v>145.146980853725</x:v>
      </x:c>
      <x:c r="H177" t="s">
        <x:v>83</x:v>
      </x:c>
      <x:c r="I177" s="6">
        <x:v>32.4616746948536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22.748</x:v>
      </x:c>
      <x:c r="R177" s="8">
        <x:v>140425.748618354</x:v>
      </x:c>
      <x:c r="S177" s="12">
        <x:v>266648.367920658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733048</x:v>
      </x:c>
      <x:c r="B178" s="1">
        <x:v>43211.4807120023</x:v>
      </x:c>
      <x:c r="C178" s="6">
        <x:v>2.94076814166667</x:v>
      </x:c>
      <x:c r="D178" s="14" t="s">
        <x:v>77</x:v>
      </x:c>
      <x:c r="E178" s="15">
        <x:v>43194.5186144329</x:v>
      </x:c>
      <x:c r="F178" t="s">
        <x:v>82</x:v>
      </x:c>
      <x:c r="G178" s="6">
        <x:v>145.087805851373</x:v>
      </x:c>
      <x:c r="H178" t="s">
        <x:v>83</x:v>
      </x:c>
      <x:c r="I178" s="6">
        <x:v>32.4714921352324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22.749</x:v>
      </x:c>
      <x:c r="R178" s="8">
        <x:v>140427.49097469</x:v>
      </x:c>
      <x:c r="S178" s="12">
        <x:v>266631.776337281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733065</x:v>
      </x:c>
      <x:c r="B179" s="1">
        <x:v>43211.4807237616</x:v>
      </x:c>
      <x:c r="C179" s="6">
        <x:v>2.95768581</x:v>
      </x:c>
      <x:c r="D179" s="14" t="s">
        <x:v>77</x:v>
      </x:c>
      <x:c r="E179" s="15">
        <x:v>43194.5186144329</x:v>
      </x:c>
      <x:c r="F179" t="s">
        <x:v>82</x:v>
      </x:c>
      <x:c r="G179" s="6">
        <x:v>145.139600875636</x:v>
      </x:c>
      <x:c r="H179" t="s">
        <x:v>83</x:v>
      </x:c>
      <x:c r="I179" s="6">
        <x:v>32.4580308055888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22.75</x:v>
      </x:c>
      <x:c r="R179" s="8">
        <x:v>140429.355790453</x:v>
      </x:c>
      <x:c r="S179" s="12">
        <x:v>266641.075354089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733072</x:v>
      </x:c>
      <x:c r="B180" s="1">
        <x:v>43211.4807353356</x:v>
      </x:c>
      <x:c r="C180" s="6">
        <x:v>2.97435341166667</x:v>
      </x:c>
      <x:c r="D180" s="14" t="s">
        <x:v>77</x:v>
      </x:c>
      <x:c r="E180" s="15">
        <x:v>43194.5186144329</x:v>
      </x:c>
      <x:c r="F180" t="s">
        <x:v>82</x:v>
      </x:c>
      <x:c r="G180" s="6">
        <x:v>145.113877633335</x:v>
      </x:c>
      <x:c r="H180" t="s">
        <x:v>83</x:v>
      </x:c>
      <x:c r="I180" s="6">
        <x:v>32.4608314804568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22.751</x:v>
      </x:c>
      <x:c r="R180" s="8">
        <x:v>140428.572418565</x:v>
      </x:c>
      <x:c r="S180" s="12">
        <x:v>266635.715567628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733079</x:v>
      </x:c>
      <x:c r="B181" s="1">
        <x:v>43211.4807467593</x:v>
      </x:c>
      <x:c r="C181" s="6">
        <x:v>2.99080433666667</x:v>
      </x:c>
      <x:c r="D181" s="14" t="s">
        <x:v>77</x:v>
      </x:c>
      <x:c r="E181" s="15">
        <x:v>43194.5186144329</x:v>
      </x:c>
      <x:c r="F181" t="s">
        <x:v>82</x:v>
      </x:c>
      <x:c r="G181" s="6">
        <x:v>145.106413750825</x:v>
      </x:c>
      <x:c r="H181" t="s">
        <x:v>83</x:v>
      </x:c>
      <x:c r="I181" s="6">
        <x:v>32.4623974502192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22.751</x:v>
      </x:c>
      <x:c r="R181" s="8">
        <x:v>140435.431250111</x:v>
      </x:c>
      <x:c r="S181" s="12">
        <x:v>266647.117232727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733093</x:v>
      </x:c>
      <x:c r="B182" s="1">
        <x:v>43211.4807583333</x:v>
      </x:c>
      <x:c r="C182" s="6">
        <x:v>3.00748866666667</x:v>
      </x:c>
      <x:c r="D182" s="14" t="s">
        <x:v>77</x:v>
      </x:c>
      <x:c r="E182" s="15">
        <x:v>43194.5186144329</x:v>
      </x:c>
      <x:c r="F182" t="s">
        <x:v>82</x:v>
      </x:c>
      <x:c r="G182" s="6">
        <x:v>145.081788708604</x:v>
      </x:c>
      <x:c r="H182" t="s">
        <x:v>83</x:v>
      </x:c>
      <x:c r="I182" s="6">
        <x:v>32.4597774627591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22.754</x:v>
      </x:c>
      <x:c r="R182" s="8">
        <x:v>140434.966907783</x:v>
      </x:c>
      <x:c r="S182" s="12">
        <x:v>266647.507905978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733106</x:v>
      </x:c>
      <x:c r="B183" s="1">
        <x:v>43211.4807697917</x:v>
      </x:c>
      <x:c r="C183" s="6">
        <x:v>3.02398956666667</x:v>
      </x:c>
      <x:c r="D183" s="14" t="s">
        <x:v>77</x:v>
      </x:c>
      <x:c r="E183" s="15">
        <x:v>43194.5186144329</x:v>
      </x:c>
      <x:c r="F183" t="s">
        <x:v>82</x:v>
      </x:c>
      <x:c r="G183" s="6">
        <x:v>145.124696446218</x:v>
      </x:c>
      <x:c r="H183" t="s">
        <x:v>83</x:v>
      </x:c>
      <x:c r="I183" s="6">
        <x:v>32.4507731536523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22.754</x:v>
      </x:c>
      <x:c r="R183" s="8">
        <x:v>140430.499083402</x:v>
      </x:c>
      <x:c r="S183" s="12">
        <x:v>266634.236777527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733112</x:v>
      </x:c>
      <x:c r="B184" s="1">
        <x:v>43211.4807817477</x:v>
      </x:c>
      <x:c r="C184" s="6">
        <x:v>3.04117394666667</x:v>
      </x:c>
      <x:c r="D184" s="14" t="s">
        <x:v>77</x:v>
      </x:c>
      <x:c r="E184" s="15">
        <x:v>43194.5186144329</x:v>
      </x:c>
      <x:c r="F184" t="s">
        <x:v>82</x:v>
      </x:c>
      <x:c r="G184" s="6">
        <x:v>145.103056161423</x:v>
      </x:c>
      <x:c r="H184" t="s">
        <x:v>83</x:v>
      </x:c>
      <x:c r="I184" s="6">
        <x:v>32.4579103465076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22.753</x:v>
      </x:c>
      <x:c r="R184" s="8">
        <x:v>140438.351758293</x:v>
      </x:c>
      <x:c r="S184" s="12">
        <x:v>266639.542797076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733123</x:v>
      </x:c>
      <x:c r="B185" s="1">
        <x:v>43211.4807933218</x:v>
      </x:c>
      <x:c r="C185" s="6">
        <x:v>3.05784154833333</x:v>
      </x:c>
      <x:c r="D185" s="14" t="s">
        <x:v>77</x:v>
      </x:c>
      <x:c r="E185" s="15">
        <x:v>43194.5186144329</x:v>
      </x:c>
      <x:c r="F185" t="s">
        <x:v>82</x:v>
      </x:c>
      <x:c r="G185" s="6">
        <x:v>145.11450748503</x:v>
      </x:c>
      <x:c r="H185" t="s">
        <x:v>83</x:v>
      </x:c>
      <x:c r="I185" s="6">
        <x:v>32.4529112984401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22.754</x:v>
      </x:c>
      <x:c r="R185" s="8">
        <x:v>140439.390373602</x:v>
      </x:c>
      <x:c r="S185" s="12">
        <x:v>266627.226827886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733136</x:v>
      </x:c>
      <x:c r="B186" s="1">
        <x:v>43211.4808048958</x:v>
      </x:c>
      <x:c r="C186" s="6">
        <x:v>3.074542445</x:v>
      </x:c>
      <x:c r="D186" s="14" t="s">
        <x:v>77</x:v>
      </x:c>
      <x:c r="E186" s="15">
        <x:v>43194.5186144329</x:v>
      </x:c>
      <x:c r="F186" t="s">
        <x:v>82</x:v>
      </x:c>
      <x:c r="G186" s="6">
        <x:v>145.121221270326</x:v>
      </x:c>
      <x:c r="H186" t="s">
        <x:v>83</x:v>
      </x:c>
      <x:c r="I186" s="6">
        <x:v>32.4489060424175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22.755</x:v>
      </x:c>
      <x:c r="R186" s="8">
        <x:v>140428.635521325</x:v>
      </x:c>
      <x:c r="S186" s="12">
        <x:v>266635.197745036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733140</x:v>
      </x:c>
      <x:c r="B187" s="1">
        <x:v>43211.4808160532</x:v>
      </x:c>
      <x:c r="C187" s="6">
        <x:v>3.090560035</x:v>
      </x:c>
      <x:c r="D187" s="14" t="s">
        <x:v>77</x:v>
      </x:c>
      <x:c r="E187" s="15">
        <x:v>43194.5186144329</x:v>
      </x:c>
      <x:c r="F187" t="s">
        <x:v>82</x:v>
      </x:c>
      <x:c r="G187" s="6">
        <x:v>145.181055089393</x:v>
      </x:c>
      <x:c r="H187" t="s">
        <x:v>83</x:v>
      </x:c>
      <x:c r="I187" s="6">
        <x:v>32.4467377855149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22.751</x:v>
      </x:c>
      <x:c r="R187" s="8">
        <x:v>140434.126810311</x:v>
      </x:c>
      <x:c r="S187" s="12">
        <x:v>266638.802440707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733149</x:v>
      </x:c>
      <x:c r="B188" s="1">
        <x:v>43211.4808281597</x:v>
      </x:c>
      <x:c r="C188" s="6">
        <x:v>3.10801105833333</x:v>
      </x:c>
      <x:c r="D188" s="14" t="s">
        <x:v>77</x:v>
      </x:c>
      <x:c r="E188" s="15">
        <x:v>43194.5186144329</x:v>
      </x:c>
      <x:c r="F188" t="s">
        <x:v>82</x:v>
      </x:c>
      <x:c r="G188" s="6">
        <x:v>145.060028088441</x:v>
      </x:c>
      <x:c r="H188" t="s">
        <x:v>83</x:v>
      </x:c>
      <x:c r="I188" s="6">
        <x:v>32.4695346678309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22.752</x:v>
      </x:c>
      <x:c r="R188" s="8">
        <x:v>140446.31725974</x:v>
      </x:c>
      <x:c r="S188" s="12">
        <x:v>266631.224935582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733161</x:v>
      </x:c>
      <x:c r="B189" s="1">
        <x:v>43211.4808393866</x:v>
      </x:c>
      <x:c r="C189" s="6">
        <x:v>3.12419529333333</x:v>
      </x:c>
      <x:c r="D189" s="14" t="s">
        <x:v>77</x:v>
      </x:c>
      <x:c r="E189" s="15">
        <x:v>43194.5186144329</x:v>
      </x:c>
      <x:c r="F189" t="s">
        <x:v>82</x:v>
      </x:c>
      <x:c r="G189" s="6">
        <x:v>145.019057082885</x:v>
      </x:c>
      <x:c r="H189" t="s">
        <x:v>83</x:v>
      </x:c>
      <x:c r="I189" s="6">
        <x:v>32.4703477695361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22.755</x:v>
      </x:c>
      <x:c r="R189" s="8">
        <x:v>140439.244983949</x:v>
      </x:c>
      <x:c r="S189" s="12">
        <x:v>266630.185887116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733176</x:v>
      </x:c>
      <x:c r="B190" s="1">
        <x:v>43211.4808513079</x:v>
      </x:c>
      <x:c r="C190" s="6">
        <x:v>3.14134629833333</x:v>
      </x:c>
      <x:c r="D190" s="14" t="s">
        <x:v>77</x:v>
      </x:c>
      <x:c r="E190" s="15">
        <x:v>43194.5186144329</x:v>
      </x:c>
      <x:c r="F190" t="s">
        <x:v>82</x:v>
      </x:c>
      <x:c r="G190" s="6">
        <x:v>145.042392360502</x:v>
      </x:c>
      <x:c r="H190" t="s">
        <x:v>83</x:v>
      </x:c>
      <x:c r="I190" s="6">
        <x:v>32.4602592993797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22.757</x:v>
      </x:c>
      <x:c r="R190" s="8">
        <x:v>140444.912232643</x:v>
      </x:c>
      <x:c r="S190" s="12">
        <x:v>266636.127428829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733179</x:v>
      </x:c>
      <x:c r="B191" s="1">
        <x:v>43211.4808626157</x:v>
      </x:c>
      <x:c r="C191" s="6">
        <x:v>3.15764720166667</x:v>
      </x:c>
      <x:c r="D191" s="14" t="s">
        <x:v>77</x:v>
      </x:c>
      <x:c r="E191" s="15">
        <x:v>43194.5186144329</x:v>
      </x:c>
      <x:c r="F191" t="s">
        <x:v>82</x:v>
      </x:c>
      <x:c r="G191" s="6">
        <x:v>145.045196610136</x:v>
      </x:c>
      <x:c r="H191" t="s">
        <x:v>83</x:v>
      </x:c>
      <x:c r="I191" s="6">
        <x:v>32.467456742148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22.754</x:v>
      </x:c>
      <x:c r="R191" s="8">
        <x:v>140443.676809573</x:v>
      </x:c>
      <x:c r="S191" s="12">
        <x:v>266641.0217592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733191</x:v>
      </x:c>
      <x:c r="B192" s="1">
        <x:v>43211.4808740741</x:v>
      </x:c>
      <x:c r="C192" s="6">
        <x:v>3.17414817</x:v>
      </x:c>
      <x:c r="D192" s="14" t="s">
        <x:v>77</x:v>
      </x:c>
      <x:c r="E192" s="15">
        <x:v>43194.5186144329</x:v>
      </x:c>
      <x:c r="F192" t="s">
        <x:v>82</x:v>
      </x:c>
      <x:c r="G192" s="6">
        <x:v>145.010206505611</x:v>
      </x:c>
      <x:c r="H192" t="s">
        <x:v>83</x:v>
      </x:c>
      <x:c r="I192" s="6">
        <x:v>32.4618252688751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22.759</x:v>
      </x:c>
      <x:c r="R192" s="8">
        <x:v>140453.293243556</x:v>
      </x:c>
      <x:c r="S192" s="12">
        <x:v>266635.177496716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733206</x:v>
      </x:c>
      <x:c r="B193" s="1">
        <x:v>43211.4808860764</x:v>
      </x:c>
      <x:c r="C193" s="6">
        <x:v>3.19141583333333</x:v>
      </x:c>
      <x:c r="D193" s="14" t="s">
        <x:v>77</x:v>
      </x:c>
      <x:c r="E193" s="15">
        <x:v>43194.5186144329</x:v>
      </x:c>
      <x:c r="F193" t="s">
        <x:v>82</x:v>
      </x:c>
      <x:c r="G193" s="6">
        <x:v>145.052058416642</x:v>
      </x:c>
      <x:c r="H193" t="s">
        <x:v>83</x:v>
      </x:c>
      <x:c r="I193" s="6">
        <x:v>32.4634213539221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22.755</x:v>
      </x:c>
      <x:c r="R193" s="8">
        <x:v>140447.50953748</x:v>
      </x:c>
      <x:c r="S193" s="12">
        <x:v>266630.645918916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733213</x:v>
      </x:c>
      <x:c r="B194" s="1">
        <x:v>43211.4808972569</x:v>
      </x:c>
      <x:c r="C194" s="6">
        <x:v>3.20750010333333</x:v>
      </x:c>
      <x:c r="D194" s="14" t="s">
        <x:v>77</x:v>
      </x:c>
      <x:c r="E194" s="15">
        <x:v>43194.5186144329</x:v>
      </x:c>
      <x:c r="F194" t="s">
        <x:v>82</x:v>
      </x:c>
      <x:c r="G194" s="6">
        <x:v>145.045177592996</x:v>
      </x:c>
      <x:c r="H194" t="s">
        <x:v>83</x:v>
      </x:c>
      <x:c r="I194" s="6">
        <x:v>32.4518873979487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22.76</x:v>
      </x:c>
      <x:c r="R194" s="8">
        <x:v>140449.294536298</x:v>
      </x:c>
      <x:c r="S194" s="12">
        <x:v>266632.431134787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733226</x:v>
      </x:c>
      <x:c r="B195" s="1">
        <x:v>43211.4809090278</x:v>
      </x:c>
      <x:c r="C195" s="6">
        <x:v>3.22445104166667</x:v>
      </x:c>
      <x:c r="D195" s="14" t="s">
        <x:v>77</x:v>
      </x:c>
      <x:c r="E195" s="15">
        <x:v>43194.5186144329</x:v>
      </x:c>
      <x:c r="F195" t="s">
        <x:v>82</x:v>
      </x:c>
      <x:c r="G195" s="6">
        <x:v>145.029024040482</x:v>
      </x:c>
      <x:c r="H195" t="s">
        <x:v>83</x:v>
      </x:c>
      <x:c r="I195" s="6">
        <x:v>32.4604701029225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22.758</x:v>
      </x:c>
      <x:c r="R195" s="8">
        <x:v>140454.645283527</x:v>
      </x:c>
      <x:c r="S195" s="12">
        <x:v>266640.803687098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733230</x:v>
      </x:c>
      <x:c r="B196" s="1">
        <x:v>43211.4809206366</x:v>
      </x:c>
      <x:c r="C196" s="6">
        <x:v>3.241201985</x:v>
      </x:c>
      <x:c r="D196" s="14" t="s">
        <x:v>77</x:v>
      </x:c>
      <x:c r="E196" s="15">
        <x:v>43194.5186144329</x:v>
      </x:c>
      <x:c r="F196" t="s">
        <x:v>82</x:v>
      </x:c>
      <x:c r="G196" s="6">
        <x:v>145.132477061062</x:v>
      </x:c>
      <x:c r="H196" t="s">
        <x:v>83</x:v>
      </x:c>
      <x:c r="I196" s="6">
        <x:v>32.4517368243737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22.753</x:v>
      </x:c>
      <x:c r="R196" s="8">
        <x:v>140453.392672402</x:v>
      </x:c>
      <x:c r="S196" s="12">
        <x:v>266624.657964451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733238</x:v>
      </x:c>
      <x:c r="B197" s="1">
        <x:v>43211.4809324884</x:v>
      </x:c>
      <x:c r="C197" s="6">
        <x:v>3.25825295666667</x:v>
      </x:c>
      <x:c r="D197" s="14" t="s">
        <x:v>77</x:v>
      </x:c>
      <x:c r="E197" s="15">
        <x:v>43194.5186144329</x:v>
      </x:c>
      <x:c r="F197" t="s">
        <x:v>82</x:v>
      </x:c>
      <x:c r="G197" s="6">
        <x:v>145.039009963846</x:v>
      </x:c>
      <x:c r="H197" t="s">
        <x:v>83</x:v>
      </x:c>
      <x:c r="I197" s="6">
        <x:v>32.4531823309753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22.76</x:v>
      </x:c>
      <x:c r="R197" s="8">
        <x:v>140464.587964695</x:v>
      </x:c>
      <x:c r="S197" s="12">
        <x:v>266629.121205927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733256</x:v>
      </x:c>
      <x:c r="B198" s="1">
        <x:v>43211.4809439815</x:v>
      </x:c>
      <x:c r="C198" s="6">
        <x:v>3.27478726666667</x:v>
      </x:c>
      <x:c r="D198" s="14" t="s">
        <x:v>77</x:v>
      </x:c>
      <x:c r="E198" s="15">
        <x:v>43194.5186144329</x:v>
      </x:c>
      <x:c r="F198" t="s">
        <x:v>82</x:v>
      </x:c>
      <x:c r="G198" s="6">
        <x:v>144.984268002148</x:v>
      </x:c>
      <x:c r="H198" t="s">
        <x:v>83</x:v>
      </x:c>
      <x:c r="I198" s="6">
        <x:v>32.4698659314649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22.758</x:v>
      </x:c>
      <x:c r="R198" s="8">
        <x:v>140461.551424488</x:v>
      </x:c>
      <x:c r="S198" s="12">
        <x:v>266620.9869575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733267</x:v>
      </x:c>
      <x:c r="B199" s="1">
        <x:v>43211.4809551736</x:v>
      </x:c>
      <x:c r="C199" s="6">
        <x:v>3.29090484333333</x:v>
      </x:c>
      <x:c r="D199" s="14" t="s">
        <x:v>77</x:v>
      </x:c>
      <x:c r="E199" s="15">
        <x:v>43194.5186144329</x:v>
      </x:c>
      <x:c r="F199" t="s">
        <x:v>82</x:v>
      </x:c>
      <x:c r="G199" s="6">
        <x:v>145.001313327415</x:v>
      </x:c>
      <x:c r="H199" t="s">
        <x:v>83</x:v>
      </x:c>
      <x:c r="I199" s="6">
        <x:v>32.4636923873072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22.759</x:v>
      </x:c>
      <x:c r="R199" s="8">
        <x:v>140462.810893398</x:v>
      </x:c>
      <x:c r="S199" s="12">
        <x:v>266615.318945824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733276</x:v>
      </x:c>
      <x:c r="B200" s="1">
        <x:v>43211.4809671296</x:v>
      </x:c>
      <x:c r="C200" s="6">
        <x:v>3.30812248333333</x:v>
      </x:c>
      <x:c r="D200" s="14" t="s">
        <x:v>77</x:v>
      </x:c>
      <x:c r="E200" s="15">
        <x:v>43194.5186144329</x:v>
      </x:c>
      <x:c r="F200" t="s">
        <x:v>82</x:v>
      </x:c>
      <x:c r="G200" s="6">
        <x:v>145.0007395767</x:v>
      </x:c>
      <x:c r="H200" t="s">
        <x:v>83</x:v>
      </x:c>
      <x:c r="I200" s="6">
        <x:v>32.4638128465967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22.759</x:v>
      </x:c>
      <x:c r="R200" s="8">
        <x:v>140468.670858466</x:v>
      </x:c>
      <x:c r="S200" s="12">
        <x:v>266622.392491505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733281</x:v>
      </x:c>
      <x:c r="B201" s="1">
        <x:v>43211.480978669</x:v>
      </x:c>
      <x:c r="C201" s="6">
        <x:v>3.32475675666667</x:v>
      </x:c>
      <x:c r="D201" s="14" t="s">
        <x:v>77</x:v>
      </x:c>
      <x:c r="E201" s="15">
        <x:v>43194.5186144329</x:v>
      </x:c>
      <x:c r="F201" t="s">
        <x:v>82</x:v>
      </x:c>
      <x:c r="G201" s="6">
        <x:v>145.086774231272</x:v>
      </x:c>
      <x:c r="H201" t="s">
        <x:v>83</x:v>
      </x:c>
      <x:c r="I201" s="6">
        <x:v>32.4431541417653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22.76</x:v>
      </x:c>
      <x:c r="R201" s="8">
        <x:v>140468.998171329</x:v>
      </x:c>
      <x:c r="S201" s="12">
        <x:v>266623.89301839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733290</x:v>
      </x:c>
      <x:c r="B202" s="1">
        <x:v>43211.4809901273</x:v>
      </x:c>
      <x:c r="C202" s="6">
        <x:v>3.34124107833333</x:v>
      </x:c>
      <x:c r="D202" s="14" t="s">
        <x:v>77</x:v>
      </x:c>
      <x:c r="E202" s="15">
        <x:v>43194.5186144329</x:v>
      </x:c>
      <x:c r="F202" t="s">
        <x:v>82</x:v>
      </x:c>
      <x:c r="G202" s="6">
        <x:v>144.946764780027</x:v>
      </x:c>
      <x:c r="H202" t="s">
        <x:v>83</x:v>
      </x:c>
      <x:c r="I202" s="6">
        <x:v>32.4699562760975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22.761</x:v>
      </x:c>
      <x:c r="R202" s="8">
        <x:v>140464.805890576</x:v>
      </x:c>
      <x:c r="S202" s="12">
        <x:v>266618.865777353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733300</x:v>
      </x:c>
      <x:c r="B203" s="1">
        <x:v>43211.4810027778</x:v>
      </x:c>
      <x:c r="C203" s="6">
        <x:v>3.35945873833333</x:v>
      </x:c>
      <x:c r="D203" s="14" t="s">
        <x:v>77</x:v>
      </x:c>
      <x:c r="E203" s="15">
        <x:v>43194.5186144329</x:v>
      </x:c>
      <x:c r="F203" t="s">
        <x:v>82</x:v>
      </x:c>
      <x:c r="G203" s="6">
        <x:v>145.024495584109</x:v>
      </x:c>
      <x:c r="H203" t="s">
        <x:v>83</x:v>
      </x:c>
      <x:c r="I203" s="6">
        <x:v>32.4536340519171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22.761</x:v>
      </x:c>
      <x:c r="R203" s="8">
        <x:v>140467.396193208</x:v>
      </x:c>
      <x:c r="S203" s="12">
        <x:v>266622.283061563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733310</x:v>
      </x:c>
      <x:c r="B204" s="1">
        <x:v>43211.4810131134</x:v>
      </x:c>
      <x:c r="C204" s="6">
        <x:v>3.374359605</x:v>
      </x:c>
      <x:c r="D204" s="14" t="s">
        <x:v>77</x:v>
      </x:c>
      <x:c r="E204" s="15">
        <x:v>43194.5186144329</x:v>
      </x:c>
      <x:c r="F204" t="s">
        <x:v>82</x:v>
      </x:c>
      <x:c r="G204" s="6">
        <x:v>145.025642947616</x:v>
      </x:c>
      <x:c r="H204" t="s">
        <x:v>83</x:v>
      </x:c>
      <x:c r="I204" s="6">
        <x:v>32.4533931340738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22.761</x:v>
      </x:c>
      <x:c r="R204" s="8">
        <x:v>140467.579567468</x:v>
      </x:c>
      <x:c r="S204" s="12">
        <x:v>266616.457598979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733327</x:v>
      </x:c>
      <x:c r="B205" s="1">
        <x:v>43211.4810246528</x:v>
      </x:c>
      <x:c r="C205" s="6">
        <x:v>3.390960595</x:v>
      </x:c>
      <x:c r="D205" s="14" t="s">
        <x:v>77</x:v>
      </x:c>
      <x:c r="E205" s="15">
        <x:v>43194.5186144329</x:v>
      </x:c>
      <x:c r="F205" t="s">
        <x:v>82</x:v>
      </x:c>
      <x:c r="G205" s="6">
        <x:v>144.993060892708</x:v>
      </x:c>
      <x:c r="H205" t="s">
        <x:v>83</x:v>
      </x:c>
      <x:c r="I205" s="6">
        <x:v>32.4576393135899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22.762</x:v>
      </x:c>
      <x:c r="R205" s="8">
        <x:v>140467.464911011</x:v>
      </x:c>
      <x:c r="S205" s="12">
        <x:v>266622.851983821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733330</x:v>
      </x:c>
      <x:c r="B206" s="1">
        <x:v>43211.4810361111</x:v>
      </x:c>
      <x:c r="C206" s="6">
        <x:v>3.40747818833333</x:v>
      </x:c>
      <x:c r="D206" s="14" t="s">
        <x:v>77</x:v>
      </x:c>
      <x:c r="E206" s="15">
        <x:v>43194.5186144329</x:v>
      </x:c>
      <x:c r="F206" t="s">
        <x:v>82</x:v>
      </x:c>
      <x:c r="G206" s="6">
        <x:v>145.004735548131</x:v>
      </x:c>
      <x:c r="H206" t="s">
        <x:v>83</x:v>
      </x:c>
      <x:c r="I206" s="6">
        <x:v>32.4474003083083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22.765</x:v>
      </x:c>
      <x:c r="R206" s="8">
        <x:v>140471.262212827</x:v>
      </x:c>
      <x:c r="S206" s="12">
        <x:v>266618.021135661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733342</x:v>
      </x:c>
      <x:c r="B207" s="1">
        <x:v>43211.4810480671</x:v>
      </x:c>
      <x:c r="C207" s="6">
        <x:v>3.42466248833333</x:v>
      </x:c>
      <x:c r="D207" s="14" t="s">
        <x:v>77</x:v>
      </x:c>
      <x:c r="E207" s="15">
        <x:v>43194.5186144329</x:v>
      </x:c>
      <x:c r="F207" t="s">
        <x:v>82</x:v>
      </x:c>
      <x:c r="G207" s="6">
        <x:v>144.926501017107</x:v>
      </x:c>
      <x:c r="H207" t="s">
        <x:v>83</x:v>
      </x:c>
      <x:c r="I207" s="6">
        <x:v>32.4690227150068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22.763</x:v>
      </x:c>
      <x:c r="R207" s="8">
        <x:v>140483.304731665</x:v>
      </x:c>
      <x:c r="S207" s="12">
        <x:v>266617.408311025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733353</x:v>
      </x:c>
      <x:c r="B208" s="1">
        <x:v>43211.481059375</x:v>
      </x:c>
      <x:c r="C208" s="6">
        <x:v>3.440980095</x:v>
      </x:c>
      <x:c r="D208" s="14" t="s">
        <x:v>77</x:v>
      </x:c>
      <x:c r="E208" s="15">
        <x:v>43194.5186144329</x:v>
      </x:c>
      <x:c r="F208" t="s">
        <x:v>82</x:v>
      </x:c>
      <x:c r="G208" s="6">
        <x:v>144.974131548387</x:v>
      </x:c>
      <x:c r="H208" t="s">
        <x:v>83</x:v>
      </x:c>
      <x:c r="I208" s="6">
        <x:v>32.4616144652468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22.762</x:v>
      </x:c>
      <x:c r="R208" s="8">
        <x:v>140472.185200701</x:v>
      </x:c>
      <x:c r="S208" s="12">
        <x:v>266612.135790222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733363</x:v>
      </x:c>
      <x:c r="B209" s="1">
        <x:v>43211.4810711458</x:v>
      </x:c>
      <x:c r="C209" s="6">
        <x:v>3.45791441</x:v>
      </x:c>
      <x:c r="D209" s="14" t="s">
        <x:v>77</x:v>
      </x:c>
      <x:c r="E209" s="15">
        <x:v>43194.5186144329</x:v>
      </x:c>
      <x:c r="F209" t="s">
        <x:v>82</x:v>
      </x:c>
      <x:c r="G209" s="6">
        <x:v>144.917489060641</x:v>
      </x:c>
      <x:c r="H209" t="s">
        <x:v>83</x:v>
      </x:c>
      <x:c r="I209" s="6">
        <x:v>32.4735098335973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22.762</x:v>
      </x:c>
      <x:c r="R209" s="8">
        <x:v>140483.715397966</x:v>
      </x:c>
      <x:c r="S209" s="12">
        <x:v>266614.14933585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733368</x:v>
      </x:c>
      <x:c r="B210" s="1">
        <x:v>43211.4810826042</x:v>
      </x:c>
      <x:c r="C210" s="6">
        <x:v>3.47443198</x:v>
      </x:c>
      <x:c r="D210" s="14" t="s">
        <x:v>77</x:v>
      </x:c>
      <x:c r="E210" s="15">
        <x:v>43194.5186144329</x:v>
      </x:c>
      <x:c r="F210" t="s">
        <x:v>82</x:v>
      </x:c>
      <x:c r="G210" s="6">
        <x:v>144.86624381613</x:v>
      </x:c>
      <x:c r="H210" t="s">
        <x:v>83</x:v>
      </x:c>
      <x:c r="I210" s="6">
        <x:v>32.4764912110163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22.765</x:v>
      </x:c>
      <x:c r="R210" s="8">
        <x:v>140491.43561544</x:v>
      </x:c>
      <x:c r="S210" s="12">
        <x:v>266605.9245101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733381</x:v>
      </x:c>
      <x:c r="B211" s="1">
        <x:v>43211.4810947106</x:v>
      </x:c>
      <x:c r="C211" s="6">
        <x:v>3.491866345</x:v>
      </x:c>
      <x:c r="D211" s="14" t="s">
        <x:v>77</x:v>
      </x:c>
      <x:c r="E211" s="15">
        <x:v>43194.5186144329</x:v>
      </x:c>
      <x:c r="F211" t="s">
        <x:v>82</x:v>
      </x:c>
      <x:c r="G211" s="6">
        <x:v>144.943515818676</x:v>
      </x:c>
      <x:c r="H211" t="s">
        <x:v>83</x:v>
      </x:c>
      <x:c r="I211" s="6">
        <x:v>32.4602592993797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22.765</x:v>
      </x:c>
      <x:c r="R211" s="8">
        <x:v>140485.331096087</x:v>
      </x:c>
      <x:c r="S211" s="12">
        <x:v>266618.880161974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733388</x:v>
      </x:c>
      <x:c r="B212" s="1">
        <x:v>43211.4811058218</x:v>
      </x:c>
      <x:c r="C212" s="6">
        <x:v>3.50783389</x:v>
      </x:c>
      <x:c r="D212" s="14" t="s">
        <x:v>77</x:v>
      </x:c>
      <x:c r="E212" s="15">
        <x:v>43194.5186144329</x:v>
      </x:c>
      <x:c r="F212" t="s">
        <x:v>82</x:v>
      </x:c>
      <x:c r="G212" s="6">
        <x:v>144.90289882842</x:v>
      </x:c>
      <x:c r="H212" t="s">
        <x:v>83</x:v>
      </x:c>
      <x:c r="I212" s="6">
        <x:v>32.4636020428429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22.767</x:v>
      </x:c>
      <x:c r="R212" s="8">
        <x:v>140481.783077401</x:v>
      </x:c>
      <x:c r="S212" s="12">
        <x:v>266615.957239725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733405</x:v>
      </x:c>
      <x:c r="B213" s="1">
        <x:v>43211.4811172801</x:v>
      </x:c>
      <x:c r="C213" s="6">
        <x:v>3.52435150666667</x:v>
      </x:c>
      <x:c r="D213" s="14" t="s">
        <x:v>77</x:v>
      </x:c>
      <x:c r="E213" s="15">
        <x:v>43194.5186144329</x:v>
      </x:c>
      <x:c r="F213" t="s">
        <x:v>82</x:v>
      </x:c>
      <x:c r="G213" s="6">
        <x:v>145.003731915614</x:v>
      </x:c>
      <x:c r="H213" t="s">
        <x:v>83</x:v>
      </x:c>
      <x:c r="I213" s="6">
        <x:v>32.4476111110425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22.765</x:v>
      </x:c>
      <x:c r="R213" s="8">
        <x:v>140487.197678091</x:v>
      </x:c>
      <x:c r="S213" s="12">
        <x:v>266616.108865679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733415</x:v>
      </x:c>
      <x:c r="B214" s="1">
        <x:v>43211.4811294329</x:v>
      </x:c>
      <x:c r="C214" s="6">
        <x:v>3.54185251666667</x:v>
      </x:c>
      <x:c r="D214" s="14" t="s">
        <x:v>77</x:v>
      </x:c>
      <x:c r="E214" s="15">
        <x:v>43194.5186144329</x:v>
      </x:c>
      <x:c r="F214" t="s">
        <x:v>82</x:v>
      </x:c>
      <x:c r="G214" s="6">
        <x:v>144.933665776812</x:v>
      </x:c>
      <x:c r="H214" t="s">
        <x:v>83</x:v>
      </x:c>
      <x:c r="I214" s="6">
        <x:v>32.4519476273808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22.769</x:v>
      </x:c>
      <x:c r="R214" s="8">
        <x:v>140490.286275943</x:v>
      </x:c>
      <x:c r="S214" s="12">
        <x:v>266614.508988017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733419</x:v>
      </x:c>
      <x:c r="B215" s="1">
        <x:v>43211.4811403588</x:v>
      </x:c>
      <x:c r="C215" s="6">
        <x:v>3.55760342833333</x:v>
      </x:c>
      <x:c r="D215" s="14" t="s">
        <x:v>77</x:v>
      </x:c>
      <x:c r="E215" s="15">
        <x:v>43194.5186144329</x:v>
      </x:c>
      <x:c r="F215" t="s">
        <x:v>82</x:v>
      </x:c>
      <x:c r="G215" s="6">
        <x:v>145.046695989055</x:v>
      </x:c>
      <x:c r="H215" t="s">
        <x:v>83</x:v>
      </x:c>
      <x:c r="I215" s="6">
        <x:v>32.4463764095012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22.762</x:v>
      </x:c>
      <x:c r="R215" s="8">
        <x:v>140489.819749772</x:v>
      </x:c>
      <x:c r="S215" s="12">
        <x:v>266608.15460965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733428</x:v>
      </x:c>
      <x:c r="B216" s="1">
        <x:v>43211.4811518171</x:v>
      </x:c>
      <x:c r="C216" s="6">
        <x:v>3.57407102333333</x:v>
      </x:c>
      <x:c r="D216" s="14" t="s">
        <x:v>77</x:v>
      </x:c>
      <x:c r="E216" s="15">
        <x:v>43194.5186144329</x:v>
      </x:c>
      <x:c r="F216" t="s">
        <x:v>82</x:v>
      </x:c>
      <x:c r="G216" s="6">
        <x:v>144.892148326032</x:v>
      </x:c>
      <x:c r="H216" t="s">
        <x:v>83</x:v>
      </x:c>
      <x:c r="I216" s="6">
        <x:v>32.4658606551793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22.767</x:v>
      </x:c>
      <x:c r="R216" s="8">
        <x:v>140484.44533218</x:v>
      </x:c>
      <x:c r="S216" s="12">
        <x:v>266611.523301834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733441</x:v>
      </x:c>
      <x:c r="B217" s="1">
        <x:v>43211.4811636574</x:v>
      </x:c>
      <x:c r="C217" s="6">
        <x:v>3.59115531166667</x:v>
      </x:c>
      <x:c r="D217" s="14" t="s">
        <x:v>77</x:v>
      </x:c>
      <x:c r="E217" s="15">
        <x:v>43194.5186144329</x:v>
      </x:c>
      <x:c r="F217" t="s">
        <x:v>82</x:v>
      </x:c>
      <x:c r="G217" s="6">
        <x:v>145.010699923434</x:v>
      </x:c>
      <x:c r="H217" t="s">
        <x:v>83</x:v>
      </x:c>
      <x:c r="I217" s="6">
        <x:v>32.4539351992444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22.762</x:v>
      </x:c>
      <x:c r="R217" s="8">
        <x:v>140489.243625027</x:v>
      </x:c>
      <x:c r="S217" s="12">
        <x:v>266610.206373452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733452</x:v>
      </x:c>
      <x:c r="B218" s="1">
        <x:v>43211.481174919</x:v>
      </x:c>
      <x:c r="C218" s="6">
        <x:v>3.60737293333333</x:v>
      </x:c>
      <x:c r="D218" s="14" t="s">
        <x:v>77</x:v>
      </x:c>
      <x:c r="E218" s="15">
        <x:v>43194.5186144329</x:v>
      </x:c>
      <x:c r="F218" t="s">
        <x:v>82</x:v>
      </x:c>
      <x:c r="G218" s="6">
        <x:v>145.02165407773</x:v>
      </x:c>
      <x:c r="H218" t="s">
        <x:v>83</x:v>
      </x:c>
      <x:c r="I218" s="6">
        <x:v>32.4438467784939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22.765</x:v>
      </x:c>
      <x:c r="R218" s="8">
        <x:v>140488.256979439</x:v>
      </x:c>
      <x:c r="S218" s="12">
        <x:v>266608.404669512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733463</x:v>
      </x:c>
      <x:c r="B219" s="1">
        <x:v>43211.4811871528</x:v>
      </x:c>
      <x:c r="C219" s="6">
        <x:v>3.62495725</x:v>
      </x:c>
      <x:c r="D219" s="14" t="s">
        <x:v>77</x:v>
      </x:c>
      <x:c r="E219" s="15">
        <x:v>43194.5186144329</x:v>
      </x:c>
      <x:c r="F219" t="s">
        <x:v>82</x:v>
      </x:c>
      <x:c r="G219" s="6">
        <x:v>144.975800742445</x:v>
      </x:c>
      <x:c r="H219" t="s">
        <x:v>83</x:v>
      </x:c>
      <x:c r="I219" s="6">
        <x:v>32.4560733460498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22.764</x:v>
      </x:c>
      <x:c r="R219" s="8">
        <x:v>140482.405303419</x:v>
      </x:c>
      <x:c r="S219" s="12">
        <x:v>266601.211774107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733472</x:v>
      </x:c>
      <x:c r="B220" s="1">
        <x:v>43211.4811985301</x:v>
      </x:c>
      <x:c r="C220" s="6">
        <x:v>3.64134156166667</x:v>
      </x:c>
      <x:c r="D220" s="14" t="s">
        <x:v>77</x:v>
      </x:c>
      <x:c r="E220" s="15">
        <x:v>43194.5186144329</x:v>
      </x:c>
      <x:c r="F220" t="s">
        <x:v>82</x:v>
      </x:c>
      <x:c r="G220" s="6">
        <x:v>144.942748367423</x:v>
      </x:c>
      <x:c r="H220" t="s">
        <x:v>83</x:v>
      </x:c>
      <x:c r="I220" s="6">
        <x:v>32.4552301330618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22.767</x:v>
      </x:c>
      <x:c r="R220" s="8">
        <x:v>140483.8403496</x:v>
      </x:c>
      <x:c r="S220" s="12">
        <x:v>266599.721737661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733481</x:v>
      </x:c>
      <x:c r="B221" s="1">
        <x:v>43211.4812183681</x:v>
      </x:c>
      <x:c r="C221" s="6">
        <x:v>3.66994318666667</x:v>
      </x:c>
      <x:c r="D221" s="14" t="s">
        <x:v>77</x:v>
      </x:c>
      <x:c r="E221" s="15">
        <x:v>43194.5186144329</x:v>
      </x:c>
      <x:c r="F221" t="s">
        <x:v>82</x:v>
      </x:c>
      <x:c r="G221" s="6">
        <x:v>144.935125337739</x:v>
      </x:c>
      <x:c r="H221" t="s">
        <x:v>83</x:v>
      </x:c>
      <x:c r="I221" s="6">
        <x:v>32.4542363465994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22.768</x:v>
      </x:c>
      <x:c r="R221" s="8">
        <x:v>140528.812571106</x:v>
      </x:c>
      <x:c r="S221" s="12">
        <x:v>266632.876838748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733491</x:v>
      </x:c>
      <x:c r="B222" s="1">
        <x:v>43211.4812211806</x:v>
      </x:c>
      <x:c r="C222" s="6">
        <x:v>3.67399343666667</x:v>
      </x:c>
      <x:c r="D222" s="14" t="s">
        <x:v>77</x:v>
      </x:c>
      <x:c r="E222" s="15">
        <x:v>43194.5186144329</x:v>
      </x:c>
      <x:c r="F222" t="s">
        <x:v>82</x:v>
      </x:c>
      <x:c r="G222" s="6">
        <x:v>144.936702025045</x:v>
      </x:c>
      <x:c r="H222" t="s">
        <x:v>83</x:v>
      </x:c>
      <x:c r="I222" s="6">
        <x:v>32.4539050845101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22.768</x:v>
      </x:c>
      <x:c r="R222" s="8">
        <x:v>140458.679098115</x:v>
      </x:c>
      <x:c r="S222" s="12">
        <x:v>266583.68032159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733500</x:v>
      </x:c>
      <x:c r="B223" s="1">
        <x:v>43211.4812332523</x:v>
      </x:c>
      <x:c r="C223" s="6">
        <x:v>3.69134445</x:v>
      </x:c>
      <x:c r="D223" s="14" t="s">
        <x:v>77</x:v>
      </x:c>
      <x:c r="E223" s="15">
        <x:v>43194.5186144329</x:v>
      </x:c>
      <x:c r="F223" t="s">
        <x:v>82</x:v>
      </x:c>
      <x:c r="G223" s="6">
        <x:v>144.923238380696</x:v>
      </x:c>
      <x:c r="H223" t="s">
        <x:v>83</x:v>
      </x:c>
      <x:c r="I223" s="6">
        <x:v>32.4437564345649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22.773</x:v>
      </x:c>
      <x:c r="R223" s="8">
        <x:v>140488.23311092</x:v>
      </x:c>
      <x:c r="S223" s="12">
        <x:v>266594.672192152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733515</x:v>
      </x:c>
      <x:c r="B224" s="1">
        <x:v>43211.4812446412</x:v>
      </x:c>
      <x:c r="C224" s="6">
        <x:v>3.707728715</x:v>
      </x:c>
      <x:c r="D224" s="14" t="s">
        <x:v>77</x:v>
      </x:c>
      <x:c r="E224" s="15">
        <x:v>43194.5186144329</x:v>
      </x:c>
      <x:c r="F224" t="s">
        <x:v>82</x:v>
      </x:c>
      <x:c r="G224" s="6">
        <x:v>145.054775086845</x:v>
      </x:c>
      <x:c r="H224" t="s">
        <x:v>83</x:v>
      </x:c>
      <x:c r="I224" s="6">
        <x:v>32.43689030307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22.765</x:v>
      </x:c>
      <x:c r="R224" s="8">
        <x:v>140500.862450563</x:v>
      </x:c>
      <x:c r="S224" s="12">
        <x:v>266593.699068696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733521</x:v>
      </x:c>
      <x:c r="B225" s="1">
        <x:v>43211.4812572106</x:v>
      </x:c>
      <x:c r="C225" s="6">
        <x:v>3.72584641166667</x:v>
      </x:c>
      <x:c r="D225" s="14" t="s">
        <x:v>77</x:v>
      </x:c>
      <x:c r="E225" s="15">
        <x:v>43194.5186144329</x:v>
      </x:c>
      <x:c r="F225" t="s">
        <x:v>82</x:v>
      </x:c>
      <x:c r="G225" s="6">
        <x:v>144.894992319445</x:v>
      </x:c>
      <x:c r="H225" t="s">
        <x:v>83</x:v>
      </x:c>
      <x:c r="I225" s="6">
        <x:v>32.4626684835221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22.768</x:v>
      </x:c>
      <x:c r="R225" s="8">
        <x:v>140507.899184715</x:v>
      </x:c>
      <x:c r="S225" s="12">
        <x:v>266601.518249746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733537</x:v>
      </x:c>
      <x:c r="B226" s="1">
        <x:v>43211.4812679051</x:v>
      </x:c>
      <x:c r="C226" s="6">
        <x:v>3.74124727</x:v>
      </x:c>
      <x:c r="D226" s="14" t="s">
        <x:v>77</x:v>
      </x:c>
      <x:c r="E226" s="15">
        <x:v>43194.5186144329</x:v>
      </x:c>
      <x:c r="F226" t="s">
        <x:v>82</x:v>
      </x:c>
      <x:c r="G226" s="6">
        <x:v>144.92595193389</x:v>
      </x:c>
      <x:c r="H226" t="s">
        <x:v>83</x:v>
      </x:c>
      <x:c r="I226" s="6">
        <x:v>32.4561636903109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22.768</x:v>
      </x:c>
      <x:c r="R226" s="8">
        <x:v>140502.73225529</x:v>
      </x:c>
      <x:c r="S226" s="12">
        <x:v>266617.330329369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733540</x:v>
      </x:c>
      <x:c r="B227" s="1">
        <x:v>43211.4812793634</x:v>
      </x:c>
      <x:c r="C227" s="6">
        <x:v>3.75774824</x:v>
      </x:c>
      <x:c r="D227" s="14" t="s">
        <x:v>77</x:v>
      </x:c>
      <x:c r="E227" s="15">
        <x:v>43194.5186144329</x:v>
      </x:c>
      <x:c r="F227" t="s">
        <x:v>82</x:v>
      </x:c>
      <x:c r="G227" s="6">
        <x:v>144.847818069809</x:v>
      </x:c>
      <x:c r="H227" t="s">
        <x:v>83</x:v>
      </x:c>
      <x:c r="I227" s="6">
        <x:v>32.4699863909759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22.769</x:v>
      </x:c>
      <x:c r="R227" s="8">
        <x:v>140514.507220392</x:v>
      </x:c>
      <x:c r="S227" s="12">
        <x:v>266610.619367497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733549</x:v>
      </x:c>
      <x:c r="B228" s="1">
        <x:v>43211.481291088</x:v>
      </x:c>
      <x:c r="C228" s="6">
        <x:v>3.77461583833333</x:v>
      </x:c>
      <x:c r="D228" s="14" t="s">
        <x:v>77</x:v>
      </x:c>
      <x:c r="E228" s="15">
        <x:v>43194.5186144329</x:v>
      </x:c>
      <x:c r="F228" t="s">
        <x:v>82</x:v>
      </x:c>
      <x:c r="G228" s="6">
        <x:v>144.855778066514</x:v>
      </x:c>
      <x:c r="H228" t="s">
        <x:v>83</x:v>
      </x:c>
      <x:c r="I228" s="6">
        <x:v>32.4605303325093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22.772</x:v>
      </x:c>
      <x:c r="R228" s="8">
        <x:v>140504.063654481</x:v>
      </x:c>
      <x:c r="S228" s="12">
        <x:v>266596.160339939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733558</x:v>
      </x:c>
      <x:c r="B229" s="1">
        <x:v>43211.4813026273</x:v>
      </x:c>
      <x:c r="C229" s="6">
        <x:v>3.79126677166667</x:v>
      </x:c>
      <x:c r="D229" s="14" t="s">
        <x:v>77</x:v>
      </x:c>
      <x:c r="E229" s="15">
        <x:v>43194.5186144329</x:v>
      </x:c>
      <x:c r="F229" t="s">
        <x:v>82</x:v>
      </x:c>
      <x:c r="G229" s="6">
        <x:v>144.889331578447</x:v>
      </x:c>
      <x:c r="H229" t="s">
        <x:v>83</x:v>
      </x:c>
      <x:c r="I229" s="6">
        <x:v>32.4560733460498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22.771</x:v>
      </x:c>
      <x:c r="R229" s="8">
        <x:v>140503.159533063</x:v>
      </x:c>
      <x:c r="S229" s="12">
        <x:v>266602.006122795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733569</x:v>
      </x:c>
      <x:c r="B230" s="1">
        <x:v>43211.4813136921</x:v>
      </x:c>
      <x:c r="C230" s="6">
        <x:v>3.80718440833333</x:v>
      </x:c>
      <x:c r="D230" s="14" t="s">
        <x:v>77</x:v>
      </x:c>
      <x:c r="E230" s="15">
        <x:v>43194.5186144329</x:v>
      </x:c>
      <x:c r="F230" t="s">
        <x:v>82</x:v>
      </x:c>
      <x:c r="G230" s="6">
        <x:v>144.830087767697</x:v>
      </x:c>
      <x:c r="H230" t="s">
        <x:v>83</x:v>
      </x:c>
      <x:c r="I230" s="6">
        <x:v>32.4607411360694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22.774</x:v>
      </x:c>
      <x:c r="R230" s="8">
        <x:v>140508.96265851</x:v>
      </x:c>
      <x:c r="S230" s="12">
        <x:v>266600.850134593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733583</x:v>
      </x:c>
      <x:c r="B231" s="1">
        <x:v>43211.4813253125</x:v>
      </x:c>
      <x:c r="C231" s="6">
        <x:v>3.82390198666667</x:v>
      </x:c>
      <x:c r="D231" s="14" t="s">
        <x:v>77</x:v>
      </x:c>
      <x:c r="E231" s="15">
        <x:v>43194.5186144329</x:v>
      </x:c>
      <x:c r="F231" t="s">
        <x:v>82</x:v>
      </x:c>
      <x:c r="G231" s="6">
        <x:v>144.877987075396</x:v>
      </x:c>
      <x:c r="H231" t="s">
        <x:v>83</x:v>
      </x:c>
      <x:c r="I231" s="6">
        <x:v>32.4558625427831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22.772</x:v>
      </x:c>
      <x:c r="R231" s="8">
        <x:v>140519.731662058</x:v>
      </x:c>
      <x:c r="S231" s="12">
        <x:v>266599.016947461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733592</x:v>
      </x:c>
      <x:c r="B232" s="1">
        <x:v>43211.481337037</x:v>
      </x:c>
      <x:c r="C232" s="6">
        <x:v>3.84080295</x:v>
      </x:c>
      <x:c r="D232" s="14" t="s">
        <x:v>77</x:v>
      </x:c>
      <x:c r="E232" s="15">
        <x:v>43194.5186144329</x:v>
      </x:c>
      <x:c r="F232" t="s">
        <x:v>82</x:v>
      </x:c>
      <x:c r="G232" s="6">
        <x:v>144.822616439371</x:v>
      </x:c>
      <x:c r="H232" t="s">
        <x:v>83</x:v>
      </x:c>
      <x:c r="I232" s="6">
        <x:v>32.459717233186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22.775</x:v>
      </x:c>
      <x:c r="R232" s="8">
        <x:v>140509.896108499</x:v>
      </x:c>
      <x:c r="S232" s="12">
        <x:v>266592.588174215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733606</x:v>
      </x:c>
      <x:c r="B233" s="1">
        <x:v>43211.4813486921</x:v>
      </x:c>
      <x:c r="C233" s="6">
        <x:v>3.85757056166667</x:v>
      </x:c>
      <x:c r="D233" s="14" t="s">
        <x:v>77</x:v>
      </x:c>
      <x:c r="E233" s="15">
        <x:v>43194.5186144329</x:v>
      </x:c>
      <x:c r="F233" t="s">
        <x:v>82</x:v>
      </x:c>
      <x:c r="G233" s="6">
        <x:v>144.951410065862</x:v>
      </x:c>
      <x:c r="H233" t="s">
        <x:v>83</x:v>
      </x:c>
      <x:c r="I233" s="6">
        <x:v>32.4456235429302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22.77</x:v>
      </x:c>
      <x:c r="R233" s="8">
        <x:v>140520.988885394</x:v>
      </x:c>
      <x:c r="S233" s="12">
        <x:v>266600.441999229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733616</x:v>
      </x:c>
      <x:c r="B234" s="1">
        <x:v>43211.4813604514</x:v>
      </x:c>
      <x:c r="C234" s="6">
        <x:v>3.87453821833333</x:v>
      </x:c>
      <x:c r="D234" s="14" t="s">
        <x:v>77</x:v>
      </x:c>
      <x:c r="E234" s="15">
        <x:v>43194.5186144329</x:v>
      </x:c>
      <x:c r="F234" t="s">
        <x:v>82</x:v>
      </x:c>
      <x:c r="G234" s="6">
        <x:v>144.916988379226</x:v>
      </x:c>
      <x:c r="H234" t="s">
        <x:v>83</x:v>
      </x:c>
      <x:c r="I234" s="6">
        <x:v>32.450261203694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22.771</x:v>
      </x:c>
      <x:c r="R234" s="8">
        <x:v>140527.780270352</x:v>
      </x:c>
      <x:c r="S234" s="12">
        <x:v>266595.644653548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733618</x:v>
      </x:c>
      <x:c r="B235" s="1">
        <x:v>43211.4813718403</x:v>
      </x:c>
      <x:c r="C235" s="6">
        <x:v>3.89088916666667</x:v>
      </x:c>
      <x:c r="D235" s="14" t="s">
        <x:v>77</x:v>
      </x:c>
      <x:c r="E235" s="15">
        <x:v>43194.5186144329</x:v>
      </x:c>
      <x:c r="F235" t="s">
        <x:v>82</x:v>
      </x:c>
      <x:c r="G235" s="6">
        <x:v>144.817624402339</x:v>
      </x:c>
      <x:c r="H235" t="s">
        <x:v>83</x:v>
      </x:c>
      <x:c r="I235" s="6">
        <x:v>32.4633611242839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22.774</x:v>
      </x:c>
      <x:c r="R235" s="8">
        <x:v>140520.129701595</x:v>
      </x:c>
      <x:c r="S235" s="12">
        <x:v>266593.963071826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733628</x:v>
      </x:c>
      <x:c r="B236" s="1">
        <x:v>43211.4813834144</x:v>
      </x:c>
      <x:c r="C236" s="6">
        <x:v>3.90757342666667</x:v>
      </x:c>
      <x:c r="D236" s="14" t="s">
        <x:v>77</x:v>
      </x:c>
      <x:c r="E236" s="15">
        <x:v>43194.5186144329</x:v>
      </x:c>
      <x:c r="F236" t="s">
        <x:v>82</x:v>
      </x:c>
      <x:c r="G236" s="6">
        <x:v>144.857020629754</x:v>
      </x:c>
      <x:c r="H236" t="s">
        <x:v>83</x:v>
      </x:c>
      <x:c r="I236" s="6">
        <x:v>32.4550795593373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22.774</x:v>
      </x:c>
      <x:c r="R236" s="8">
        <x:v>140521.822274401</x:v>
      </x:c>
      <x:c r="S236" s="12">
        <x:v>266592.14677941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733639</x:v>
      </x:c>
      <x:c r="B237" s="1">
        <x:v>43211.4813947917</x:v>
      </x:c>
      <x:c r="C237" s="6">
        <x:v>3.92399106833333</x:v>
      </x:c>
      <x:c r="D237" s="14" t="s">
        <x:v>77</x:v>
      </x:c>
      <x:c r="E237" s="15">
        <x:v>43194.5186144329</x:v>
      </x:c>
      <x:c r="F237" t="s">
        <x:v>82</x:v>
      </x:c>
      <x:c r="G237" s="6">
        <x:v>144.789915721053</x:v>
      </x:c>
      <x:c r="H237" t="s">
        <x:v>83</x:v>
      </x:c>
      <x:c r="I237" s="6">
        <x:v>32.4614036616317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22.777</x:v>
      </x:c>
      <x:c r="R237" s="8">
        <x:v>140530.618342214</x:v>
      </x:c>
      <x:c r="S237" s="12">
        <x:v>266596.977752613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733650</x:v>
      </x:c>
      <x:c r="B238" s="1">
        <x:v>43211.4814064815</x:v>
      </x:c>
      <x:c r="C238" s="6">
        <x:v>3.94080869166667</x:v>
      </x:c>
      <x:c r="D238" s="14" t="s">
        <x:v>77</x:v>
      </x:c>
      <x:c r="E238" s="15">
        <x:v>43194.5186144329</x:v>
      </x:c>
      <x:c r="F238" t="s">
        <x:v>82</x:v>
      </x:c>
      <x:c r="G238" s="6">
        <x:v>144.846705830555</x:v>
      </x:c>
      <x:c r="H238" t="s">
        <x:v>83</x:v>
      </x:c>
      <x:c r="I238" s="6">
        <x:v>32.4572478216364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22.774</x:v>
      </x:c>
      <x:c r="R238" s="8">
        <x:v>140530.776157281</x:v>
      </x:c>
      <x:c r="S238" s="12">
        <x:v>266593.53472276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733660</x:v>
      </x:c>
      <x:c r="B239" s="1">
        <x:v>43211.4814180208</x:v>
      </x:c>
      <x:c r="C239" s="6">
        <x:v>3.95742630666667</x:v>
      </x:c>
      <x:c r="D239" s="14" t="s">
        <x:v>77</x:v>
      </x:c>
      <x:c r="E239" s="15">
        <x:v>43194.5186144329</x:v>
      </x:c>
      <x:c r="F239" t="s">
        <x:v>82</x:v>
      </x:c>
      <x:c r="G239" s="6">
        <x:v>144.782754686963</x:v>
      </x:c>
      <x:c r="H239" t="s">
        <x:v>83</x:v>
      </x:c>
      <x:c r="I239" s="6">
        <x:v>32.4629094020315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22.777</x:v>
      </x:c>
      <x:c r="R239" s="8">
        <x:v>140529.671451525</x:v>
      </x:c>
      <x:c r="S239" s="12">
        <x:v>266593.271942069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733676</x:v>
      </x:c>
      <x:c r="B240" s="1">
        <x:v>43211.4814295949</x:v>
      </x:c>
      <x:c r="C240" s="6">
        <x:v>3.97406060166667</x:v>
      </x:c>
      <x:c r="D240" s="14" t="s">
        <x:v>77</x:v>
      </x:c>
      <x:c r="E240" s="15">
        <x:v>43194.5186144329</x:v>
      </x:c>
      <x:c r="F240" t="s">
        <x:v>82</x:v>
      </x:c>
      <x:c r="G240" s="6">
        <x:v>144.81497974563</x:v>
      </x:c>
      <x:c r="H240" t="s">
        <x:v>83</x:v>
      </x:c>
      <x:c r="I240" s="6">
        <x:v>32.4561335755575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22.777</x:v>
      </x:c>
      <x:c r="R240" s="8">
        <x:v>140532.876426594</x:v>
      </x:c>
      <x:c r="S240" s="12">
        <x:v>266589.404453716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733678</x:v>
      </x:c>
      <x:c r="B241" s="1">
        <x:v>43211.4814410069</x:v>
      </x:c>
      <x:c r="C241" s="6">
        <x:v>3.99051152666667</x:v>
      </x:c>
      <x:c r="D241" s="14" t="s">
        <x:v>77</x:v>
      </x:c>
      <x:c r="E241" s="15">
        <x:v>43194.5186144329</x:v>
      </x:c>
      <x:c r="F241" t="s">
        <x:v>82</x:v>
      </x:c>
      <x:c r="G241" s="6">
        <x:v>144.845822652535</x:v>
      </x:c>
      <x:c r="H241" t="s">
        <x:v>83</x:v>
      </x:c>
      <x:c r="I241" s="6">
        <x:v>32.4548386413899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22.775</x:v>
      </x:c>
      <x:c r="R241" s="8">
        <x:v>140524.929600938</x:v>
      </x:c>
      <x:c r="S241" s="12">
        <x:v>266581.154073391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733695</x:v>
      </x:c>
      <x:c r="B242" s="1">
        <x:v>43211.481453044</x:v>
      </x:c>
      <x:c r="C242" s="6">
        <x:v>4.0078292</x:v>
      </x:c>
      <x:c r="D242" s="14" t="s">
        <x:v>77</x:v>
      </x:c>
      <x:c r="E242" s="15">
        <x:v>43194.5186144329</x:v>
      </x:c>
      <x:c r="F242" t="s">
        <x:v>82</x:v>
      </x:c>
      <x:c r="G242" s="6">
        <x:v>144.930230131289</x:v>
      </x:c>
      <x:c r="H242" t="s">
        <x:v>83</x:v>
      </x:c>
      <x:c r="I242" s="6">
        <x:v>32.4396909602697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22.774</x:v>
      </x:c>
      <x:c r="R242" s="8">
        <x:v>140525.84974262</x:v>
      </x:c>
      <x:c r="S242" s="12">
        <x:v>266584.498310163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733706</x:v>
      </x:c>
      <x:c r="B243" s="1">
        <x:v>43211.4814643171</x:v>
      </x:c>
      <x:c r="C243" s="6">
        <x:v>4.02404674</x:v>
      </x:c>
      <x:c r="D243" s="14" t="s">
        <x:v>77</x:v>
      </x:c>
      <x:c r="E243" s="15">
        <x:v>43194.5186144329</x:v>
      </x:c>
      <x:c r="F243" t="s">
        <x:v>82</x:v>
      </x:c>
      <x:c r="G243" s="6">
        <x:v>144.850734285171</x:v>
      </x:c>
      <x:c r="H243" t="s">
        <x:v>83</x:v>
      </x:c>
      <x:c r="I243" s="6">
        <x:v>32.4434251735115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22.779</x:v>
      </x:c>
      <x:c r="R243" s="8">
        <x:v>140528.020852526</x:v>
      </x:c>
      <x:c r="S243" s="12">
        <x:v>266572.783614945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733710</x:v>
      </x:c>
      <x:c r="B244" s="1">
        <x:v>43211.4814758449</x:v>
      </x:c>
      <x:c r="C244" s="6">
        <x:v>4.04069773</x:v>
      </x:c>
      <x:c r="D244" s="14" t="s">
        <x:v>77</x:v>
      </x:c>
      <x:c r="E244" s="15">
        <x:v>43194.5186144329</x:v>
      </x:c>
      <x:c r="F244" t="s">
        <x:v>82</x:v>
      </x:c>
      <x:c r="G244" s="6">
        <x:v>144.830710201785</x:v>
      </x:c>
      <x:c r="H244" t="s">
        <x:v>83</x:v>
      </x:c>
      <x:c r="I244" s="6">
        <x:v>32.450231088993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22.778</x:v>
      </x:c>
      <x:c r="R244" s="8">
        <x:v>140539.039748956</x:v>
      </x:c>
      <x:c r="S244" s="12">
        <x:v>266586.487035527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733718</x:v>
      </x:c>
      <x:c r="B245" s="1">
        <x:v>43211.4814878472</x:v>
      </x:c>
      <x:c r="C245" s="6">
        <x:v>4.05798202666667</x:v>
      </x:c>
      <x:c r="D245" s="14" t="s">
        <x:v>77</x:v>
      </x:c>
      <x:c r="E245" s="15">
        <x:v>43194.5186144329</x:v>
      </x:c>
      <x:c r="F245" t="s">
        <x:v>82</x:v>
      </x:c>
      <x:c r="G245" s="6">
        <x:v>144.715822913833</x:v>
      </x:c>
      <x:c r="H245" t="s">
        <x:v>83</x:v>
      </x:c>
      <x:c r="I245" s="6">
        <x:v>32.4692034042296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22.78</x:v>
      </x:c>
      <x:c r="R245" s="8">
        <x:v>140536.092813305</x:v>
      </x:c>
      <x:c r="S245" s="12">
        <x:v>266584.879481052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733729</x:v>
      </x:c>
      <x:c r="B246" s="1">
        <x:v>43211.4814991088</x:v>
      </x:c>
      <x:c r="C246" s="6">
        <x:v>4.074199625</x:v>
      </x:c>
      <x:c r="D246" s="14" t="s">
        <x:v>77</x:v>
      </x:c>
      <x:c r="E246" s="15">
        <x:v>43194.5186144329</x:v>
      </x:c>
      <x:c r="F246" t="s">
        <x:v>82</x:v>
      </x:c>
      <x:c r="G246" s="6">
        <x:v>144.756077441983</x:v>
      </x:c>
      <x:c r="H246" t="s">
        <x:v>83</x:v>
      </x:c>
      <x:c r="I246" s="6">
        <x:v>32.463331009465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22.779</x:v>
      </x:c>
      <x:c r="R246" s="8">
        <x:v>140537.59328192</x:v>
      </x:c>
      <x:c r="S246" s="12">
        <x:v>266575.98899239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733740</x:v>
      </x:c>
      <x:c r="B247" s="1">
        <x:v>43211.4815108449</x:v>
      </x:c>
      <x:c r="C247" s="6">
        <x:v>4.091067305</x:v>
      </x:c>
      <x:c r="D247" s="14" t="s">
        <x:v>77</x:v>
      </x:c>
      <x:c r="E247" s="15">
        <x:v>43194.5186144329</x:v>
      </x:c>
      <x:c r="F247" t="s">
        <x:v>82</x:v>
      </x:c>
      <x:c r="G247" s="6">
        <x:v>144.806316507292</x:v>
      </x:c>
      <x:c r="H247" t="s">
        <x:v>83</x:v>
      </x:c>
      <x:c r="I247" s="6">
        <x:v>32.4501708595913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22.78</x:v>
      </x:c>
      <x:c r="R247" s="8">
        <x:v>140545.563889207</x:v>
      </x:c>
      <x:c r="S247" s="12">
        <x:v>266575.541219406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733748</x:v>
      </x:c>
      <x:c r="B248" s="1">
        <x:v>43211.4815224537</x:v>
      </x:c>
      <x:c r="C248" s="6">
        <x:v>4.10781827</x:v>
      </x:c>
      <x:c r="D248" s="14" t="s">
        <x:v>77</x:v>
      </x:c>
      <x:c r="E248" s="15">
        <x:v>43194.5186144329</x:v>
      </x:c>
      <x:c r="F248" t="s">
        <x:v>82</x:v>
      </x:c>
      <x:c r="G248" s="6">
        <x:v>144.816196844453</x:v>
      </x:c>
      <x:c r="H248" t="s">
        <x:v>83</x:v>
      </x:c>
      <x:c r="I248" s="6">
        <x:v>32.4480929459151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22.78</x:v>
      </x:c>
      <x:c r="R248" s="8">
        <x:v>140540.066128535</x:v>
      </x:c>
      <x:c r="S248" s="12">
        <x:v>266576.993521852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733764</x:v>
      </x:c>
      <x:c r="B249" s="1">
        <x:v>43211.481533912</x:v>
      </x:c>
      <x:c r="C249" s="6">
        <x:v>4.12428581833333</x:v>
      </x:c>
      <x:c r="D249" s="14" t="s">
        <x:v>77</x:v>
      </x:c>
      <x:c r="E249" s="15">
        <x:v>43194.5186144329</x:v>
      </x:c>
      <x:c r="F249" t="s">
        <x:v>82</x:v>
      </x:c>
      <x:c r="G249" s="6">
        <x:v>144.807891626908</x:v>
      </x:c>
      <x:c r="H249" t="s">
        <x:v>83</x:v>
      </x:c>
      <x:c r="I249" s="6">
        <x:v>32.4498395979049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22.78</x:v>
      </x:c>
      <x:c r="R249" s="8">
        <x:v>140541.434606836</x:v>
      </x:c>
      <x:c r="S249" s="12">
        <x:v>266577.01700859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733768</x:v>
      </x:c>
      <x:c r="B250" s="1">
        <x:v>43211.4815454861</x:v>
      </x:c>
      <x:c r="C250" s="6">
        <x:v>4.14095343166667</x:v>
      </x:c>
      <x:c r="D250" s="14" t="s">
        <x:v>77</x:v>
      </x:c>
      <x:c r="E250" s="15">
        <x:v>43194.5186144329</x:v>
      </x:c>
      <x:c r="F250" t="s">
        <x:v>82</x:v>
      </x:c>
      <x:c r="G250" s="6">
        <x:v>144.774528263581</x:v>
      </x:c>
      <x:c r="H250" t="s">
        <x:v>83</x:v>
      </x:c>
      <x:c r="I250" s="6">
        <x:v>32.4568563297285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22.78</x:v>
      </x:c>
      <x:c r="R250" s="8">
        <x:v>140547.346379878</x:v>
      </x:c>
      <x:c r="S250" s="12">
        <x:v>266574.241278559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733781</x:v>
      </x:c>
      <x:c r="B251" s="1">
        <x:v>43211.4815572917</x:v>
      </x:c>
      <x:c r="C251" s="6">
        <x:v>4.15797111</x:v>
      </x:c>
      <x:c r="D251" s="14" t="s">
        <x:v>77</x:v>
      </x:c>
      <x:c r="E251" s="15">
        <x:v>43194.5186144329</x:v>
      </x:c>
      <x:c r="F251" t="s">
        <x:v>82</x:v>
      </x:c>
      <x:c r="G251" s="6">
        <x:v>144.777512785809</x:v>
      </x:c>
      <x:c r="H251" t="s">
        <x:v>83</x:v>
      </x:c>
      <x:c r="I251" s="6">
        <x:v>32.4536340519171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22.781</x:v>
      </x:c>
      <x:c r="R251" s="8">
        <x:v>140545.69772726</x:v>
      </x:c>
      <x:c r="S251" s="12">
        <x:v>266569.070976667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733789</x:v>
      </x:c>
      <x:c r="B252" s="1">
        <x:v>43211.4815685995</x:v>
      </x:c>
      <x:c r="C252" s="6">
        <x:v>4.17422204833333</x:v>
      </x:c>
      <x:c r="D252" s="14" t="s">
        <x:v>77</x:v>
      </x:c>
      <x:c r="E252" s="15">
        <x:v>43194.5186144329</x:v>
      </x:c>
      <x:c r="F252" t="s">
        <x:v>82</x:v>
      </x:c>
      <x:c r="G252" s="6">
        <x:v>144.722904205286</x:v>
      </x:c>
      <x:c r="H252" t="s">
        <x:v>83</x:v>
      </x:c>
      <x:c r="I252" s="6">
        <x:v>32.4573381659293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22.784</x:v>
      </x:c>
      <x:c r="R252" s="8">
        <x:v>140551.506354714</x:v>
      </x:c>
      <x:c r="S252" s="12">
        <x:v>266577.370830753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733804</x:v>
      </x:c>
      <x:c r="B253" s="1">
        <x:v>43211.4815804051</x:v>
      </x:c>
      <x:c r="C253" s="6">
        <x:v>4.19127302166667</x:v>
      </x:c>
      <x:c r="D253" s="14" t="s">
        <x:v>77</x:v>
      </x:c>
      <x:c r="E253" s="15">
        <x:v>43194.5186144329</x:v>
      </x:c>
      <x:c r="F253" t="s">
        <x:v>82</x:v>
      </x:c>
      <x:c r="G253" s="6">
        <x:v>144.870497368516</x:v>
      </x:c>
      <x:c r="H253" t="s">
        <x:v>83</x:v>
      </x:c>
      <x:c r="I253" s="6">
        <x:v>32.4392693558111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22.779</x:v>
      </x:c>
      <x:c r="R253" s="8">
        <x:v>140555.988481276</x:v>
      </x:c>
      <x:c r="S253" s="12">
        <x:v>266579.539633213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733812</x:v>
      </x:c>
      <x:c r="B254" s="1">
        <x:v>43211.4815918634</x:v>
      </x:c>
      <x:c r="C254" s="6">
        <x:v>4.20775727333333</x:v>
      </x:c>
      <x:c r="D254" s="14" t="s">
        <x:v>77</x:v>
      </x:c>
      <x:c r="E254" s="15">
        <x:v>43194.5186144329</x:v>
      </x:c>
      <x:c r="F254" t="s">
        <x:v>82</x:v>
      </x:c>
      <x:c r="G254" s="6">
        <x:v>144.77061770427</x:v>
      </x:c>
      <x:c r="H254" t="s">
        <x:v>83</x:v>
      </x:c>
      <x:c r="I254" s="6">
        <x:v>32.4524896923181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22.782</x:v>
      </x:c>
      <x:c r="R254" s="8">
        <x:v>140553.784952471</x:v>
      </x:c>
      <x:c r="S254" s="12">
        <x:v>266577.780498685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733826</x:v>
      </x:c>
      <x:c r="B255" s="1">
        <x:v>43211.4816038194</x:v>
      </x:c>
      <x:c r="C255" s="6">
        <x:v>4.22497491333333</x:v>
      </x:c>
      <x:c r="D255" s="14" t="s">
        <x:v>77</x:v>
      </x:c>
      <x:c r="E255" s="15">
        <x:v>43194.5186144329</x:v>
      </x:c>
      <x:c r="F255" t="s">
        <x:v>82</x:v>
      </x:c>
      <x:c r="G255" s="6">
        <x:v>144.808843973547</x:v>
      </x:c>
      <x:c r="H255" t="s">
        <x:v>83</x:v>
      </x:c>
      <x:c r="I255" s="6">
        <x:v>32.4444490714172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22.782</x:v>
      </x:c>
      <x:c r="R255" s="8">
        <x:v>140549.486434551</x:v>
      </x:c>
      <x:c r="S255" s="12">
        <x:v>266572.456535135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733828</x:v>
      </x:c>
      <x:c r="B256" s="1">
        <x:v>43211.4816151273</x:v>
      </x:c>
      <x:c r="C256" s="6">
        <x:v>4.241275875</x:v>
      </x:c>
      <x:c r="D256" s="14" t="s">
        <x:v>77</x:v>
      </x:c>
      <x:c r="E256" s="15">
        <x:v>43194.5186144329</x:v>
      </x:c>
      <x:c r="F256" t="s">
        <x:v>82</x:v>
      </x:c>
      <x:c r="G256" s="6">
        <x:v>144.771023995907</x:v>
      </x:c>
      <x:c r="H256" t="s">
        <x:v>83</x:v>
      </x:c>
      <x:c r="I256" s="6">
        <x:v>32.4498094832074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22.783</x:v>
      </x:c>
      <x:c r="R256" s="8">
        <x:v>140553.250575738</x:v>
      </x:c>
      <x:c r="S256" s="12">
        <x:v>266573.415866625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733846</x:v>
      </x:c>
      <x:c r="B257" s="1">
        <x:v>43211.4816268518</x:v>
      </x:c>
      <x:c r="C257" s="6">
        <x:v>4.25812683833333</x:v>
      </x:c>
      <x:c r="D257" s="14" t="s">
        <x:v>77</x:v>
      </x:c>
      <x:c r="E257" s="15">
        <x:v>43194.5186144329</x:v>
      </x:c>
      <x:c r="F257" t="s">
        <x:v>82</x:v>
      </x:c>
      <x:c r="G257" s="6">
        <x:v>144.726747710719</x:v>
      </x:c>
      <x:c r="H257" t="s">
        <x:v>83</x:v>
      </x:c>
      <x:c r="I257" s="6">
        <x:v>32.4539351992444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22.785</x:v>
      </x:c>
      <x:c r="R257" s="8">
        <x:v>140561.767282186</x:v>
      </x:c>
      <x:c r="S257" s="12">
        <x:v>266581.30416816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733854</x:v>
      </x:c>
      <x:c r="B258" s="1">
        <x:v>43211.481637963</x:v>
      </x:c>
      <x:c r="C258" s="6">
        <x:v>4.27414441666667</x:v>
      </x:c>
      <x:c r="D258" s="14" t="s">
        <x:v>77</x:v>
      </x:c>
      <x:c r="E258" s="15">
        <x:v>43194.5186144329</x:v>
      </x:c>
      <x:c r="F258" t="s">
        <x:v>82</x:v>
      </x:c>
      <x:c r="G258" s="6">
        <x:v>144.698797483654</x:v>
      </x:c>
      <x:c r="H258" t="s">
        <x:v>83</x:v>
      </x:c>
      <x:c r="I258" s="6">
        <x:v>32.4546278382013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22.787</x:v>
      </x:c>
      <x:c r="R258" s="8">
        <x:v>140573.289739525</x:v>
      </x:c>
      <x:c r="S258" s="12">
        <x:v>266572.069991783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733862</x:v>
      </x:c>
      <x:c r="B259" s="1">
        <x:v>43211.4816495023</x:v>
      </x:c>
      <x:c r="C259" s="6">
        <x:v>4.29071203166667</x:v>
      </x:c>
      <x:c r="D259" s="14" t="s">
        <x:v>77</x:v>
      </x:c>
      <x:c r="E259" s="15">
        <x:v>43194.5186144329</x:v>
      </x:c>
      <x:c r="F259" t="s">
        <x:v>82</x:v>
      </x:c>
      <x:c r="G259" s="6">
        <x:v>144.73623756891</x:v>
      </x:c>
      <x:c r="H259" t="s">
        <x:v>83</x:v>
      </x:c>
      <x:c r="I259" s="6">
        <x:v>32.4571273625829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22.783</x:v>
      </x:c>
      <x:c r="R259" s="8">
        <x:v>140562.595137718</x:v>
      </x:c>
      <x:c r="S259" s="12">
        <x:v>266571.491488762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733875</x:v>
      </x:c>
      <x:c r="B260" s="1">
        <x:v>43211.4816614583</x:v>
      </x:c>
      <x:c r="C260" s="6">
        <x:v>4.30796305833333</x:v>
      </x:c>
      <x:c r="D260" s="14" t="s">
        <x:v>77</x:v>
      </x:c>
      <x:c r="E260" s="15">
        <x:v>43194.5186144329</x:v>
      </x:c>
      <x:c r="F260" t="s">
        <x:v>82</x:v>
      </x:c>
      <x:c r="G260" s="6">
        <x:v>144.792927186894</x:v>
      </x:c>
      <x:c r="H260" t="s">
        <x:v>83</x:v>
      </x:c>
      <x:c r="I260" s="6">
        <x:v>32.4452019377245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22.783</x:v>
      </x:c>
      <x:c r="R260" s="8">
        <x:v>140562.711179835</x:v>
      </x:c>
      <x:c r="S260" s="12">
        <x:v>266577.263868934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733883</x:v>
      </x:c>
      <x:c r="B261" s="1">
        <x:v>43211.4816726505</x:v>
      </x:c>
      <x:c r="C261" s="6">
        <x:v>4.32408061166667</x:v>
      </x:c>
      <x:c r="D261" s="14" t="s">
        <x:v>77</x:v>
      </x:c>
      <x:c r="E261" s="15">
        <x:v>43194.5186144329</x:v>
      </x:c>
      <x:c r="F261" t="s">
        <x:v>82</x:v>
      </x:c>
      <x:c r="G261" s="6">
        <x:v>144.781281552946</x:v>
      </x:c>
      <x:c r="H261" t="s">
        <x:v>83</x:v>
      </x:c>
      <x:c r="I261" s="6">
        <x:v>32.4424615051803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22.785</x:v>
      </x:c>
      <x:c r="R261" s="8">
        <x:v>140580.303974663</x:v>
      </x:c>
      <x:c r="S261" s="12">
        <x:v>266574.318040544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733888</x:v>
      </x:c>
      <x:c r="B262" s="1">
        <x:v>43211.481684456</x:v>
      </x:c>
      <x:c r="C262" s="6">
        <x:v>4.34109824333333</x:v>
      </x:c>
      <x:c r="D262" s="14" t="s">
        <x:v>77</x:v>
      </x:c>
      <x:c r="E262" s="15">
        <x:v>43194.5186144329</x:v>
      </x:c>
      <x:c r="F262" t="s">
        <x:v>82</x:v>
      </x:c>
      <x:c r="G262" s="6">
        <x:v>144.763508140863</x:v>
      </x:c>
      <x:c r="H262" t="s">
        <x:v>83</x:v>
      </x:c>
      <x:c r="I262" s="6">
        <x:v>32.4436058613542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22.786</x:v>
      </x:c>
      <x:c r="R262" s="8">
        <x:v>140565.556777663</x:v>
      </x:c>
      <x:c r="S262" s="12">
        <x:v>266567.958880844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733902</x:v>
      </x:c>
      <x:c r="B263" s="1">
        <x:v>43211.4816960648</x:v>
      </x:c>
      <x:c r="C263" s="6">
        <x:v>4.35779918666667</x:v>
      </x:c>
      <x:c r="D263" s="14" t="s">
        <x:v>77</x:v>
      </x:c>
      <x:c r="E263" s="15">
        <x:v>43194.5186144329</x:v>
      </x:c>
      <x:c r="F263" t="s">
        <x:v>82</x:v>
      </x:c>
      <x:c r="G263" s="6">
        <x:v>144.635227273225</x:v>
      </x:c>
      <x:c r="H263" t="s">
        <x:v>83</x:v>
      </x:c>
      <x:c r="I263" s="6">
        <x:v>32.4628190575886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22.789</x:v>
      </x:c>
      <x:c r="R263" s="8">
        <x:v>140579.649949355</x:v>
      </x:c>
      <x:c r="S263" s="12">
        <x:v>266574.98494842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733908</x:v>
      </x:c>
      <x:c r="B264" s="1">
        <x:v>43211.4817076042</x:v>
      </x:c>
      <x:c r="C264" s="6">
        <x:v>4.374383495</x:v>
      </x:c>
      <x:c r="D264" s="14" t="s">
        <x:v>77</x:v>
      </x:c>
      <x:c r="E264" s="15">
        <x:v>43194.5186144329</x:v>
      </x:c>
      <x:c r="F264" t="s">
        <x:v>82</x:v>
      </x:c>
      <x:c r="G264" s="6">
        <x:v>144.674506812067</x:v>
      </x:c>
      <x:c r="H264" t="s">
        <x:v>83</x:v>
      </x:c>
      <x:c r="I264" s="6">
        <x:v>32.4649270952291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22.785</x:v>
      </x:c>
      <x:c r="R264" s="8">
        <x:v>140574.541641268</x:v>
      </x:c>
      <x:c r="S264" s="12">
        <x:v>266572.48576495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733920</x:v>
      </x:c>
      <x:c r="B265" s="1">
        <x:v>43211.4817187847</x:v>
      </x:c>
      <x:c r="C265" s="6">
        <x:v>4.39053442333333</x:v>
      </x:c>
      <x:c r="D265" s="14" t="s">
        <x:v>77</x:v>
      </x:c>
      <x:c r="E265" s="15">
        <x:v>43194.5186144329</x:v>
      </x:c>
      <x:c r="F265" t="s">
        <x:v>82</x:v>
      </x:c>
      <x:c r="G265" s="6">
        <x:v>144.744704853442</x:v>
      </x:c>
      <x:c r="H265" t="s">
        <x:v>83</x:v>
      </x:c>
      <x:c r="I265" s="6">
        <x:v>32.4579404612773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22.782</x:v>
      </x:c>
      <x:c r="R265" s="8">
        <x:v>140582.141733833</x:v>
      </x:c>
      <x:c r="S265" s="12">
        <x:v>266573.975737314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733930</x:v>
      </x:c>
      <x:c r="B266" s="1">
        <x:v>43211.4817308218</x:v>
      </x:c>
      <x:c r="C266" s="6">
        <x:v>4.40786873166667</x:v>
      </x:c>
      <x:c r="D266" s="14" t="s">
        <x:v>77</x:v>
      </x:c>
      <x:c r="E266" s="15">
        <x:v>43194.5186144329</x:v>
      </x:c>
      <x:c r="F266" t="s">
        <x:v>82</x:v>
      </x:c>
      <x:c r="G266" s="6">
        <x:v>144.678600244981</x:v>
      </x:c>
      <x:c r="H266" t="s">
        <x:v>83</x:v>
      </x:c>
      <x:c r="I266" s="6">
        <x:v>32.4562841493303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22.788</x:v>
      </x:c>
      <x:c r="R266" s="8">
        <x:v>140587.437281093</x:v>
      </x:c>
      <x:c r="S266" s="12">
        <x:v>266577.367938699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733944</x:v>
      </x:c>
      <x:c r="B267" s="1">
        <x:v>43211.4817423611</x:v>
      </x:c>
      <x:c r="C267" s="6">
        <x:v>4.424452995</x:v>
      </x:c>
      <x:c r="D267" s="14" t="s">
        <x:v>77</x:v>
      </x:c>
      <x:c r="E267" s="15">
        <x:v>43194.5186144329</x:v>
      </x:c>
      <x:c r="F267" t="s">
        <x:v>82</x:v>
      </x:c>
      <x:c r="G267" s="6">
        <x:v>144.667190027467</x:v>
      </x:c>
      <x:c r="H267" t="s">
        <x:v>83</x:v>
      </x:c>
      <x:c r="I267" s="6">
        <x:v>32.4638730762431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22.786</x:v>
      </x:c>
      <x:c r="R267" s="8">
        <x:v>140585.836998287</x:v>
      </x:c>
      <x:c r="S267" s="12">
        <x:v>266566.716393221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733957</x:v>
      </x:c>
      <x:c r="B268" s="1">
        <x:v>43211.4817539699</x:v>
      </x:c>
      <x:c r="C268" s="6">
        <x:v>4.44120393666667</x:v>
      </x:c>
      <x:c r="D268" s="14" t="s">
        <x:v>77</x:v>
      </x:c>
      <x:c r="E268" s="15">
        <x:v>43194.5186144329</x:v>
      </x:c>
      <x:c r="F268" t="s">
        <x:v>82</x:v>
      </x:c>
      <x:c r="G268" s="6">
        <x:v>144.758785043489</x:v>
      </x:c>
      <x:c r="H268" t="s">
        <x:v>83</x:v>
      </x:c>
      <x:c r="I268" s="6">
        <x:v>32.4445996446657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22.786</x:v>
      </x:c>
      <x:c r="R268" s="8">
        <x:v>140583.669672051</x:v>
      </x:c>
      <x:c r="S268" s="12">
        <x:v>266569.703792898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733966</x:v>
      </x:c>
      <x:c r="B269" s="1">
        <x:v>43211.4817653125</x:v>
      </x:c>
      <x:c r="C269" s="6">
        <x:v>4.45752155666667</x:v>
      </x:c>
      <x:c r="D269" s="14" t="s">
        <x:v>77</x:v>
      </x:c>
      <x:c r="E269" s="15">
        <x:v>43194.5186144329</x:v>
      </x:c>
      <x:c r="F269" t="s">
        <x:v>82</x:v>
      </x:c>
      <x:c r="G269" s="6">
        <x:v>144.736434772333</x:v>
      </x:c>
      <x:c r="H269" t="s">
        <x:v>83</x:v>
      </x:c>
      <x:c r="I269" s="6">
        <x:v>32.4467076708456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22.787</x:v>
      </x:c>
      <x:c r="R269" s="8">
        <x:v>140588.217474602</x:v>
      </x:c>
      <x:c r="S269" s="12">
        <x:v>266579.116632782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733969</x:v>
      </x:c>
      <x:c r="B270" s="1">
        <x:v>43211.4817771991</x:v>
      </x:c>
      <x:c r="C270" s="6">
        <x:v>4.47463919833333</x:v>
      </x:c>
      <x:c r="D270" s="14" t="s">
        <x:v>77</x:v>
      </x:c>
      <x:c r="E270" s="15">
        <x:v>43194.5186144329</x:v>
      </x:c>
      <x:c r="F270" t="s">
        <x:v>82</x:v>
      </x:c>
      <x:c r="G270" s="6">
        <x:v>144.680317345933</x:v>
      </x:c>
      <x:c r="H270" t="s">
        <x:v>83</x:v>
      </x:c>
      <x:c r="I270" s="6">
        <x:v>32.4559227722866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22.788</x:v>
      </x:c>
      <x:c r="R270" s="8">
        <x:v>140593.458761508</x:v>
      </x:c>
      <x:c r="S270" s="12">
        <x:v>266580.789205442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733983</x:v>
      </x:c>
      <x:c r="B271" s="1">
        <x:v>43211.4817887384</x:v>
      </x:c>
      <x:c r="C271" s="6">
        <x:v>4.49124013166667</x:v>
      </x:c>
      <x:c r="D271" s="14" t="s">
        <x:v>77</x:v>
      </x:c>
      <x:c r="E271" s="15">
        <x:v>43194.5186144329</x:v>
      </x:c>
      <x:c r="F271" t="s">
        <x:v>82</x:v>
      </x:c>
      <x:c r="G271" s="6">
        <x:v>144.691457364118</x:v>
      </x:c>
      <x:c r="H271" t="s">
        <x:v>83</x:v>
      </x:c>
      <x:c r="I271" s="6">
        <x:v>32.4509839565981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22.789</x:v>
      </x:c>
      <x:c r="R271" s="8">
        <x:v>140594.459054571</x:v>
      </x:c>
      <x:c r="S271" s="12">
        <x:v>266565.544056984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733989</x:v>
      </x:c>
      <x:c r="B272" s="1">
        <x:v>43211.4817998495</x:v>
      </x:c>
      <x:c r="C272" s="6">
        <x:v>4.50727441333333</x:v>
      </x:c>
      <x:c r="D272" s="14" t="s">
        <x:v>77</x:v>
      </x:c>
      <x:c r="E272" s="15">
        <x:v>43194.5186144329</x:v>
      </x:c>
      <x:c r="F272" t="s">
        <x:v>82</x:v>
      </x:c>
      <x:c r="G272" s="6">
        <x:v>144.699233650325</x:v>
      </x:c>
      <x:c r="H272" t="s">
        <x:v>83</x:v>
      </x:c>
      <x:c r="I272" s="6">
        <x:v>32.4389682098004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22.793</x:v>
      </x:c>
      <x:c r="R272" s="8">
        <x:v>140586.929975915</x:v>
      </x:c>
      <x:c r="S272" s="12">
        <x:v>266560.308353198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734007</x:v>
      </x:c>
      <x:c r="B273" s="1">
        <x:v>43211.4818118866</x:v>
      </x:c>
      <x:c r="C273" s="6">
        <x:v>4.52457538166667</x:v>
      </x:c>
      <x:c r="D273" s="14" t="s">
        <x:v>77</x:v>
      </x:c>
      <x:c r="E273" s="15">
        <x:v>43194.5186144329</x:v>
      </x:c>
      <x:c r="F273" t="s">
        <x:v>82</x:v>
      </x:c>
      <x:c r="G273" s="6">
        <x:v>144.665762139316</x:v>
      </x:c>
      <x:c r="H273" t="s">
        <x:v>83</x:v>
      </x:c>
      <x:c r="I273" s="6">
        <x:v>32.4460150335258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22.793</x:v>
      </x:c>
      <x:c r="R273" s="8">
        <x:v>140601.75575226</x:v>
      </x:c>
      <x:c r="S273" s="12">
        <x:v>266564.821041273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734014</x:v>
      </x:c>
      <x:c r="B274" s="1">
        <x:v>43211.4818231134</x:v>
      </x:c>
      <x:c r="C274" s="6">
        <x:v>4.54074298</x:v>
      </x:c>
      <x:c r="D274" s="14" t="s">
        <x:v>77</x:v>
      </x:c>
      <x:c r="E274" s="15">
        <x:v>43194.5186144329</x:v>
      </x:c>
      <x:c r="F274" t="s">
        <x:v>82</x:v>
      </x:c>
      <x:c r="G274" s="6">
        <x:v>144.730495191504</x:v>
      </x:c>
      <x:c r="H274" t="s">
        <x:v>83</x:v>
      </x:c>
      <x:c r="I274" s="6">
        <x:v>32.440172794003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22.79</x:v>
      </x:c>
      <x:c r="R274" s="8">
        <x:v>140594.862202969</x:v>
      </x:c>
      <x:c r="S274" s="12">
        <x:v>266563.358406369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734019</x:v>
      </x:c>
      <x:c r="B275" s="1">
        <x:v>43211.4818345718</x:v>
      </x:c>
      <x:c r="C275" s="6">
        <x:v>4.55727726666667</x:v>
      </x:c>
      <x:c r="D275" s="14" t="s">
        <x:v>77</x:v>
      </x:c>
      <x:c r="E275" s="15">
        <x:v>43194.5186144329</x:v>
      </x:c>
      <x:c r="F275" t="s">
        <x:v>82</x:v>
      </x:c>
      <x:c r="G275" s="6">
        <x:v>144.652559046221</x:v>
      </x:c>
      <x:c r="H275" t="s">
        <x:v>83</x:v>
      </x:c>
      <x:c r="I275" s="6">
        <x:v>32.4436058613542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22.795</x:v>
      </x:c>
      <x:c r="R275" s="8">
        <x:v>140593.604179545</x:v>
      </x:c>
      <x:c r="S275" s="12">
        <x:v>266567.489938055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734033</x:v>
      </x:c>
      <x:c r="B276" s="1">
        <x:v>43211.481846794</x:v>
      </x:c>
      <x:c r="C276" s="6">
        <x:v>4.57487824166667</x:v>
      </x:c>
      <x:c r="D276" s="14" t="s">
        <x:v>77</x:v>
      </x:c>
      <x:c r="E276" s="15">
        <x:v>43194.5186144329</x:v>
      </x:c>
      <x:c r="F276" t="s">
        <x:v>82</x:v>
      </x:c>
      <x:c r="G276" s="6">
        <x:v>144.711417522346</x:v>
      </x:c>
      <x:c r="H276" t="s">
        <x:v>83</x:v>
      </x:c>
      <x:c r="I276" s="6">
        <x:v>32.4389983244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22.792</x:v>
      </x:c>
      <x:c r="R276" s="8">
        <x:v>140601.761014486</x:v>
      </x:c>
      <x:c r="S276" s="12">
        <x:v>266563.240775617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734044</x:v>
      </x:c>
      <x:c r="B277" s="1">
        <x:v>43211.4818580671</x:v>
      </x:c>
      <x:c r="C277" s="6">
        <x:v>4.59104586333333</x:v>
      </x:c>
      <x:c r="D277" s="14" t="s">
        <x:v>77</x:v>
      </x:c>
      <x:c r="E277" s="15">
        <x:v>43194.5186144329</x:v>
      </x:c>
      <x:c r="F277" t="s">
        <x:v>82</x:v>
      </x:c>
      <x:c r="G277" s="6">
        <x:v>144.649819184301</x:v>
      </x:c>
      <x:c r="H277" t="s">
        <x:v>83</x:v>
      </x:c>
      <x:c r="I277" s="6">
        <x:v>32.4415881809937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22.796</x:v>
      </x:c>
      <x:c r="R277" s="8">
        <x:v>140602.771356689</x:v>
      </x:c>
      <x:c r="S277" s="12">
        <x:v>266558.330513406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734050</x:v>
      </x:c>
      <x:c r="B278" s="1">
        <x:v>43211.4818693634</x:v>
      </x:c>
      <x:c r="C278" s="6">
        <x:v>4.60734676666667</x:v>
      </x:c>
      <x:c r="D278" s="14" t="s">
        <x:v>77</x:v>
      </x:c>
      <x:c r="E278" s="15">
        <x:v>43194.5186144329</x:v>
      </x:c>
      <x:c r="F278" t="s">
        <x:v>82</x:v>
      </x:c>
      <x:c r="G278" s="6">
        <x:v>144.708127259717</x:v>
      </x:c>
      <x:c r="H278" t="s">
        <x:v>83</x:v>
      </x:c>
      <x:c r="I278" s="6">
        <x:v>32.4396909602697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22.792</x:v>
      </x:c>
      <x:c r="R278" s="8">
        <x:v>140592.505710041</x:v>
      </x:c>
      <x:c r="S278" s="12">
        <x:v>266558.943332695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734066</x:v>
      </x:c>
      <x:c r="B279" s="1">
        <x:v>43211.4818811343</x:v>
      </x:c>
      <x:c r="C279" s="6">
        <x:v>4.62428109333333</x:v>
      </x:c>
      <x:c r="D279" s="14" t="s">
        <x:v>77</x:v>
      </x:c>
      <x:c r="E279" s="15">
        <x:v>43194.5186144329</x:v>
      </x:c>
      <x:c r="F279" t="s">
        <x:v>82</x:v>
      </x:c>
      <x:c r="G279" s="6">
        <x:v>144.619275807824</x:v>
      </x:c>
      <x:c r="H279" t="s">
        <x:v>83</x:v>
      </x:c>
      <x:c r="I279" s="6">
        <x:v>32.4558023132804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22.793</x:v>
      </x:c>
      <x:c r="R279" s="8">
        <x:v>140604.320603105</x:v>
      </x:c>
      <x:c r="S279" s="12">
        <x:v>266570.201237325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734073</x:v>
      </x:c>
      <x:c r="B280" s="1">
        <x:v>43211.4818923958</x:v>
      </x:c>
      <x:c r="C280" s="6">
        <x:v>4.64053202</x:v>
      </x:c>
      <x:c r="D280" s="14" t="s">
        <x:v>77</x:v>
      </x:c>
      <x:c r="E280" s="15">
        <x:v>43194.5186144329</x:v>
      </x:c>
      <x:c r="F280" t="s">
        <x:v>82</x:v>
      </x:c>
      <x:c r="G280" s="6">
        <x:v>144.678898325667</x:v>
      </x:c>
      <x:c r="H280" t="s">
        <x:v>83</x:v>
      </x:c>
      <x:c r="I280" s="6">
        <x:v>32.4406546278051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22.794</x:v>
      </x:c>
      <x:c r="R280" s="8">
        <x:v>140595.709375167</x:v>
      </x:c>
      <x:c r="S280" s="12">
        <x:v>266555.238831399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734082</x:v>
      </x:c>
      <x:c r="B281" s="1">
        <x:v>43211.4819040856</x:v>
      </x:c>
      <x:c r="C281" s="6">
        <x:v>4.65733299666667</x:v>
      </x:c>
      <x:c r="D281" s="14" t="s">
        <x:v>77</x:v>
      </x:c>
      <x:c r="E281" s="15">
        <x:v>43194.5186144329</x:v>
      </x:c>
      <x:c r="F281" t="s">
        <x:v>82</x:v>
      </x:c>
      <x:c r="G281" s="6">
        <x:v>144.656277461705</x:v>
      </x:c>
      <x:c r="H281" t="s">
        <x:v>83</x:v>
      </x:c>
      <x:c r="I281" s="6">
        <x:v>32.4428228807715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22.795</x:v>
      </x:c>
      <x:c r="R281" s="8">
        <x:v>140604.037173282</x:v>
      </x:c>
      <x:c r="S281" s="12">
        <x:v>266547.260943835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734089</x:v>
      </x:c>
      <x:c r="B282" s="1">
        <x:v>43211.4819155903</x:v>
      </x:c>
      <x:c r="C282" s="6">
        <x:v>4.67388390666667</x:v>
      </x:c>
      <x:c r="D282" s="14" t="s">
        <x:v>77</x:v>
      </x:c>
      <x:c r="E282" s="15">
        <x:v>43194.5186144329</x:v>
      </x:c>
      <x:c r="F282" t="s">
        <x:v>82</x:v>
      </x:c>
      <x:c r="G282" s="6">
        <x:v>144.694034474074</x:v>
      </x:c>
      <x:c r="H282" t="s">
        <x:v>83</x:v>
      </x:c>
      <x:c r="I282" s="6">
        <x:v>32.4348726267517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22.795</x:v>
      </x:c>
      <x:c r="R282" s="8">
        <x:v>140610.384701418</x:v>
      </x:c>
      <x:c r="S282" s="12">
        <x:v>266555.25361122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734101</x:v>
      </x:c>
      <x:c r="B283" s="1">
        <x:v>43211.4819276273</x:v>
      </x:c>
      <x:c r="C283" s="6">
        <x:v>4.69123494333333</x:v>
      </x:c>
      <x:c r="D283" s="14" t="s">
        <x:v>77</x:v>
      </x:c>
      <x:c r="E283" s="15">
        <x:v>43194.5186144329</x:v>
      </x:c>
      <x:c r="F283" t="s">
        <x:v>82</x:v>
      </x:c>
      <x:c r="G283" s="6">
        <x:v>144.554868407673</x:v>
      </x:c>
      <x:c r="H283" t="s">
        <x:v>83</x:v>
      </x:c>
      <x:c r="I283" s="6">
        <x:v>32.4615843504434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22.796</x:v>
      </x:c>
      <x:c r="R283" s="8">
        <x:v>140602.907614374</x:v>
      </x:c>
      <x:c r="S283" s="12">
        <x:v>266545.168840557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734112</x:v>
      </x:c>
      <x:c r="B284" s="1">
        <x:v>43211.4819389236</x:v>
      </x:c>
      <x:c r="C284" s="6">
        <x:v>4.70750254166667</x:v>
      </x:c>
      <x:c r="D284" s="14" t="s">
        <x:v>77</x:v>
      </x:c>
      <x:c r="E284" s="15">
        <x:v>43194.5186144329</x:v>
      </x:c>
      <x:c r="F284" t="s">
        <x:v>82</x:v>
      </x:c>
      <x:c r="G284" s="6">
        <x:v>144.576081228599</x:v>
      </x:c>
      <x:c r="H284" t="s">
        <x:v>83</x:v>
      </x:c>
      <x:c r="I284" s="6">
        <x:v>32.4648969803961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22.793</x:v>
      </x:c>
      <x:c r="R284" s="8">
        <x:v>140609.668029529</x:v>
      </x:c>
      <x:c r="S284" s="12">
        <x:v>266551.919410727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734118</x:v>
      </x:c>
      <x:c r="B285" s="1">
        <x:v>43211.4819503819</x:v>
      </x:c>
      <x:c r="C285" s="6">
        <x:v>4.72403677</x:v>
      </x:c>
      <x:c r="D285" s="14" t="s">
        <x:v>77</x:v>
      </x:c>
      <x:c r="E285" s="15">
        <x:v>43194.5186144329</x:v>
      </x:c>
      <x:c r="F285" t="s">
        <x:v>82</x:v>
      </x:c>
      <x:c r="G285" s="6">
        <x:v>144.597946757621</x:v>
      </x:c>
      <x:c r="H285" t="s">
        <x:v>83</x:v>
      </x:c>
      <x:c r="I285" s="6">
        <x:v>32.4576995431253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22.794</x:v>
      </x:c>
      <x:c r="R285" s="8">
        <x:v>140621.482310615</x:v>
      </x:c>
      <x:c r="S285" s="12">
        <x:v>266552.081816772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734130</x:v>
      </x:c>
      <x:c r="B286" s="1">
        <x:v>43211.4819623843</x:v>
      </x:c>
      <x:c r="C286" s="6">
        <x:v>4.74128779666667</x:v>
      </x:c>
      <x:c r="D286" s="14" t="s">
        <x:v>77</x:v>
      </x:c>
      <x:c r="E286" s="15">
        <x:v>43194.5186144329</x:v>
      </x:c>
      <x:c r="F286" t="s">
        <x:v>82</x:v>
      </x:c>
      <x:c r="G286" s="6">
        <x:v>144.580999078461</x:v>
      </x:c>
      <x:c r="H286" t="s">
        <x:v>83</x:v>
      </x:c>
      <x:c r="I286" s="6">
        <x:v>32.4508936124771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22.798</x:v>
      </x:c>
      <x:c r="R286" s="8">
        <x:v>140626.813265242</x:v>
      </x:c>
      <x:c r="S286" s="12">
        <x:v>266556.442732176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734140</x:v>
      </x:c>
      <x:c r="B287" s="1">
        <x:v>43211.4819739931</x:v>
      </x:c>
      <x:c r="C287" s="6">
        <x:v>4.75800541</x:v>
      </x:c>
      <x:c r="D287" s="14" t="s">
        <x:v>77</x:v>
      </x:c>
      <x:c r="E287" s="15">
        <x:v>43194.5186144329</x:v>
      </x:c>
      <x:c r="F287" t="s">
        <x:v>82</x:v>
      </x:c>
      <x:c r="G287" s="6">
        <x:v>144.60320064827</x:v>
      </x:c>
      <x:c r="H287" t="s">
        <x:v>83</x:v>
      </x:c>
      <x:c r="I287" s="6">
        <x:v>32.4514055625318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22.796</x:v>
      </x:c>
      <x:c r="R287" s="8">
        <x:v>140613.457436037</x:v>
      </x:c>
      <x:c r="S287" s="12">
        <x:v>266546.201061653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734153</x:v>
      </x:c>
      <x:c r="B288" s="1">
        <x:v>43211.4819853356</x:v>
      </x:c>
      <x:c r="C288" s="6">
        <x:v>4.77437301666667</x:v>
      </x:c>
      <x:c r="D288" s="14" t="s">
        <x:v>77</x:v>
      </x:c>
      <x:c r="E288" s="15">
        <x:v>43194.5186144329</x:v>
      </x:c>
      <x:c r="F288" t="s">
        <x:v>82</x:v>
      </x:c>
      <x:c r="G288" s="6">
        <x:v>144.54085535711</x:v>
      </x:c>
      <x:c r="H288" t="s">
        <x:v>83</x:v>
      </x:c>
      <x:c r="I288" s="6">
        <x:v>32.4645356024239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22.796</x:v>
      </x:c>
      <x:c r="R288" s="8">
        <x:v>140620.196161073</x:v>
      </x:c>
      <x:c r="S288" s="12">
        <x:v>266540.839006936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734160</x:v>
      </x:c>
      <x:c r="B289" s="1">
        <x:v>43211.4819967593</x:v>
      </x:c>
      <x:c r="C289" s="6">
        <x:v>4.790823975</x:v>
      </x:c>
      <x:c r="D289" s="14" t="s">
        <x:v>77</x:v>
      </x:c>
      <x:c r="E289" s="15">
        <x:v>43194.5186144329</x:v>
      </x:c>
      <x:c r="F289" t="s">
        <x:v>82</x:v>
      </x:c>
      <x:c r="G289" s="6">
        <x:v>144.574260311325</x:v>
      </x:c>
      <x:c r="H289" t="s">
        <x:v>83</x:v>
      </x:c>
      <x:c r="I289" s="6">
        <x:v>32.4497191391174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22.799</x:v>
      </x:c>
      <x:c r="R289" s="8">
        <x:v>140613.869165552</x:v>
      </x:c>
      <x:c r="S289" s="12">
        <x:v>266539.017846804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734168</x:v>
      </x:c>
      <x:c r="B290" s="1">
        <x:v>43211.4820085301</x:v>
      </x:c>
      <x:c r="C290" s="6">
        <x:v>4.80772489166667</x:v>
      </x:c>
      <x:c r="D290" s="14" t="s">
        <x:v>77</x:v>
      </x:c>
      <x:c r="E290" s="15">
        <x:v>43194.5186144329</x:v>
      </x:c>
      <x:c r="F290" t="s">
        <x:v>82</x:v>
      </x:c>
      <x:c r="G290" s="6">
        <x:v>144.587127082557</x:v>
      </x:c>
      <x:c r="H290" t="s">
        <x:v>83</x:v>
      </x:c>
      <x:c r="I290" s="6">
        <x:v>32.4470088175513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22.799</x:v>
      </x:c>
      <x:c r="R290" s="8">
        <x:v>140614.416558517</x:v>
      </x:c>
      <x:c r="S290" s="12">
        <x:v>266540.395591511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734186</x:v>
      </x:c>
      <x:c r="B291" s="1">
        <x:v>43211.4820199884</x:v>
      </x:c>
      <x:c r="C291" s="6">
        <x:v>4.82427587166667</x:v>
      </x:c>
      <x:c r="D291" s="14" t="s">
        <x:v>77</x:v>
      </x:c>
      <x:c r="E291" s="15">
        <x:v>43194.5186144329</x:v>
      </x:c>
      <x:c r="F291" t="s">
        <x:v>82</x:v>
      </x:c>
      <x:c r="G291" s="6">
        <x:v>144.622176582111</x:v>
      </x:c>
      <x:c r="H291" t="s">
        <x:v>83</x:v>
      </x:c>
      <x:c r="I291" s="6">
        <x:v>32.4422205881401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22.798</x:v>
      </x:c>
      <x:c r="R291" s="8">
        <x:v>140623.236054225</x:v>
      </x:c>
      <x:c r="S291" s="12">
        <x:v>266542.497032037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734190</x:v>
      </x:c>
      <x:c r="B292" s="1">
        <x:v>43211.482031331</x:v>
      </x:c>
      <x:c r="C292" s="6">
        <x:v>4.84061012666667</x:v>
      </x:c>
      <x:c r="D292" s="14" t="s">
        <x:v>77</x:v>
      </x:c>
      <x:c r="E292" s="15">
        <x:v>43194.5186144329</x:v>
      </x:c>
      <x:c r="F292" t="s">
        <x:v>82</x:v>
      </x:c>
      <x:c r="G292" s="6">
        <x:v>144.520172682812</x:v>
      </x:c>
      <x:c r="H292" t="s">
        <x:v>83</x:v>
      </x:c>
      <x:c r="I292" s="6">
        <x:v>32.4533329046158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22.802</x:v>
      </x:c>
      <x:c r="R292" s="8">
        <x:v>140635.442926315</x:v>
      </x:c>
      <x:c r="S292" s="12">
        <x:v>266550.738159087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734202</x:v>
      </x:c>
      <x:c r="B293" s="1">
        <x:v>43211.4820431713</x:v>
      </x:c>
      <x:c r="C293" s="6">
        <x:v>4.857661075</x:v>
      </x:c>
      <x:c r="D293" s="14" t="s">
        <x:v>77</x:v>
      </x:c>
      <x:c r="E293" s="15">
        <x:v>43194.5186144329</x:v>
      </x:c>
      <x:c r="F293" t="s">
        <x:v>82</x:v>
      </x:c>
      <x:c r="G293" s="6">
        <x:v>144.53877133991</x:v>
      </x:c>
      <x:c r="H293" t="s">
        <x:v>83</x:v>
      </x:c>
      <x:c r="I293" s="6">
        <x:v>32.4520078568139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22.801</x:v>
      </x:c>
      <x:c r="R293" s="8">
        <x:v>140626.10277557</x:v>
      </x:c>
      <x:c r="S293" s="12">
        <x:v>266540.836244551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734214</x:v>
      </x:c>
      <x:c r="B294" s="1">
        <x:v>43211.4820559375</x:v>
      </x:c>
      <x:c r="C294" s="6">
        <x:v>4.87599547333333</x:v>
      </x:c>
      <x:c r="D294" s="14" t="s">
        <x:v>77</x:v>
      </x:c>
      <x:c r="E294" s="15">
        <x:v>43194.5186144329</x:v>
      </x:c>
      <x:c r="F294" t="s">
        <x:v>82</x:v>
      </x:c>
      <x:c r="G294" s="6">
        <x:v>144.465248454667</x:v>
      </x:c>
      <x:c r="H294" t="s">
        <x:v>83</x:v>
      </x:c>
      <x:c r="I294" s="6">
        <x:v>32.4571273625829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22.805</x:v>
      </x:c>
      <x:c r="R294" s="8">
        <x:v>140639.461185707</x:v>
      </x:c>
      <x:c r="S294" s="12">
        <x:v>266542.755237961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734225</x:v>
      </x:c>
      <x:c r="B295" s="1">
        <x:v>43211.4820662037</x:v>
      </x:c>
      <x:c r="C295" s="6">
        <x:v>4.89077967166667</x:v>
      </x:c>
      <x:c r="D295" s="14" t="s">
        <x:v>77</x:v>
      </x:c>
      <x:c r="E295" s="15">
        <x:v>43194.5186144329</x:v>
      </x:c>
      <x:c r="F295" t="s">
        <x:v>82</x:v>
      </x:c>
      <x:c r="G295" s="6">
        <x:v>144.570218084147</x:v>
      </x:c>
      <x:c r="H295" t="s">
        <x:v>83</x:v>
      </x:c>
      <x:c r="I295" s="6">
        <x:v>32.4453826256631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22.801</x:v>
      </x:c>
      <x:c r="R295" s="8">
        <x:v>140636.874337368</x:v>
      </x:c>
      <x:c r="S295" s="12">
        <x:v>266547.574372137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734234</x:v>
      </x:c>
      <x:c r="B296" s="1">
        <x:v>43211.4820778588</x:v>
      </x:c>
      <x:c r="C296" s="6">
        <x:v>4.907547295</x:v>
      </x:c>
      <x:c r="D296" s="14" t="s">
        <x:v>77</x:v>
      </x:c>
      <x:c r="E296" s="15">
        <x:v>43194.5186144329</x:v>
      </x:c>
      <x:c r="F296" t="s">
        <x:v>82</x:v>
      </x:c>
      <x:c r="G296" s="6">
        <x:v>144.504828580477</x:v>
      </x:c>
      <x:c r="H296" t="s">
        <x:v>83</x:v>
      </x:c>
      <x:c r="I296" s="6">
        <x:v>32.4487855836637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22.805</x:v>
      </x:c>
      <x:c r="R296" s="8">
        <x:v>140643.556171949</x:v>
      </x:c>
      <x:c r="S296" s="12">
        <x:v>266547.683282743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734240</x:v>
      </x:c>
      <x:c r="B297" s="1">
        <x:v>43211.4820894676</x:v>
      </x:c>
      <x:c r="C297" s="6">
        <x:v>4.92428156666667</x:v>
      </x:c>
      <x:c r="D297" s="14" t="s">
        <x:v>77</x:v>
      </x:c>
      <x:c r="E297" s="15">
        <x:v>43194.5186144329</x:v>
      </x:c>
      <x:c r="F297" t="s">
        <x:v>82</x:v>
      </x:c>
      <x:c r="G297" s="6">
        <x:v>144.521851748809</x:v>
      </x:c>
      <x:c r="H297" t="s">
        <x:v>83</x:v>
      </x:c>
      <x:c r="I297" s="6">
        <x:v>32.4477917991117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22.804</x:v>
      </x:c>
      <x:c r="R297" s="8">
        <x:v>140641.491056904</x:v>
      </x:c>
      <x:c r="S297" s="12">
        <x:v>266537.756757721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734251</x:v>
      </x:c>
      <x:c r="B298" s="1">
        <x:v>43211.4821010069</x:v>
      </x:c>
      <x:c r="C298" s="6">
        <x:v>4.94093255666667</x:v>
      </x:c>
      <x:c r="D298" s="14" t="s">
        <x:v>77</x:v>
      </x:c>
      <x:c r="E298" s="15">
        <x:v>43194.5186144329</x:v>
      </x:c>
      <x:c r="F298" t="s">
        <x:v>82</x:v>
      </x:c>
      <x:c r="G298" s="6">
        <x:v>144.517135923179</x:v>
      </x:c>
      <x:c r="H298" t="s">
        <x:v>83</x:v>
      </x:c>
      <x:c r="I298" s="6">
        <x:v>32.4487855836637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22.804</x:v>
      </x:c>
      <x:c r="R298" s="8">
        <x:v>140650.091360257</x:v>
      </x:c>
      <x:c r="S298" s="12">
        <x:v>266548.670885603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734260</x:v>
      </x:c>
      <x:c r="B299" s="1">
        <x:v>43211.4821124653</x:v>
      </x:c>
      <x:c r="C299" s="6">
        <x:v>4.95743349166667</x:v>
      </x:c>
      <x:c r="D299" s="14" t="s">
        <x:v>77</x:v>
      </x:c>
      <x:c r="E299" s="15">
        <x:v>43194.5186144329</x:v>
      </x:c>
      <x:c r="F299" t="s">
        <x:v>82</x:v>
      </x:c>
      <x:c r="G299" s="6">
        <x:v>144.517439736181</x:v>
      </x:c>
      <x:c r="H299" t="s">
        <x:v>83</x:v>
      </x:c>
      <x:c r="I299" s="6">
        <x:v>32.4513152183986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22.803</x:v>
      </x:c>
      <x:c r="R299" s="8">
        <x:v>140646.28847977</x:v>
      </x:c>
      <x:c r="S299" s="12">
        <x:v>266536.743713906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734268</x:v>
      </x:c>
      <x:c r="B300" s="1">
        <x:v>43211.4821239236</x:v>
      </x:c>
      <x:c r="C300" s="6">
        <x:v>4.97393443833333</x:v>
      </x:c>
      <x:c r="D300" s="14" t="s">
        <x:v>77</x:v>
      </x:c>
      <x:c r="E300" s="15">
        <x:v>43194.5186144329</x:v>
      </x:c>
      <x:c r="F300" t="s">
        <x:v>82</x:v>
      </x:c>
      <x:c r="G300" s="6">
        <x:v>144.566679697257</x:v>
      </x:c>
      <x:c r="H300" t="s">
        <x:v>83</x:v>
      </x:c>
      <x:c r="I300" s="6">
        <x:v>32.4331560971095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22.806</x:v>
      </x:c>
      <x:c r="R300" s="8">
        <x:v>140644.064196711</x:v>
      </x:c>
      <x:c r="S300" s="12">
        <x:v>266540.670685862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734281</x:v>
      </x:c>
      <x:c r="B301" s="1">
        <x:v>43211.4821356481</x:v>
      </x:c>
      <x:c r="C301" s="6">
        <x:v>4.99081871833333</x:v>
      </x:c>
      <x:c r="D301" s="14" t="s">
        <x:v>77</x:v>
      </x:c>
      <x:c r="E301" s="15">
        <x:v>43194.5186144329</x:v>
      </x:c>
      <x:c r="F301" t="s">
        <x:v>82</x:v>
      </x:c>
      <x:c r="G301" s="6">
        <x:v>144.60419222455</x:v>
      </x:c>
      <x:c r="H301" t="s">
        <x:v>83</x:v>
      </x:c>
      <x:c r="I301" s="6">
        <x:v>32.4330356389219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22.803</x:v>
      </x:c>
      <x:c r="R301" s="8">
        <x:v>140656.19508055</x:v>
      </x:c>
      <x:c r="S301" s="12">
        <x:v>266546.765094499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734292</x:v>
      </x:c>
      <x:c r="B302" s="1">
        <x:v>43211.4821476042</x:v>
      </x:c>
      <x:c r="C302" s="6">
        <x:v>5.00801971166667</x:v>
      </x:c>
      <x:c r="D302" s="14" t="s">
        <x:v>77</x:v>
      </x:c>
      <x:c r="E302" s="15">
        <x:v>43194.5186144329</x:v>
      </x:c>
      <x:c r="F302" t="s">
        <x:v>82</x:v>
      </x:c>
      <x:c r="G302" s="6">
        <x:v>144.494414532796</x:v>
      </x:c>
      <x:c r="H302" t="s">
        <x:v>83</x:v>
      </x:c>
      <x:c r="I302" s="6">
        <x:v>32.4535738224545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22.804</x:v>
      </x:c>
      <x:c r="R302" s="8">
        <x:v>140652.698982812</x:v>
      </x:c>
      <x:c r="S302" s="12">
        <x:v>266539.561627099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734304</x:v>
      </x:c>
      <x:c r="B303" s="1">
        <x:v>43211.4821589931</x:v>
      </x:c>
      <x:c r="C303" s="6">
        <x:v>5.02440393166667</x:v>
      </x:c>
      <x:c r="D303" s="14" t="s">
        <x:v>77</x:v>
      </x:c>
      <x:c r="E303" s="15">
        <x:v>43194.5186144329</x:v>
      </x:c>
      <x:c r="F303" t="s">
        <x:v>82</x:v>
      </x:c>
      <x:c r="G303" s="6">
        <x:v>144.434957150409</x:v>
      </x:c>
      <x:c r="H303" t="s">
        <x:v>83</x:v>
      </x:c>
      <x:c r="I303" s="6">
        <x:v>32.4635116983809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22.805</x:v>
      </x:c>
      <x:c r="R303" s="8">
        <x:v>140657.226193256</x:v>
      </x:c>
      <x:c r="S303" s="12">
        <x:v>266541.580782952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734309</x:v>
      </x:c>
      <x:c r="B304" s="1">
        <x:v>43211.4821701736</x:v>
      </x:c>
      <x:c r="C304" s="6">
        <x:v>5.04053822333333</x:v>
      </x:c>
      <x:c r="D304" s="14" t="s">
        <x:v>77</x:v>
      </x:c>
      <x:c r="E304" s="15">
        <x:v>43194.5186144329</x:v>
      </x:c>
      <x:c r="F304" t="s">
        <x:v>82</x:v>
      </x:c>
      <x:c r="G304" s="6">
        <x:v>144.428657538884</x:v>
      </x:c>
      <x:c r="H304" t="s">
        <x:v>83</x:v>
      </x:c>
      <x:c r="I304" s="6">
        <x:v>32.4622468761722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22.806</x:v>
      </x:c>
      <x:c r="R304" s="8">
        <x:v>140657.230250472</x:v>
      </x:c>
      <x:c r="S304" s="12">
        <x:v>266538.55190853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734320</x:v>
      </x:c>
      <x:c r="B305" s="1">
        <x:v>43211.4821820602</x:v>
      </x:c>
      <x:c r="C305" s="6">
        <x:v>5.05762254833333</x:v>
      </x:c>
      <x:c r="D305" s="14" t="s">
        <x:v>77</x:v>
      </x:c>
      <x:c r="E305" s="15">
        <x:v>43194.5186144329</x:v>
      </x:c>
      <x:c r="F305" t="s">
        <x:v>82</x:v>
      </x:c>
      <x:c r="G305" s="6">
        <x:v>144.52691532454</x:v>
      </x:c>
      <x:c r="H305" t="s">
        <x:v>83</x:v>
      </x:c>
      <x:c r="I305" s="6">
        <x:v>32.4363482406557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22.808</x:v>
      </x:c>
      <x:c r="R305" s="8">
        <x:v>140668.188092835</x:v>
      </x:c>
      <x:c r="S305" s="12">
        <x:v>266533.522323142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734336</x:v>
      </x:c>
      <x:c r="B306" s="1">
        <x:v>43211.4821935995</x:v>
      </x:c>
      <x:c r="C306" s="6">
        <x:v>5.07427349166667</x:v>
      </x:c>
      <x:c r="D306" s="14" t="s">
        <x:v>77</x:v>
      </x:c>
      <x:c r="E306" s="15">
        <x:v>43194.5186144329</x:v>
      </x:c>
      <x:c r="F306" t="s">
        <x:v>82</x:v>
      </x:c>
      <x:c r="G306" s="6">
        <x:v>144.427800318483</x:v>
      </x:c>
      <x:c r="H306" t="s">
        <x:v>83</x:v>
      </x:c>
      <x:c r="I306" s="6">
        <x:v>32.4624275650303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22.806</x:v>
      </x:c>
      <x:c r="R306" s="8">
        <x:v>140657.214211933</x:v>
      </x:c>
      <x:c r="S306" s="12">
        <x:v>266553.198061082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734345</x:v>
      </x:c>
      <x:c r="B307" s="1">
        <x:v>43211.4822049421</x:v>
      </x:c>
      <x:c r="C307" s="6">
        <x:v>5.09055774833333</x:v>
      </x:c>
      <x:c r="D307" s="14" t="s">
        <x:v>77</x:v>
      </x:c>
      <x:c r="E307" s="15">
        <x:v>43194.5186144329</x:v>
      </x:c>
      <x:c r="F307" t="s">
        <x:v>82</x:v>
      </x:c>
      <x:c r="G307" s="6">
        <x:v>144.552412561544</x:v>
      </x:c>
      <x:c r="H307" t="s">
        <x:v>83</x:v>
      </x:c>
      <x:c r="I307" s="6">
        <x:v>32.43875740761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22.805</x:v>
      </x:c>
      <x:c r="R307" s="8">
        <x:v>140672.406328472</x:v>
      </x:c>
      <x:c r="S307" s="12">
        <x:v>266541.47006554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734353</x:v>
      </x:c>
      <x:c r="B308" s="1">
        <x:v>43211.4822167477</x:v>
      </x:c>
      <x:c r="C308" s="6">
        <x:v>5.10757539166667</x:v>
      </x:c>
      <x:c r="D308" s="14" t="s">
        <x:v>77</x:v>
      </x:c>
      <x:c r="E308" s="15">
        <x:v>43194.5186144329</x:v>
      </x:c>
      <x:c r="F308" t="s">
        <x:v>82</x:v>
      </x:c>
      <x:c r="G308" s="6">
        <x:v>144.445629207048</x:v>
      </x:c>
      <x:c r="H308" t="s">
        <x:v>83</x:v>
      </x:c>
      <x:c r="I308" s="6">
        <x:v>32.4534834782626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22.808</x:v>
      </x:c>
      <x:c r="R308" s="8">
        <x:v>140663.553164075</x:v>
      </x:c>
      <x:c r="S308" s="12">
        <x:v>266542.185068955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734365</x:v>
      </x:c>
      <x:c r="B309" s="1">
        <x:v>43211.4822284722</x:v>
      </x:c>
      <x:c r="C309" s="6">
        <x:v>5.12447637666667</x:v>
      </x:c>
      <x:c r="D309" s="14" t="s">
        <x:v>77</x:v>
      </x:c>
      <x:c r="E309" s="15">
        <x:v>43194.5186144329</x:v>
      </x:c>
      <x:c r="F309" t="s">
        <x:v>82</x:v>
      </x:c>
      <x:c r="G309" s="6">
        <x:v>144.409318190228</x:v>
      </x:c>
      <x:c r="H309" t="s">
        <x:v>83</x:v>
      </x:c>
      <x:c r="I309" s="6">
        <x:v>32.4559528870391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22.81</x:v>
      </x:c>
      <x:c r="R309" s="8">
        <x:v>140676.923114433</x:v>
      </x:c>
      <x:c r="S309" s="12">
        <x:v>266542.353337997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734368</x:v>
      </x:c>
      <x:c r="B310" s="1">
        <x:v>43211.4822398495</x:v>
      </x:c>
      <x:c r="C310" s="6">
        <x:v>5.14086063166667</x:v>
      </x:c>
      <x:c r="D310" s="14" t="s">
        <x:v>77</x:v>
      </x:c>
      <x:c r="E310" s="15">
        <x:v>43194.5186144329</x:v>
      </x:c>
      <x:c r="F310" t="s">
        <x:v>82</x:v>
      </x:c>
      <x:c r="G310" s="6">
        <x:v>144.4964858182</x:v>
      </x:c>
      <x:c r="H310" t="s">
        <x:v>83</x:v>
      </x:c>
      <x:c r="I310" s="6">
        <x:v>32.4427626515039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22.808</x:v>
      </x:c>
      <x:c r="R310" s="8">
        <x:v>140677.006831997</x:v>
      </x:c>
      <x:c r="S310" s="12">
        <x:v>266534.742859179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734383</x:v>
      </x:c>
      <x:c r="B311" s="1">
        <x:v>43211.4822516204</x:v>
      </x:c>
      <x:c r="C311" s="6">
        <x:v>5.157794935</x:v>
      </x:c>
      <x:c r="D311" s="14" t="s">
        <x:v>77</x:v>
      </x:c>
      <x:c r="E311" s="15">
        <x:v>43194.5186144329</x:v>
      </x:c>
      <x:c r="F311" t="s">
        <x:v>82</x:v>
      </x:c>
      <x:c r="G311" s="6">
        <x:v>144.479057134258</x:v>
      </x:c>
      <x:c r="H311" t="s">
        <x:v>83</x:v>
      </x:c>
      <x:c r="I311" s="6">
        <x:v>32.4464366388338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22.808</x:v>
      </x:c>
      <x:c r="R311" s="8">
        <x:v>140674.245938822</x:v>
      </x:c>
      <x:c r="S311" s="12">
        <x:v>266536.50268502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734391</x:v>
      </x:c>
      <x:c r="B312" s="1">
        <x:v>43211.4822628125</x:v>
      </x:c>
      <x:c r="C312" s="6">
        <x:v>5.1739125</x:v>
      </x:c>
      <x:c r="D312" s="14" t="s">
        <x:v>77</x:v>
      </x:c>
      <x:c r="E312" s="15">
        <x:v>43194.5186144329</x:v>
      </x:c>
      <x:c r="F312" t="s">
        <x:v>82</x:v>
      </x:c>
      <x:c r="G312" s="6">
        <x:v>144.396021831986</x:v>
      </x:c>
      <x:c r="H312" t="s">
        <x:v>83</x:v>
      </x:c>
      <x:c r="I312" s="6">
        <x:v>32.4561636903109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22.811</x:v>
      </x:c>
      <x:c r="R312" s="8">
        <x:v>140675.745388985</x:v>
      </x:c>
      <x:c r="S312" s="12">
        <x:v>266531.384751938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734398</x:v>
      </x:c>
      <x:c r="B313" s="1">
        <x:v>43211.4822748843</x:v>
      </x:c>
      <x:c r="C313" s="6">
        <x:v>5.19128018333333</x:v>
      </x:c>
      <x:c r="D313" s="14" t="s">
        <x:v>77</x:v>
      </x:c>
      <x:c r="E313" s="15">
        <x:v>43194.5186144329</x:v>
      </x:c>
      <x:c r="F313" t="s">
        <x:v>82</x:v>
      </x:c>
      <x:c r="G313" s="6">
        <x:v>144.482771418153</x:v>
      </x:c>
      <x:c r="H313" t="s">
        <x:v>83</x:v>
      </x:c>
      <x:c r="I313" s="6">
        <x:v>32.4456536575899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22.808</x:v>
      </x:c>
      <x:c r="R313" s="8">
        <x:v>140665.05006577</x:v>
      </x:c>
      <x:c r="S313" s="12">
        <x:v>266536.532011718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734412</x:v>
      </x:c>
      <x:c r="B314" s="1">
        <x:v>43211.4822862268</x:v>
      </x:c>
      <x:c r="C314" s="6">
        <x:v>5.20761443833333</x:v>
      </x:c>
      <x:c r="D314" s="14" t="s">
        <x:v>77</x:v>
      </x:c>
      <x:c r="E314" s="15">
        <x:v>43194.5186144329</x:v>
      </x:c>
      <x:c r="F314" t="s">
        <x:v>82</x:v>
      </x:c>
      <x:c r="G314" s="6">
        <x:v>144.469430928224</x:v>
      </x:c>
      <x:c r="H314" t="s">
        <x:v>83</x:v>
      </x:c>
      <x:c r="I314" s="6">
        <x:v>32.4406847424202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22.811</x:v>
      </x:c>
      <x:c r="R314" s="8">
        <x:v>140679.375812527</x:v>
      </x:c>
      <x:c r="S314" s="12">
        <x:v>266540.477480201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734423</x:v>
      </x:c>
      <x:c r="B315" s="1">
        <x:v>43211.4822976042</x:v>
      </x:c>
      <x:c r="C315" s="6">
        <x:v>5.22401536333333</x:v>
      </x:c>
      <x:c r="D315" s="14" t="s">
        <x:v>77</x:v>
      </x:c>
      <x:c r="E315" s="15">
        <x:v>43194.5186144329</x:v>
      </x:c>
      <x:c r="F315" t="s">
        <x:v>82</x:v>
      </x:c>
      <x:c r="G315" s="6">
        <x:v>144.51905785023</x:v>
      </x:c>
      <x:c r="H315" t="s">
        <x:v>83</x:v>
      </x:c>
      <x:c r="I315" s="6">
        <x:v>32.4380045427506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22.808</x:v>
      </x:c>
      <x:c r="R315" s="8">
        <x:v>140667.473993711</x:v>
      </x:c>
      <x:c r="S315" s="12">
        <x:v>266536.758054237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734429</x:v>
      </x:c>
      <x:c r="B316" s="1">
        <x:v>43211.4823096412</x:v>
      </x:c>
      <x:c r="C316" s="6">
        <x:v>5.24136635333333</x:v>
      </x:c>
      <x:c r="D316" s="14" t="s">
        <x:v>77</x:v>
      </x:c>
      <x:c r="E316" s="15">
        <x:v>43194.5186144329</x:v>
      </x:c>
      <x:c r="F316" t="s">
        <x:v>82</x:v>
      </x:c>
      <x:c r="G316" s="6">
        <x:v>144.472467865256</x:v>
      </x:c>
      <x:c r="H316" t="s">
        <x:v>83</x:v>
      </x:c>
      <x:c r="I316" s="6">
        <x:v>32.4452320523801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22.809</x:v>
      </x:c>
      <x:c r="R316" s="8">
        <x:v>140681.276456179</x:v>
      </x:c>
      <x:c r="S316" s="12">
        <x:v>266543.986387353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734446</x:v>
      </x:c>
      <x:c r="B317" s="1">
        <x:v>43211.4823208681</x:v>
      </x:c>
      <x:c r="C317" s="6">
        <x:v>5.25750061166667</x:v>
      </x:c>
      <x:c r="D317" s="14" t="s">
        <x:v>77</x:v>
      </x:c>
      <x:c r="E317" s="15">
        <x:v>43194.5186144329</x:v>
      </x:c>
      <x:c r="F317" t="s">
        <x:v>82</x:v>
      </x:c>
      <x:c r="G317" s="6">
        <x:v>144.415587537075</x:v>
      </x:c>
      <x:c r="H317" t="s">
        <x:v>83</x:v>
      </x:c>
      <x:c r="I317" s="6">
        <x:v>32.4520379715309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22.811</x:v>
      </x:c>
      <x:c r="R317" s="8">
        <x:v>140672.542561955</x:v>
      </x:c>
      <x:c r="S317" s="12">
        <x:v>266530.878140352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734451</x:v>
      </x:c>
      <x:c r="B318" s="1">
        <x:v>43211.4823326042</x:v>
      </x:c>
      <x:c r="C318" s="6">
        <x:v>5.27440160833333</x:v>
      </x:c>
      <x:c r="D318" s="14" t="s">
        <x:v>77</x:v>
      </x:c>
      <x:c r="E318" s="15">
        <x:v>43194.5186144329</x:v>
      </x:c>
      <x:c r="F318" t="s">
        <x:v>82</x:v>
      </x:c>
      <x:c r="G318" s="6">
        <x:v>144.527990742151</x:v>
      </x:c>
      <x:c r="H318" t="s">
        <x:v>83</x:v>
      </x:c>
      <x:c r="I318" s="6">
        <x:v>32.4283377729857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22.811</x:v>
      </x:c>
      <x:c r="R318" s="8">
        <x:v>140684.785675502</x:v>
      </x:c>
      <x:c r="S318" s="12">
        <x:v>266530.456186562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734462</x:v>
      </x:c>
      <x:c r="B319" s="1">
        <x:v>43211.4823440972</x:v>
      </x:c>
      <x:c r="C319" s="6">
        <x:v>5.29095253166667</x:v>
      </x:c>
      <x:c r="D319" s="14" t="s">
        <x:v>77</x:v>
      </x:c>
      <x:c r="E319" s="15">
        <x:v>43194.5186144329</x:v>
      </x:c>
      <x:c r="F319" t="s">
        <x:v>82</x:v>
      </x:c>
      <x:c r="G319" s="6">
        <x:v>144.462432549507</x:v>
      </x:c>
      <x:c r="H319" t="s">
        <x:v>83</x:v>
      </x:c>
      <x:c r="I319" s="6">
        <x:v>32.4421603588835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22.811</x:v>
      </x:c>
      <x:c r="R319" s="8">
        <x:v>140688.79299481</x:v>
      </x:c>
      <x:c r="S319" s="12">
        <x:v>266540.346719443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734476</x:v>
      </x:c>
      <x:c r="B320" s="1">
        <x:v>43211.482355706</x:v>
      </x:c>
      <x:c r="C320" s="6">
        <x:v>5.30767016833333</x:v>
      </x:c>
      <x:c r="D320" s="14" t="s">
        <x:v>77</x:v>
      </x:c>
      <x:c r="E320" s="15">
        <x:v>43194.5186144329</x:v>
      </x:c>
      <x:c r="F320" t="s">
        <x:v>82</x:v>
      </x:c>
      <x:c r="G320" s="6">
        <x:v>144.501138491799</x:v>
      </x:c>
      <x:c r="H320" t="s">
        <x:v>83</x:v>
      </x:c>
      <x:c r="I320" s="6">
        <x:v>32.4339993045432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22.811</x:v>
      </x:c>
      <x:c r="R320" s="8">
        <x:v>140682.613071029</x:v>
      </x:c>
      <x:c r="S320" s="12">
        <x:v>266528.69688994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734482</x:v>
      </x:c>
      <x:c r="B321" s="1">
        <x:v>43211.4823804745</x:v>
      </x:c>
      <x:c r="C321" s="6">
        <x:v>5.34337218</x:v>
      </x:c>
      <x:c r="D321" s="14" t="s">
        <x:v>77</x:v>
      </x:c>
      <x:c r="E321" s="15">
        <x:v>43194.5186144329</x:v>
      </x:c>
      <x:c r="F321" t="s">
        <x:v>82</x:v>
      </x:c>
      <x:c r="G321" s="6">
        <x:v>144.35257215427</x:v>
      </x:c>
      <x:c r="H321" t="s">
        <x:v>83</x:v>
      </x:c>
      <x:c r="I321" s="6">
        <x:v>32.4575489692884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22.814</x:v>
      </x:c>
      <x:c r="R321" s="8">
        <x:v>140733.191950841</x:v>
      </x:c>
      <x:c r="S321" s="12">
        <x:v>266568.691192074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734489</x:v>
      </x:c>
      <x:c r="B322" s="1">
        <x:v>43211.4823805208</x:v>
      </x:c>
      <x:c r="C322" s="6">
        <x:v>5.34340554333333</x:v>
      </x:c>
      <x:c r="D322" s="14" t="s">
        <x:v>77</x:v>
      </x:c>
      <x:c r="E322" s="15">
        <x:v>43194.5186144329</x:v>
      </x:c>
      <x:c r="F322" t="s">
        <x:v>82</x:v>
      </x:c>
      <x:c r="G322" s="6">
        <x:v>144.360839676866</x:v>
      </x:c>
      <x:c r="H322" t="s">
        <x:v>83</x:v>
      </x:c>
      <x:c r="I322" s="6">
        <x:v>32.4532124457028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22.815</x:v>
      </x:c>
      <x:c r="R322" s="8">
        <x:v>140656.444136859</x:v>
      </x:c>
      <x:c r="S322" s="12">
        <x:v>266509.297583006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734505</x:v>
      </x:c>
      <x:c r="B323" s="1">
        <x:v>43211.4823907755</x:v>
      </x:c>
      <x:c r="C323" s="6">
        <x:v>5.35817304833333</x:v>
      </x:c>
      <x:c r="D323" s="14" t="s">
        <x:v>77</x:v>
      </x:c>
      <x:c r="E323" s="15">
        <x:v>43194.5186144329</x:v>
      </x:c>
      <x:c r="F323" t="s">
        <x:v>82</x:v>
      </x:c>
      <x:c r="G323" s="6">
        <x:v>144.397721241886</x:v>
      </x:c>
      <x:c r="H323" t="s">
        <x:v>83</x:v>
      </x:c>
      <x:c r="I323" s="6">
        <x:v>32.4532124457028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22.812</x:v>
      </x:c>
      <x:c r="R323" s="8">
        <x:v>140650.420231426</x:v>
      </x:c>
      <x:c r="S323" s="12">
        <x:v>266505.764333461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734513</x:v>
      </x:c>
      <x:c r="B324" s="1">
        <x:v>43211.4824018866</x:v>
      </x:c>
      <x:c r="C324" s="6">
        <x:v>5.37419064833333</x:v>
      </x:c>
      <x:c r="D324" s="14" t="s">
        <x:v>77</x:v>
      </x:c>
      <x:c r="E324" s="15">
        <x:v>43194.5186144329</x:v>
      </x:c>
      <x:c r="F324" t="s">
        <x:v>82</x:v>
      </x:c>
      <x:c r="G324" s="6">
        <x:v>144.306984903341</x:v>
      </x:c>
      <x:c r="H324" t="s">
        <x:v>83</x:v>
      </x:c>
      <x:c r="I324" s="6">
        <x:v>32.4567961002081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22.818</x:v>
      </x:c>
      <x:c r="R324" s="8">
        <x:v>140670.425574862</x:v>
      </x:c>
      <x:c r="S324" s="12">
        <x:v>266513.612982358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734527</x:v>
      </x:c>
      <x:c r="B325" s="1">
        <x:v>43211.4824133912</x:v>
      </x:c>
      <x:c r="C325" s="6">
        <x:v>5.390724935</x:v>
      </x:c>
      <x:c r="D325" s="14" t="s">
        <x:v>77</x:v>
      </x:c>
      <x:c r="E325" s="15">
        <x:v>43194.5186144329</x:v>
      </x:c>
      <x:c r="F325" t="s">
        <x:v>82</x:v>
      </x:c>
      <x:c r="G325" s="6">
        <x:v>144.399134198953</x:v>
      </x:c>
      <x:c r="H325" t="s">
        <x:v>83</x:v>
      </x:c>
      <x:c r="I325" s="6">
        <x:v>32.4503214330966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22.813</x:v>
      </x:c>
      <x:c r="R325" s="8">
        <x:v>140673.799410479</x:v>
      </x:c>
      <x:c r="S325" s="12">
        <x:v>266509.500184908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734536</x:v>
      </x:c>
      <x:c r="B326" s="1">
        <x:v>43211.4824252315</x:v>
      </x:c>
      <x:c r="C326" s="6">
        <x:v>5.40782587166667</x:v>
      </x:c>
      <x:c r="D326" s="14" t="s">
        <x:v>77</x:v>
      </x:c>
      <x:c r="E326" s="15">
        <x:v>43194.5186144329</x:v>
      </x:c>
      <x:c r="F326" t="s">
        <x:v>82</x:v>
      </x:c>
      <x:c r="G326" s="6">
        <x:v>144.383095901029</x:v>
      </x:c>
      <x:c r="H326" t="s">
        <x:v>83</x:v>
      </x:c>
      <x:c r="I326" s="6">
        <x:v>32.4459246895381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22.816</x:v>
      </x:c>
      <x:c r="R326" s="8">
        <x:v>140678.926733709</x:v>
      </x:c>
      <x:c r="S326" s="12">
        <x:v>266519.792251455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734540</x:v>
      </x:c>
      <x:c r="B327" s="1">
        <x:v>43211.4824366551</x:v>
      </x:c>
      <x:c r="C327" s="6">
        <x:v>5.42426016</x:v>
      </x:c>
      <x:c r="D327" s="14" t="s">
        <x:v>77</x:v>
      </x:c>
      <x:c r="E327" s="15">
        <x:v>43194.5186144329</x:v>
      </x:c>
      <x:c r="F327" t="s">
        <x:v>82</x:v>
      </x:c>
      <x:c r="G327" s="6">
        <x:v>144.352358361158</x:v>
      </x:c>
      <x:c r="H327" t="s">
        <x:v>83</x:v>
      </x:c>
      <x:c r="I327" s="6">
        <x:v>32.4446297593154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22.819</x:v>
      </x:c>
      <x:c r="R327" s="8">
        <x:v>140690.827326593</x:v>
      </x:c>
      <x:c r="S327" s="12">
        <x:v>266510.53210413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734550</x:v>
      </x:c>
      <x:c r="B328" s="1">
        <x:v>43211.4824484606</x:v>
      </x:c>
      <x:c r="C328" s="6">
        <x:v>5.44126113333333</x:v>
      </x:c>
      <x:c r="D328" s="14" t="s">
        <x:v>77</x:v>
      </x:c>
      <x:c r="E328" s="15">
        <x:v>43194.5186144329</x:v>
      </x:c>
      <x:c r="F328" t="s">
        <x:v>82</x:v>
      </x:c>
      <x:c r="G328" s="6">
        <x:v>144.330392756556</x:v>
      </x:c>
      <x:c r="H328" t="s">
        <x:v>83</x:v>
      </x:c>
      <x:c r="I328" s="6">
        <x:v>32.4518572832335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22.818</x:v>
      </x:c>
      <x:c r="R328" s="8">
        <x:v>140699.950652589</x:v>
      </x:c>
      <x:c r="S328" s="12">
        <x:v>266525.123365241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734566</x:v>
      </x:c>
      <x:c r="B329" s="1">
        <x:v>43211.4824601852</x:v>
      </x:c>
      <x:c r="C329" s="6">
        <x:v>5.45814544833333</x:v>
      </x:c>
      <x:c r="D329" s="14" t="s">
        <x:v>77</x:v>
      </x:c>
      <x:c r="E329" s="15">
        <x:v>43194.5186144329</x:v>
      </x:c>
      <x:c r="F329" t="s">
        <x:v>82</x:v>
      </x:c>
      <x:c r="G329" s="6">
        <x:v>144.354768456316</x:v>
      </x:c>
      <x:c r="H329" t="s">
        <x:v>83</x:v>
      </x:c>
      <x:c r="I329" s="6">
        <x:v>32.441527951748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22.82</x:v>
      </x:c>
      <x:c r="R329" s="8">
        <x:v>140694.919774007</x:v>
      </x:c>
      <x:c r="S329" s="12">
        <x:v>266518.402076064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734568</x:v>
      </x:c>
      <x:c r="B330" s="1">
        <x:v>43211.482471331</x:v>
      </x:c>
      <x:c r="C330" s="6">
        <x:v>5.47417966166667</x:v>
      </x:c>
      <x:c r="D330" s="14" t="s">
        <x:v>77</x:v>
      </x:c>
      <x:c r="E330" s="15">
        <x:v>43194.5186144329</x:v>
      </x:c>
      <x:c r="F330" t="s">
        <x:v>82</x:v>
      </x:c>
      <x:c r="G330" s="6">
        <x:v>144.368503068915</x:v>
      </x:c>
      <x:c r="H330" t="s">
        <x:v>83</x:v>
      </x:c>
      <x:c r="I330" s="6">
        <x:v>32.4438166638506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22.818</x:v>
      </x:c>
      <x:c r="R330" s="8">
        <x:v>140692.106585528</x:v>
      </x:c>
      <x:c r="S330" s="12">
        <x:v>266517.547970355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734587</x:v>
      </x:c>
      <x:c r="B331" s="1">
        <x:v>43211.4824829514</x:v>
      </x:c>
      <x:c r="C331" s="6">
        <x:v>5.49088061666667</x:v>
      </x:c>
      <x:c r="D331" s="14" t="s">
        <x:v>77</x:v>
      </x:c>
      <x:c r="E331" s="15">
        <x:v>43194.5186144329</x:v>
      </x:c>
      <x:c r="F331" t="s">
        <x:v>82</x:v>
      </x:c>
      <x:c r="G331" s="6">
        <x:v>144.382063272959</x:v>
      </x:c>
      <x:c r="H331" t="s">
        <x:v>83</x:v>
      </x:c>
      <x:c r="I331" s="6">
        <x:v>32.4409557739668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22.818</x:v>
      </x:c>
      <x:c r="R331" s="8">
        <x:v>140698.146445941</x:v>
      </x:c>
      <x:c r="S331" s="12">
        <x:v>266519.237596786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734592</x:v>
      </x:c>
      <x:c r="B332" s="1">
        <x:v>43211.4824947569</x:v>
      </x:c>
      <x:c r="C332" s="6">
        <x:v>5.50793162333333</x:v>
      </x:c>
      <x:c r="D332" s="14" t="s">
        <x:v>77</x:v>
      </x:c>
      <x:c r="E332" s="15">
        <x:v>43194.5186144329</x:v>
      </x:c>
      <x:c r="F332" t="s">
        <x:v>82</x:v>
      </x:c>
      <x:c r="G332" s="6">
        <x:v>144.281843542776</x:v>
      </x:c>
      <x:c r="H332" t="s">
        <x:v>83</x:v>
      </x:c>
      <x:c r="I332" s="6">
        <x:v>32.4569165592497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22.82</x:v>
      </x:c>
      <x:c r="R332" s="8">
        <x:v>140698.432064847</x:v>
      </x:c>
      <x:c r="S332" s="12">
        <x:v>266523.89204504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734605</x:v>
      </x:c>
      <x:c r="B333" s="1">
        <x:v>43211.48250625</x:v>
      </x:c>
      <x:c r="C333" s="6">
        <x:v>5.52444924</x:v>
      </x:c>
      <x:c r="D333" s="14" t="s">
        <x:v>77</x:v>
      </x:c>
      <x:c r="E333" s="15">
        <x:v>43194.5186144329</x:v>
      </x:c>
      <x:c r="F333" t="s">
        <x:v>82</x:v>
      </x:c>
      <x:c r="G333" s="6">
        <x:v>144.442322683274</x:v>
      </x:c>
      <x:c r="H333" t="s">
        <x:v>83</x:v>
      </x:c>
      <x:c r="I333" s="6">
        <x:v>32.4308372777605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22.817</x:v>
      </x:c>
      <x:c r="R333" s="8">
        <x:v>140701.249446305</x:v>
      </x:c>
      <x:c r="S333" s="12">
        <x:v>266511.712828897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734616</x:v>
      </x:c>
      <x:c r="B334" s="1">
        <x:v>43211.4825174768</x:v>
      </x:c>
      <x:c r="C334" s="6">
        <x:v>5.54065013333333</x:v>
      </x:c>
      <x:c r="D334" s="14" t="s">
        <x:v>77</x:v>
      </x:c>
      <x:c r="E334" s="15">
        <x:v>43194.5186144329</x:v>
      </x:c>
      <x:c r="F334" t="s">
        <x:v>82</x:v>
      </x:c>
      <x:c r="G334" s="6">
        <x:v>144.293414530479</x:v>
      </x:c>
      <x:c r="H334" t="s">
        <x:v>83</x:v>
      </x:c>
      <x:c r="I334" s="6">
        <x:v>32.4570671330575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22.819</x:v>
      </x:c>
      <x:c r="R334" s="8">
        <x:v>140708.238448094</x:v>
      </x:c>
      <x:c r="S334" s="12">
        <x:v>266522.309916242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734619</x:v>
      </x:c>
      <x:c r="B335" s="1">
        <x:v>43211.4825294329</x:v>
      </x:c>
      <x:c r="C335" s="6">
        <x:v>5.55786782</x:v>
      </x:c>
      <x:c r="D335" s="14" t="s">
        <x:v>77</x:v>
      </x:c>
      <x:c r="E335" s="15">
        <x:v>43194.5186144329</x:v>
      </x:c>
      <x:c r="F335" t="s">
        <x:v>82</x:v>
      </x:c>
      <x:c r="G335" s="6">
        <x:v>144.418177148888</x:v>
      </x:c>
      <x:c r="H335" t="s">
        <x:v>83</x:v>
      </x:c>
      <x:c r="I335" s="6">
        <x:v>32.4333367843983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22.818</x:v>
      </x:c>
      <x:c r="R335" s="8">
        <x:v>140713.383678837</x:v>
      </x:c>
      <x:c r="S335" s="12">
        <x:v>266519.8528773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734628</x:v>
      </x:c>
      <x:c r="B336" s="1">
        <x:v>43211.4825408912</x:v>
      </x:c>
      <x:c r="C336" s="6">
        <x:v>5.57436871833333</x:v>
      </x:c>
      <x:c r="D336" s="14" t="s">
        <x:v>77</x:v>
      </x:c>
      <x:c r="E336" s="15">
        <x:v>43194.5186144329</x:v>
      </x:c>
      <x:c r="F336" t="s">
        <x:v>82</x:v>
      </x:c>
      <x:c r="G336" s="6">
        <x:v>144.383918894351</x:v>
      </x:c>
      <x:c r="H336" t="s">
        <x:v>83</x:v>
      </x:c>
      <x:c r="I336" s="6">
        <x:v>32.4405642839615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22.818</x:v>
      </x:c>
      <x:c r="R336" s="8">
        <x:v>140713.594288091</x:v>
      </x:c>
      <x:c r="S336" s="12">
        <x:v>266510.713177561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734643</x:v>
      </x:c>
      <x:c r="B337" s="1">
        <x:v>43211.4825522801</x:v>
      </x:c>
      <x:c r="C337" s="6">
        <x:v>5.59076971333333</x:v>
      </x:c>
      <x:c r="D337" s="14" t="s">
        <x:v>77</x:v>
      </x:c>
      <x:c r="E337" s="15">
        <x:v>43194.5186144329</x:v>
      </x:c>
      <x:c r="F337" t="s">
        <x:v>82</x:v>
      </x:c>
      <x:c r="G337" s="6">
        <x:v>144.34379487447</x:v>
      </x:c>
      <x:c r="H337" t="s">
        <x:v>83</x:v>
      </x:c>
      <x:c r="I337" s="6">
        <x:v>32.4464366388338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22.819</x:v>
      </x:c>
      <x:c r="R337" s="8">
        <x:v>140712.116545676</x:v>
      </x:c>
      <x:c r="S337" s="12">
        <x:v>266512.847716748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734651</x:v>
      </x:c>
      <x:c r="B338" s="1">
        <x:v>43211.4825640856</x:v>
      </x:c>
      <x:c r="C338" s="6">
        <x:v>5.60777064</x:v>
      </x:c>
      <x:c r="D338" s="14" t="s">
        <x:v>77</x:v>
      </x:c>
      <x:c r="E338" s="15">
        <x:v>43194.5186144329</x:v>
      </x:c>
      <x:c r="F338" t="s">
        <x:v>82</x:v>
      </x:c>
      <x:c r="G338" s="6">
        <x:v>144.333090620598</x:v>
      </x:c>
      <x:c r="H338" t="s">
        <x:v>83</x:v>
      </x:c>
      <x:c r="I338" s="6">
        <x:v>32.4486952396014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22.819</x:v>
      </x:c>
      <x:c r="R338" s="8">
        <x:v>140712.739655986</x:v>
      </x:c>
      <x:c r="S338" s="12">
        <x:v>266509.676630827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734658</x:v>
      </x:c>
      <x:c r="B339" s="1">
        <x:v>43211.4825754977</x:v>
      </x:c>
      <x:c r="C339" s="6">
        <x:v>5.62418824666667</x:v>
      </x:c>
      <x:c r="D339" s="14" t="s">
        <x:v>77</x:v>
      </x:c>
      <x:c r="E339" s="15">
        <x:v>43194.5186144329</x:v>
      </x:c>
      <x:c r="F339" t="s">
        <x:v>82</x:v>
      </x:c>
      <x:c r="G339" s="6">
        <x:v>144.354054879197</x:v>
      </x:c>
      <x:c r="H339" t="s">
        <x:v>83</x:v>
      </x:c>
      <x:c r="I339" s="6">
        <x:v>32.4416785248645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22.82</x:v>
      </x:c>
      <x:c r="R339" s="8">
        <x:v>140709.446462125</x:v>
      </x:c>
      <x:c r="S339" s="12">
        <x:v>266501.766203026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734672</x:v>
      </x:c>
      <x:c r="B340" s="1">
        <x:v>43211.4825871875</x:v>
      </x:c>
      <x:c r="C340" s="6">
        <x:v>5.64102256333333</x:v>
      </x:c>
      <x:c r="D340" s="14" t="s">
        <x:v>77</x:v>
      </x:c>
      <x:c r="E340" s="15">
        <x:v>43194.5186144329</x:v>
      </x:c>
      <x:c r="F340" t="s">
        <x:v>82</x:v>
      </x:c>
      <x:c r="G340" s="6">
        <x:v>144.246852316222</x:v>
      </x:c>
      <x:c r="H340" t="s">
        <x:v>83</x:v>
      </x:c>
      <x:c r="I340" s="6">
        <x:v>32.4565250673804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22.823</x:v>
      </x:c>
      <x:c r="R340" s="8">
        <x:v>140720.723641887</x:v>
      </x:c>
      <x:c r="S340" s="12">
        <x:v>266517.1363709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734684</x:v>
      </x:c>
      <x:c r="B341" s="1">
        <x:v>43211.4825984954</x:v>
      </x:c>
      <x:c r="C341" s="6">
        <x:v>5.65729017166667</x:v>
      </x:c>
      <x:c r="D341" s="14" t="s">
        <x:v>77</x:v>
      </x:c>
      <x:c r="E341" s="15">
        <x:v>43194.5186144329</x:v>
      </x:c>
      <x:c r="F341" t="s">
        <x:v>82</x:v>
      </x:c>
      <x:c r="G341" s="6">
        <x:v>144.24930734962</x:v>
      </x:c>
      <x:c r="H341" t="s">
        <x:v>83</x:v>
      </x:c>
      <x:c r="I341" s="6">
        <x:v>32.4637827317738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22.82</x:v>
      </x:c>
      <x:c r="R341" s="8">
        <x:v>140721.252929714</x:v>
      </x:c>
      <x:c r="S341" s="12">
        <x:v>266515.871586026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734688</x:v>
      </x:c>
      <x:c r="B342" s="1">
        <x:v>43211.4826101852</x:v>
      </x:c>
      <x:c r="C342" s="6">
        <x:v>5.67412441833333</x:v>
      </x:c>
      <x:c r="D342" s="14" t="s">
        <x:v>77</x:v>
      </x:c>
      <x:c r="E342" s="15">
        <x:v>43194.5186144329</x:v>
      </x:c>
      <x:c r="F342" t="s">
        <x:v>82</x:v>
      </x:c>
      <x:c r="G342" s="6">
        <x:v>144.258134380871</x:v>
      </x:c>
      <x:c r="H342" t="s">
        <x:v>83</x:v>
      </x:c>
      <x:c r="I342" s="6">
        <x:v>32.456735870689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22.822</x:v>
      </x:c>
      <x:c r="R342" s="8">
        <x:v>140714.628691429</x:v>
      </x:c>
      <x:c r="S342" s="12">
        <x:v>266513.379362173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734704</x:v>
      </x:c>
      <x:c r="B343" s="1">
        <x:v>43211.4826216088</x:v>
      </x:c>
      <x:c r="C343" s="6">
        <x:v>5.69055871833333</x:v>
      </x:c>
      <x:c r="D343" s="14" t="s">
        <x:v>77</x:v>
      </x:c>
      <x:c r="E343" s="15">
        <x:v>43194.5186144329</x:v>
      </x:c>
      <x:c r="F343" t="s">
        <x:v>82</x:v>
      </x:c>
      <x:c r="G343" s="6">
        <x:v>144.309657784407</x:v>
      </x:c>
      <x:c r="H343" t="s">
        <x:v>83</x:v>
      </x:c>
      <x:c r="I343" s="6">
        <x:v>32.4484543221138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22.821</x:v>
      </x:c>
      <x:c r="R343" s="8">
        <x:v>140715.933395629</x:v>
      </x:c>
      <x:c r="S343" s="12">
        <x:v>266499.091001823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734708</x:v>
      </x:c>
      <x:c r="B344" s="1">
        <x:v>43211.4826333681</x:v>
      </x:c>
      <x:c r="C344" s="6">
        <x:v>5.70752635</x:v>
      </x:c>
      <x:c r="D344" s="14" t="s">
        <x:v>77</x:v>
      </x:c>
      <x:c r="E344" s="15">
        <x:v>43194.5186144329</x:v>
      </x:c>
      <x:c r="F344" t="s">
        <x:v>82</x:v>
      </x:c>
      <x:c r="G344" s="6">
        <x:v>144.294103751178</x:v>
      </x:c>
      <x:c r="H344" t="s">
        <x:v>83</x:v>
      </x:c>
      <x:c r="I344" s="6">
        <x:v>32.4517368243737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22.821</x:v>
      </x:c>
      <x:c r="R344" s="8">
        <x:v>140722.741627935</x:v>
      </x:c>
      <x:c r="S344" s="12">
        <x:v>266503.135223472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734721</x:v>
      </x:c>
      <x:c r="B345" s="1">
        <x:v>43211.4826452893</x:v>
      </x:c>
      <x:c r="C345" s="6">
        <x:v>5.72467737833333</x:v>
      </x:c>
      <x:c r="D345" s="14" t="s">
        <x:v>77</x:v>
      </x:c>
      <x:c r="E345" s="15">
        <x:v>43194.5186144329</x:v>
      </x:c>
      <x:c r="F345" t="s">
        <x:v>82</x:v>
      </x:c>
      <x:c r="G345" s="6">
        <x:v>144.259857200402</x:v>
      </x:c>
      <x:c r="H345" t="s">
        <x:v>83</x:v>
      </x:c>
      <x:c r="I345" s="6">
        <x:v>32.4589643636182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22.821</x:v>
      </x:c>
      <x:c r="R345" s="8">
        <x:v>140726.700173023</x:v>
      </x:c>
      <x:c r="S345" s="12">
        <x:v>266511.014263652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734733</x:v>
      </x:c>
      <x:c r="B346" s="1">
        <x:v>43211.4826566782</x:v>
      </x:c>
      <x:c r="C346" s="6">
        <x:v>5.74106162166667</x:v>
      </x:c>
      <x:c r="D346" s="14" t="s">
        <x:v>77</x:v>
      </x:c>
      <x:c r="E346" s="15">
        <x:v>43194.5186144329</x:v>
      </x:c>
      <x:c r="F346" t="s">
        <x:v>82</x:v>
      </x:c>
      <x:c r="G346" s="6">
        <x:v>144.298241956303</x:v>
      </x:c>
      <x:c r="H346" t="s">
        <x:v>83</x:v>
      </x:c>
      <x:c r="I346" s="6">
        <x:v>32.4508634977706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22.821</x:v>
      </x:c>
      <x:c r="R346" s="8">
        <x:v>140723.834710478</x:v>
      </x:c>
      <x:c r="S346" s="12">
        <x:v>266506.833846747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734744</x:v>
      </x:c>
      <x:c r="B347" s="1">
        <x:v>43211.4826680556</x:v>
      </x:c>
      <x:c r="C347" s="6">
        <x:v>5.757445875</x:v>
      </x:c>
      <x:c r="D347" s="14" t="s">
        <x:v>77</x:v>
      </x:c>
      <x:c r="E347" s="15">
        <x:v>43194.5186144329</x:v>
      </x:c>
      <x:c r="F347" t="s">
        <x:v>82</x:v>
      </x:c>
      <x:c r="G347" s="6">
        <x:v>144.420112756469</x:v>
      </x:c>
      <x:c r="H347" t="s">
        <x:v>83</x:v>
      </x:c>
      <x:c r="I347" s="6">
        <x:v>32.4251456370694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22.821</x:v>
      </x:c>
      <x:c r="R347" s="8">
        <x:v>140710.884464719</x:v>
      </x:c>
      <x:c r="S347" s="12">
        <x:v>266489.676072916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734753</x:v>
      </x:c>
      <x:c r="B348" s="1">
        <x:v>43211.4826800579</x:v>
      </x:c>
      <x:c r="C348" s="6">
        <x:v>5.77473022</x:v>
      </x:c>
      <x:c r="D348" s="14" t="s">
        <x:v>77</x:v>
      </x:c>
      <x:c r="E348" s="15">
        <x:v>43194.5186144329</x:v>
      </x:c>
      <x:c r="F348" t="s">
        <x:v>82</x:v>
      </x:c>
      <x:c r="G348" s="6">
        <x:v>144.38724866459</x:v>
      </x:c>
      <x:c r="H348" t="s">
        <x:v>83</x:v>
      </x:c>
      <x:c r="I348" s="6">
        <x:v>32.4268922771003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22.823</x:v>
      </x:c>
      <x:c r="R348" s="8">
        <x:v>140733.509765578</x:v>
      </x:c>
      <x:c r="S348" s="12">
        <x:v>266513.519027005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734762</x:v>
      </x:c>
      <x:c r="B349" s="1">
        <x:v>43211.4826917824</x:v>
      </x:c>
      <x:c r="C349" s="6">
        <x:v>5.79161451333333</x:v>
      </x:c>
      <x:c r="D349" s="14" t="s">
        <x:v>77</x:v>
      </x:c>
      <x:c r="E349" s="15">
        <x:v>43194.5186144329</x:v>
      </x:c>
      <x:c r="F349" t="s">
        <x:v>82</x:v>
      </x:c>
      <x:c r="G349" s="6">
        <x:v>144.335453777495</x:v>
      </x:c>
      <x:c r="H349" t="s">
        <x:v>83</x:v>
      </x:c>
      <x:c r="I349" s="6">
        <x:v>32.4378238552094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22.823</x:v>
      </x:c>
      <x:c r="R349" s="8">
        <x:v>140732.631140297</x:v>
      </x:c>
      <x:c r="S349" s="12">
        <x:v>266507.723059712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734769</x:v>
      </x:c>
      <x:c r="B350" s="1">
        <x:v>43211.4827026273</x:v>
      </x:c>
      <x:c r="C350" s="6">
        <x:v>5.80724872</x:v>
      </x:c>
      <x:c r="D350" s="14" t="s">
        <x:v>77</x:v>
      </x:c>
      <x:c r="E350" s="15">
        <x:v>43194.5186144329</x:v>
      </x:c>
      <x:c r="F350" t="s">
        <x:v>82</x:v>
      </x:c>
      <x:c r="G350" s="6">
        <x:v>144.257658158316</x:v>
      </x:c>
      <x:c r="H350" t="s">
        <x:v>83</x:v>
      </x:c>
      <x:c r="I350" s="6">
        <x:v>32.4464667535008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22.826</x:v>
      </x:c>
      <x:c r="R350" s="8">
        <x:v>140720.441975106</x:v>
      </x:c>
      <x:c r="S350" s="12">
        <x:v>266500.262645637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734779</x:v>
      </x:c>
      <x:c r="B351" s="1">
        <x:v>43211.4827143866</x:v>
      </x:c>
      <x:c r="C351" s="6">
        <x:v>5.82418300166667</x:v>
      </x:c>
      <x:c r="D351" s="14" t="s">
        <x:v>77</x:v>
      </x:c>
      <x:c r="E351" s="15">
        <x:v>43194.5186144329</x:v>
      </x:c>
      <x:c r="F351" t="s">
        <x:v>82</x:v>
      </x:c>
      <x:c r="G351" s="6">
        <x:v>144.205586153247</x:v>
      </x:c>
      <x:c r="H351" t="s">
        <x:v>83</x:v>
      </x:c>
      <x:c r="I351" s="6">
        <x:v>32.4548687561328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22.827</x:v>
      </x:c>
      <x:c r="R351" s="8">
        <x:v>140735.101847276</x:v>
      </x:c>
      <x:c r="S351" s="12">
        <x:v>266501.430322957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734791</x:v>
      </x:c>
      <x:c r="B352" s="1">
        <x:v>43211.4827261574</x:v>
      </x:c>
      <x:c r="C352" s="6">
        <x:v>5.841150645</x:v>
      </x:c>
      <x:c r="D352" s="14" t="s">
        <x:v>77</x:v>
      </x:c>
      <x:c r="E352" s="15">
        <x:v>43194.5186144329</x:v>
      </x:c>
      <x:c r="F352" t="s">
        <x:v>82</x:v>
      </x:c>
      <x:c r="G352" s="6">
        <x:v>144.277627933646</x:v>
      </x:c>
      <x:c r="H352" t="s">
        <x:v>83</x:v>
      </x:c>
      <x:c r="I352" s="6">
        <x:v>32.4422507027698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22.826</x:v>
      </x:c>
      <x:c r="R352" s="8">
        <x:v>140736.450729509</x:v>
      </x:c>
      <x:c r="S352" s="12">
        <x:v>266501.527756452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734807</x:v>
      </x:c>
      <x:c r="B353" s="1">
        <x:v>43211.4827375</x:v>
      </x:c>
      <x:c r="C353" s="6">
        <x:v>5.85746829833333</x:v>
      </x:c>
      <x:c r="D353" s="14" t="s">
        <x:v>77</x:v>
      </x:c>
      <x:c r="E353" s="15">
        <x:v>43194.5186144329</x:v>
      </x:c>
      <x:c r="F353" t="s">
        <x:v>82</x:v>
      </x:c>
      <x:c r="G353" s="6">
        <x:v>144.306917816452</x:v>
      </x:c>
      <x:c r="H353" t="s">
        <x:v>83</x:v>
      </x:c>
      <x:c r="I353" s="6">
        <x:v>32.4438467784939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22.823</x:v>
      </x:c>
      <x:c r="R353" s="8">
        <x:v>140733.315115614</x:v>
      </x:c>
      <x:c r="S353" s="12">
        <x:v>266506.950716353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734815</x:v>
      </x:c>
      <x:c r="B354" s="1">
        <x:v>43211.4827489236</x:v>
      </x:c>
      <x:c r="C354" s="6">
        <x:v>5.87388587</x:v>
      </x:c>
      <x:c r="D354" s="14" t="s">
        <x:v>77</x:v>
      </x:c>
      <x:c r="E354" s="15">
        <x:v>43194.5186144329</x:v>
      </x:c>
      <x:c r="F354" t="s">
        <x:v>82</x:v>
      </x:c>
      <x:c r="G354" s="6">
        <x:v>144.329836547583</x:v>
      </x:c>
      <x:c r="H354" t="s">
        <x:v>83</x:v>
      </x:c>
      <x:c r="I354" s="6">
        <x:v>32.4312287666285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22.826</x:v>
      </x:c>
      <x:c r="R354" s="8">
        <x:v>140736.554376523</x:v>
      </x:c>
      <x:c r="S354" s="12">
        <x:v>266496.961463994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734819</x:v>
      </x:c>
      <x:c r="B355" s="1">
        <x:v>43211.4827606134</x:v>
      </x:c>
      <x:c r="C355" s="6">
        <x:v>5.89077015166667</x:v>
      </x:c>
      <x:c r="D355" s="14" t="s">
        <x:v>77</x:v>
      </x:c>
      <x:c r="E355" s="15">
        <x:v>43194.5186144329</x:v>
      </x:c>
      <x:c r="F355" t="s">
        <x:v>82</x:v>
      </x:c>
      <x:c r="G355" s="6">
        <x:v>144.318441940763</x:v>
      </x:c>
      <x:c r="H355" t="s">
        <x:v>83</x:v>
      </x:c>
      <x:c r="I355" s="6">
        <x:v>32.4362277823539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22.825</x:v>
      </x:c>
      <x:c r="R355" s="8">
        <x:v>140735.669421933</x:v>
      </x:c>
      <x:c r="S355" s="12">
        <x:v>266504.282514738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734832</x:v>
      </x:c>
      <x:c r="B356" s="1">
        <x:v>43211.4827721412</x:v>
      </x:c>
      <x:c r="C356" s="6">
        <x:v>5.90737113166667</x:v>
      </x:c>
      <x:c r="D356" s="14" t="s">
        <x:v>77</x:v>
      </x:c>
      <x:c r="E356" s="15">
        <x:v>43194.5186144329</x:v>
      </x:c>
      <x:c r="F356" t="s">
        <x:v>82</x:v>
      </x:c>
      <x:c r="G356" s="6">
        <x:v>144.286850792912</x:v>
      </x:c>
      <x:c r="H356" t="s">
        <x:v>83</x:v>
      </x:c>
      <x:c r="I356" s="6">
        <x:v>32.4325236916729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22.829</x:v>
      </x:c>
      <x:c r="R356" s="8">
        <x:v>140748.960111411</x:v>
      </x:c>
      <x:c r="S356" s="12">
        <x:v>266502.428714976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734843</x:v>
      </x:c>
      <x:c r="B357" s="1">
        <x:v>43211.4827835995</x:v>
      </x:c>
      <x:c r="C357" s="6">
        <x:v>5.92385540666667</x:v>
      </x:c>
      <x:c r="D357" s="14" t="s">
        <x:v>77</x:v>
      </x:c>
      <x:c r="E357" s="15">
        <x:v>43194.5186144329</x:v>
      </x:c>
      <x:c r="F357" t="s">
        <x:v>82</x:v>
      </x:c>
      <x:c r="G357" s="6">
        <x:v>144.329836547583</x:v>
      </x:c>
      <x:c r="H357" t="s">
        <x:v>83</x:v>
      </x:c>
      <x:c r="I357" s="6">
        <x:v>32.4312287666285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22.826</x:v>
      </x:c>
      <x:c r="R357" s="8">
        <x:v>140744.549684104</x:v>
      </x:c>
      <x:c r="S357" s="12">
        <x:v>266504.954882825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734851</x:v>
      </x:c>
      <x:c r="B358" s="1">
        <x:v>43211.4827952199</x:v>
      </x:c>
      <x:c r="C358" s="6">
        <x:v>5.940572985</x:v>
      </x:c>
      <x:c r="D358" s="14" t="s">
        <x:v>77</x:v>
      </x:c>
      <x:c r="E358" s="15">
        <x:v>43194.5186144329</x:v>
      </x:c>
      <x:c r="F358" t="s">
        <x:v>82</x:v>
      </x:c>
      <x:c r="G358" s="6">
        <x:v>144.24075868058</x:v>
      </x:c>
      <x:c r="H358" t="s">
        <x:v>83</x:v>
      </x:c>
      <x:c r="I358" s="6">
        <x:v>32.4370709905597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22.831</x:v>
      </x:c>
      <x:c r="R358" s="8">
        <x:v>140745.218111692</x:v>
      </x:c>
      <x:c r="S358" s="12">
        <x:v>266499.171303838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734860</x:v>
      </x:c>
      <x:c r="B359" s="1">
        <x:v>43211.4828072106</x:v>
      </x:c>
      <x:c r="C359" s="6">
        <x:v>5.95787401166667</x:v>
      </x:c>
      <x:c r="D359" s="14" t="s">
        <x:v>77</x:v>
      </x:c>
      <x:c r="E359" s="15">
        <x:v>43194.5186144329</x:v>
      </x:c>
      <x:c r="F359" t="s">
        <x:v>82</x:v>
      </x:c>
      <x:c r="G359" s="6">
        <x:v>144.209234450403</x:v>
      </x:c>
      <x:c r="H359" t="s">
        <x:v>83</x:v>
      </x:c>
      <x:c r="I359" s="6">
        <x:v>32.4411364616767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22.832</x:v>
      </x:c>
      <x:c r="R359" s="8">
        <x:v>140758.821059929</x:v>
      </x:c>
      <x:c r="S359" s="12">
        <x:v>266494.247175792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734876</x:v>
      </x:c>
      <x:c r="B360" s="1">
        <x:v>43211.4828185532</x:v>
      </x:c>
      <x:c r="C360" s="6">
        <x:v>5.97420827833333</x:v>
      </x:c>
      <x:c r="D360" s="14" t="s">
        <x:v>77</x:v>
      </x:c>
      <x:c r="E360" s="15">
        <x:v>43194.5186144329</x:v>
      </x:c>
      <x:c r="F360" t="s">
        <x:v>82</x:v>
      </x:c>
      <x:c r="G360" s="6">
        <x:v>144.145971940987</x:v>
      </x:c>
      <x:c r="H360" t="s">
        <x:v>83</x:v>
      </x:c>
      <x:c r="I360" s="6">
        <x:v>32.467456742148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22.827</x:v>
      </x:c>
      <x:c r="R360" s="8">
        <x:v>140751.927565013</x:v>
      </x:c>
      <x:c r="S360" s="12">
        <x:v>266499.097365452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734878</x:v>
      </x:c>
      <x:c r="B361" s="1">
        <x:v>43211.4828303588</x:v>
      </x:c>
      <x:c r="C361" s="6">
        <x:v>5.99117592166667</x:v>
      </x:c>
      <x:c r="D361" s="14" t="s">
        <x:v>77</x:v>
      </x:c>
      <x:c r="E361" s="15">
        <x:v>43194.5186144329</x:v>
      </x:c>
      <x:c r="F361" t="s">
        <x:v>82</x:v>
      </x:c>
      <x:c r="G361" s="6">
        <x:v>144.255918915877</x:v>
      </x:c>
      <x:c r="H361" t="s">
        <x:v>83</x:v>
      </x:c>
      <x:c r="I361" s="6">
        <x:v>32.4416484102408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22.828</x:v>
      </x:c>
      <x:c r="R361" s="8">
        <x:v>140748.017400057</x:v>
      </x:c>
      <x:c r="S361" s="12">
        <x:v>266502.608460351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734888</x:v>
      </x:c>
      <x:c r="B362" s="1">
        <x:v>43211.4828419329</x:v>
      </x:c>
      <x:c r="C362" s="6">
        <x:v>6.00787687666667</x:v>
      </x:c>
      <x:c r="D362" s="14" t="s">
        <x:v>77</x:v>
      </x:c>
      <x:c r="E362" s="15">
        <x:v>43194.5186144329</x:v>
      </x:c>
      <x:c r="F362" t="s">
        <x:v>82</x:v>
      </x:c>
      <x:c r="G362" s="6">
        <x:v>144.176169317343</x:v>
      </x:c>
      <x:c r="H362" t="s">
        <x:v>83</x:v>
      </x:c>
      <x:c r="I362" s="6">
        <x:v>32.4507129242411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22.831</x:v>
      </x:c>
      <x:c r="R362" s="8">
        <x:v>140755.30164158</x:v>
      </x:c>
      <x:c r="S362" s="12">
        <x:v>266495.056819211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734900</x:v>
      </x:c>
      <x:c r="B363" s="1">
        <x:v>43211.4828534375</x:v>
      </x:c>
      <x:c r="C363" s="6">
        <x:v>6.02442782166667</x:v>
      </x:c>
      <x:c r="D363" s="14" t="s">
        <x:v>77</x:v>
      </x:c>
      <x:c r="E363" s="15">
        <x:v>43194.5186144329</x:v>
      </x:c>
      <x:c r="F363" t="s">
        <x:v>82</x:v>
      </x:c>
      <x:c r="G363" s="6">
        <x:v>144.192719759955</x:v>
      </x:c>
      <x:c r="H363" t="s">
        <x:v>83</x:v>
      </x:c>
      <x:c r="I363" s="6">
        <x:v>32.4498094832074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22.83</x:v>
      </x:c>
      <x:c r="R363" s="8">
        <x:v>140747.809389443</x:v>
      </x:c>
      <x:c r="S363" s="12">
        <x:v>266493.077009356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734911</x:v>
      </x:c>
      <x:c r="B364" s="1">
        <x:v>43211.4828647338</x:v>
      </x:c>
      <x:c r="C364" s="6">
        <x:v>6.04069538333333</x:v>
      </x:c>
      <x:c r="D364" s="14" t="s">
        <x:v>77</x:v>
      </x:c>
      <x:c r="E364" s="15">
        <x:v>43194.5186144329</x:v>
      </x:c>
      <x:c r="F364" t="s">
        <x:v>82</x:v>
      </x:c>
      <x:c r="G364" s="6">
        <x:v>144.231661011411</x:v>
      </x:c>
      <x:c r="H364" t="s">
        <x:v>83</x:v>
      </x:c>
      <x:c r="I364" s="6">
        <x:v>32.4441780395887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22.829</x:v>
      </x:c>
      <x:c r="R364" s="8">
        <x:v>140750.057825768</x:v>
      </x:c>
      <x:c r="S364" s="12">
        <x:v>266496.19909211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734921</x:v>
      </x:c>
      <x:c r="B365" s="1">
        <x:v>43211.4828768171</x:v>
      </x:c>
      <x:c r="C365" s="6">
        <x:v>6.05807973833333</x:v>
      </x:c>
      <x:c r="D365" s="14" t="s">
        <x:v>77</x:v>
      </x:c>
      <x:c r="E365" s="15">
        <x:v>43194.5186144329</x:v>
      </x:c>
      <x:c r="F365" t="s">
        <x:v>82</x:v>
      </x:c>
      <x:c r="G365" s="6">
        <x:v>144.200265074551</x:v>
      </x:c>
      <x:c r="H365" t="s">
        <x:v>83</x:v>
      </x:c>
      <x:c r="I365" s="6">
        <x:v>32.4456235429302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22.831</x:v>
      </x:c>
      <x:c r="R365" s="8">
        <x:v>140756.158105291</x:v>
      </x:c>
      <x:c r="S365" s="12">
        <x:v>266496.771643349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734933</x:v>
      </x:c>
      <x:c r="B366" s="1">
        <x:v>43211.4828882292</x:v>
      </x:c>
      <x:c r="C366" s="6">
        <x:v>6.07449735666667</x:v>
      </x:c>
      <x:c r="D366" s="14" t="s">
        <x:v>77</x:v>
      </x:c>
      <x:c r="E366" s="15">
        <x:v>43194.5186144329</x:v>
      </x:c>
      <x:c r="F366" t="s">
        <x:v>82</x:v>
      </x:c>
      <x:c r="G366" s="6">
        <x:v>144.265617057583</x:v>
      </x:c>
      <x:c r="H366" t="s">
        <x:v>83</x:v>
      </x:c>
      <x:c r="I366" s="6">
        <x:v>32.4396006164529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22.828</x:v>
      </x:c>
      <x:c r="R366" s="8">
        <x:v>140753.901256656</x:v>
      </x:c>
      <x:c r="S366" s="12">
        <x:v>266486.085865393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734944</x:v>
      </x:c>
      <x:c r="B367" s="1">
        <x:v>43211.4828998032</x:v>
      </x:c>
      <x:c r="C367" s="6">
        <x:v>6.09116497</x:v>
      </x:c>
      <x:c r="D367" s="14" t="s">
        <x:v>77</x:v>
      </x:c>
      <x:c r="E367" s="15">
        <x:v>43194.5186144329</x:v>
      </x:c>
      <x:c r="F367" t="s">
        <x:v>82</x:v>
      </x:c>
      <x:c r="G367" s="6">
        <x:v>144.219469863295</x:v>
      </x:c>
      <x:c r="H367" t="s">
        <x:v>83</x:v>
      </x:c>
      <x:c r="I367" s="6">
        <x:v>32.4337885026648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22.834</x:v>
      </x:c>
      <x:c r="R367" s="8">
        <x:v>140747.207467448</x:v>
      </x:c>
      <x:c r="S367" s="12">
        <x:v>266493.87859912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734953</x:v>
      </x:c>
      <x:c r="B368" s="1">
        <x:v>43211.4829111458</x:v>
      </x:c>
      <x:c r="C368" s="6">
        <x:v>6.10751595333333</x:v>
      </x:c>
      <x:c r="D368" s="14" t="s">
        <x:v>77</x:v>
      </x:c>
      <x:c r="E368" s="15">
        <x:v>43194.5186144329</x:v>
      </x:c>
      <x:c r="F368" t="s">
        <x:v>82</x:v>
      </x:c>
      <x:c r="G368" s="6">
        <x:v>144.141372882661</x:v>
      </x:c>
      <x:c r="H368" t="s">
        <x:v>83</x:v>
      </x:c>
      <x:c r="I368" s="6">
        <x:v>32.455471051037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22.832</x:v>
      </x:c>
      <x:c r="R368" s="8">
        <x:v>140749.110422131</x:v>
      </x:c>
      <x:c r="S368" s="12">
        <x:v>266498.098906096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734965</x:v>
      </x:c>
      <x:c r="B369" s="1">
        <x:v>43211.4829230324</x:v>
      </x:c>
      <x:c r="C369" s="6">
        <x:v>6.12465023</x:v>
      </x:c>
      <x:c r="D369" s="14" t="s">
        <x:v>77</x:v>
      </x:c>
      <x:c r="E369" s="15">
        <x:v>43194.5186144329</x:v>
      </x:c>
      <x:c r="F369" t="s">
        <x:v>82</x:v>
      </x:c>
      <x:c r="G369" s="6">
        <x:v>144.203259263026</x:v>
      </x:c>
      <x:c r="H369" t="s">
        <x:v>83</x:v>
      </x:c>
      <x:c r="I369" s="6">
        <x:v>32.4449911351412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22.831</x:v>
      </x:c>
      <x:c r="R369" s="8">
        <x:v>140758.209192803</x:v>
      </x:c>
      <x:c r="S369" s="12">
        <x:v>266483.815131752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734974</x:v>
      </x:c>
      <x:c r="B370" s="1">
        <x:v>43211.4829342593</x:v>
      </x:c>
      <x:c r="C370" s="6">
        <x:v>6.14078445333333</x:v>
      </x:c>
      <x:c r="D370" s="14" t="s">
        <x:v>77</x:v>
      </x:c>
      <x:c r="E370" s="15">
        <x:v>43194.5186144329</x:v>
      </x:c>
      <x:c r="F370" t="s">
        <x:v>82</x:v>
      </x:c>
      <x:c r="G370" s="6">
        <x:v>144.239047649391</x:v>
      </x:c>
      <x:c r="H370" t="s">
        <x:v>83</x:v>
      </x:c>
      <x:c r="I370" s="6">
        <x:v>32.4374323655711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22.831</x:v>
      </x:c>
      <x:c r="R370" s="8">
        <x:v>140753.020790115</x:v>
      </x:c>
      <x:c r="S370" s="12">
        <x:v>266486.199069167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734979</x:v>
      </x:c>
      <x:c r="B371" s="1">
        <x:v>43211.4829461806</x:v>
      </x:c>
      <x:c r="C371" s="6">
        <x:v>6.15798544666667</x:v>
      </x:c>
      <x:c r="D371" s="14" t="s">
        <x:v>77</x:v>
      </x:c>
      <x:c r="E371" s="15">
        <x:v>43194.5186144329</x:v>
      </x:c>
      <x:c r="F371" t="s">
        <x:v>82</x:v>
      </x:c>
      <x:c r="G371" s="6">
        <x:v>144.260467694091</x:v>
      </x:c>
      <x:c r="H371" t="s">
        <x:v>83</x:v>
      </x:c>
      <x:c r="I371" s="6">
        <x:v>32.4380948865251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22.829</x:v>
      </x:c>
      <x:c r="R371" s="8">
        <x:v>140755.535430873</x:v>
      </x:c>
      <x:c r="S371" s="12">
        <x:v>266482.842735827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734989</x:v>
      </x:c>
      <x:c r="B372" s="1">
        <x:v>43211.4829574074</x:v>
      </x:c>
      <x:c r="C372" s="6">
        <x:v>6.17413636333333</x:v>
      </x:c>
      <x:c r="D372" s="14" t="s">
        <x:v>77</x:v>
      </x:c>
      <x:c r="E372" s="15">
        <x:v>43194.5186144329</x:v>
      </x:c>
      <x:c r="F372" t="s">
        <x:v>82</x:v>
      </x:c>
      <x:c r="G372" s="6">
        <x:v>144.182549535618</x:v>
      </x:c>
      <x:c r="H372" t="s">
        <x:v>83</x:v>
      </x:c>
      <x:c r="I372" s="6">
        <x:v>32.4415881809937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22.834</x:v>
      </x:c>
      <x:c r="R372" s="8">
        <x:v>140757.540494894</x:v>
      </x:c>
      <x:c r="S372" s="12">
        <x:v>266491.938949234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735002</x:v>
      </x:c>
      <x:c r="B373" s="1">
        <x:v>43211.4829689468</x:v>
      </x:c>
      <x:c r="C373" s="6">
        <x:v>6.19073734333333</x:v>
      </x:c>
      <x:c r="D373" s="14" t="s">
        <x:v>77</x:v>
      </x:c>
      <x:c r="E373" s="15">
        <x:v>43194.5186144329</x:v>
      </x:c>
      <x:c r="F373" t="s">
        <x:v>82</x:v>
      </x:c>
      <x:c r="G373" s="6">
        <x:v>144.190997405969</x:v>
      </x:c>
      <x:c r="H373" t="s">
        <x:v>83</x:v>
      </x:c>
      <x:c r="I373" s="6">
        <x:v>32.447580996366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22.831</x:v>
      </x:c>
      <x:c r="R373" s="8">
        <x:v>140761.918703817</x:v>
      </x:c>
      <x:c r="S373" s="12">
        <x:v>266496.618932609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735015</x:v>
      </x:c>
      <x:c r="B374" s="1">
        <x:v>43211.4829805903</x:v>
      </x:c>
      <x:c r="C374" s="6">
        <x:v>6.20750494333333</x:v>
      </x:c>
      <x:c r="D374" s="14" t="s">
        <x:v>77</x:v>
      </x:c>
      <x:c r="E374" s="15">
        <x:v>43194.5186144329</x:v>
      </x:c>
      <x:c r="F374" t="s">
        <x:v>82</x:v>
      </x:c>
      <x:c r="G374" s="6">
        <x:v>144.259118222795</x:v>
      </x:c>
      <x:c r="H374" t="s">
        <x:v>83</x:v>
      </x:c>
      <x:c r="I374" s="6">
        <x:v>32.4280065134571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22.833</x:v>
      </x:c>
      <x:c r="R374" s="8">
        <x:v>140756.23012031</x:v>
      </x:c>
      <x:c r="S374" s="12">
        <x:v>266482.338456358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735027</x:v>
      </x:c>
      <x:c r="B375" s="1">
        <x:v>43211.4829922106</x:v>
      </x:c>
      <x:c r="C375" s="6">
        <x:v>6.224239215</x:v>
      </x:c>
      <x:c r="D375" s="14" t="s">
        <x:v>77</x:v>
      </x:c>
      <x:c r="E375" s="15">
        <x:v>43194.5186144329</x:v>
      </x:c>
      <x:c r="F375" t="s">
        <x:v>82</x:v>
      </x:c>
      <x:c r="G375" s="6">
        <x:v>144.194977430945</x:v>
      </x:c>
      <x:c r="H375" t="s">
        <x:v>83</x:v>
      </x:c>
      <x:c r="I375" s="6">
        <x:v>32.4441479249422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22.832</x:v>
      </x:c>
      <x:c r="R375" s="8">
        <x:v>140766.463864929</x:v>
      </x:c>
      <x:c r="S375" s="12">
        <x:v>266486.686765007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735034</x:v>
      </x:c>
      <x:c r="B376" s="1">
        <x:v>43211.4830037847</x:v>
      </x:c>
      <x:c r="C376" s="6">
        <x:v>6.24090683</x:v>
      </x:c>
      <x:c r="D376" s="14" t="s">
        <x:v>77</x:v>
      </x:c>
      <x:c r="E376" s="15">
        <x:v>43194.5186144329</x:v>
      </x:c>
      <x:c r="F376" t="s">
        <x:v>82</x:v>
      </x:c>
      <x:c r="G376" s="6">
        <x:v>144.180411335201</x:v>
      </x:c>
      <x:c r="H376" t="s">
        <x:v>83</x:v>
      </x:c>
      <x:c r="I376" s="6">
        <x:v>32.4420399003725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22.834</x:v>
      </x:c>
      <x:c r="R376" s="8">
        <x:v>140768.941297479</x:v>
      </x:c>
      <x:c r="S376" s="12">
        <x:v>266490.215503281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735044</x:v>
      </x:c>
      <x:c r="B377" s="1">
        <x:v>43211.4830151273</x:v>
      </x:c>
      <x:c r="C377" s="6">
        <x:v>6.25725779</x:v>
      </x:c>
      <x:c r="D377" s="14" t="s">
        <x:v>77</x:v>
      </x:c>
      <x:c r="E377" s="15">
        <x:v>43194.5186144329</x:v>
      </x:c>
      <x:c r="F377" t="s">
        <x:v>82</x:v>
      </x:c>
      <x:c r="G377" s="6">
        <x:v>144.290113109609</x:v>
      </x:c>
      <x:c r="H377" t="s">
        <x:v>83</x:v>
      </x:c>
      <x:c r="I377" s="6">
        <x:v>32.4292412082318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22.83</x:v>
      </x:c>
      <x:c r="R377" s="8">
        <x:v>140772.420005002</x:v>
      </x:c>
      <x:c r="S377" s="12">
        <x:v>266471.07736666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735054</x:v>
      </x:c>
      <x:c r="B378" s="1">
        <x:v>43211.4830273495</x:v>
      </x:c>
      <x:c r="C378" s="6">
        <x:v>6.274875505</x:v>
      </x:c>
      <x:c r="D378" s="14" t="s">
        <x:v>77</x:v>
      </x:c>
      <x:c r="E378" s="15">
        <x:v>43194.5186144329</x:v>
      </x:c>
      <x:c r="F378" t="s">
        <x:v>82</x:v>
      </x:c>
      <x:c r="G378" s="6">
        <x:v>144.088900702008</x:v>
      </x:c>
      <x:c r="H378" t="s">
        <x:v>83</x:v>
      </x:c>
      <x:c r="I378" s="6">
        <x:v>32.4613735468301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22.834</x:v>
      </x:c>
      <x:c r="R378" s="8">
        <x:v>140773.467755075</x:v>
      </x:c>
      <x:c r="S378" s="12">
        <x:v>266492.706770338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735067</x:v>
      </x:c>
      <x:c r="B379" s="1">
        <x:v>43211.4830385069</x:v>
      </x:c>
      <x:c r="C379" s="6">
        <x:v>6.29089307</x:v>
      </x:c>
      <x:c r="D379" s="14" t="s">
        <x:v>77</x:v>
      </x:c>
      <x:c r="E379" s="15">
        <x:v>43194.5186144329</x:v>
      </x:c>
      <x:c r="F379" t="s">
        <x:v>82</x:v>
      </x:c>
      <x:c r="G379" s="6">
        <x:v>144.147341093414</x:v>
      </x:c>
      <x:c r="H379" t="s">
        <x:v>83</x:v>
      </x:c>
      <x:c r="I379" s="6">
        <x:v>32.449026501175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22.834</x:v>
      </x:c>
      <x:c r="R379" s="8">
        <x:v>140779.496450865</x:v>
      </x:c>
      <x:c r="S379" s="12">
        <x:v>266493.52254743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735073</x:v>
      </x:c>
      <x:c r="B380" s="1">
        <x:v>43211.4830499653</x:v>
      </x:c>
      <x:c r="C380" s="6">
        <x:v>6.30742735666667</x:v>
      </x:c>
      <x:c r="D380" s="14" t="s">
        <x:v>77</x:v>
      </x:c>
      <x:c r="E380" s="15">
        <x:v>43194.5186144329</x:v>
      </x:c>
      <x:c r="F380" t="s">
        <x:v>82</x:v>
      </x:c>
      <x:c r="G380" s="6">
        <x:v>144.147198551668</x:v>
      </x:c>
      <x:c r="H380" t="s">
        <x:v>83</x:v>
      </x:c>
      <x:c r="I380" s="6">
        <x:v>32.4490566158656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22.834</x:v>
      </x:c>
      <x:c r="R380" s="8">
        <x:v>140776.545941488</x:v>
      </x:c>
      <x:c r="S380" s="12">
        <x:v>266488.129562779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735080</x:v>
      </x:c>
      <x:c r="B381" s="1">
        <x:v>43211.4830618403</x:v>
      </x:c>
      <x:c r="C381" s="6">
        <x:v>6.324528305</x:v>
      </x:c>
      <x:c r="D381" s="14" t="s">
        <x:v>77</x:v>
      </x:c>
      <x:c r="E381" s="15">
        <x:v>43194.5186144329</x:v>
      </x:c>
      <x:c r="F381" t="s">
        <x:v>82</x:v>
      </x:c>
      <x:c r="G381" s="6">
        <x:v>144.134360188486</x:v>
      </x:c>
      <x:c r="H381" t="s">
        <x:v>83</x:v>
      </x:c>
      <x:c r="I381" s="6">
        <x:v>32.4491770746286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22.835</x:v>
      </x:c>
      <x:c r="R381" s="8">
        <x:v>140774.118193602</x:v>
      </x:c>
      <x:c r="S381" s="12">
        <x:v>266485.394740981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735089</x:v>
      </x:c>
      <x:c r="B382" s="1">
        <x:v>43211.4830729977</x:v>
      </x:c>
      <x:c r="C382" s="6">
        <x:v>6.34054586</x:v>
      </x:c>
      <x:c r="D382" s="14" t="s">
        <x:v>77</x:v>
      </x:c>
      <x:c r="E382" s="15">
        <x:v>43194.5186144329</x:v>
      </x:c>
      <x:c r="F382" t="s">
        <x:v>82</x:v>
      </x:c>
      <x:c r="G382" s="6">
        <x:v>144.154147911493</x:v>
      </x:c>
      <x:c r="H382" t="s">
        <x:v>83</x:v>
      </x:c>
      <x:c r="I382" s="6">
        <x:v>32.4398114186965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22.837</x:v>
      </x:c>
      <x:c r="R382" s="8">
        <x:v>140774.094468833</x:v>
      </x:c>
      <x:c r="S382" s="12">
        <x:v>266475.617996594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735099</x:v>
      </x:c>
      <x:c r="B383" s="1">
        <x:v>43211.483084838</x:v>
      </x:c>
      <x:c r="C383" s="6">
        <x:v>6.35761350333333</x:v>
      </x:c>
      <x:c r="D383" s="14" t="s">
        <x:v>77</x:v>
      </x:c>
      <x:c r="E383" s="15">
        <x:v>43194.5186144329</x:v>
      </x:c>
      <x:c r="F383" t="s">
        <x:v>82</x:v>
      </x:c>
      <x:c r="G383" s="6">
        <x:v>144.098870950878</x:v>
      </x:c>
      <x:c r="H383" t="s">
        <x:v>83</x:v>
      </x:c>
      <x:c r="I383" s="6">
        <x:v>32.4566756411709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22.835</x:v>
      </x:c>
      <x:c r="R383" s="8">
        <x:v>140775.478169329</x:v>
      </x:c>
      <x:c r="S383" s="12">
        <x:v>266482.779432822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735117</x:v>
      </x:c>
      <x:c r="B384" s="1">
        <x:v>43211.4830961458</x:v>
      </x:c>
      <x:c r="C384" s="6">
        <x:v>6.3738811</x:v>
      </x:c>
      <x:c r="D384" s="14" t="s">
        <x:v>77</x:v>
      </x:c>
      <x:c r="E384" s="15">
        <x:v>43194.5186144329</x:v>
      </x:c>
      <x:c r="F384" t="s">
        <x:v>82</x:v>
      </x:c>
      <x:c r="G384" s="6">
        <x:v>144.091132442492</x:v>
      </x:c>
      <x:c r="H384" t="s">
        <x:v>83</x:v>
      </x:c>
      <x:c r="I384" s="6">
        <x:v>32.4453525110066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22.84</x:v>
      </x:c>
      <x:c r="R384" s="8">
        <x:v>140773.395694031</x:v>
      </x:c>
      <x:c r="S384" s="12">
        <x:v>266473.733836726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735126</x:v>
      </x:c>
      <x:c r="B385" s="1">
        <x:v>43211.4831079514</x:v>
      </x:c>
      <x:c r="C385" s="6">
        <x:v>6.390882095</x:v>
      </x:c>
      <x:c r="D385" s="14" t="s">
        <x:v>77</x:v>
      </x:c>
      <x:c r="E385" s="15">
        <x:v>43194.5186144329</x:v>
      </x:c>
      <x:c r="F385" t="s">
        <x:v>82</x:v>
      </x:c>
      <x:c r="G385" s="6">
        <x:v>144.190774172592</x:v>
      </x:c>
      <x:c r="H385" t="s">
        <x:v>83</x:v>
      </x:c>
      <x:c r="I385" s="6">
        <x:v>32.4320719735779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22.837</x:v>
      </x:c>
      <x:c r="R385" s="8">
        <x:v>140777.628229724</x:v>
      </x:c>
      <x:c r="S385" s="12">
        <x:v>266476.47569204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735137</x:v>
      </x:c>
      <x:c r="B386" s="1">
        <x:v>43211.4831194792</x:v>
      </x:c>
      <x:c r="C386" s="6">
        <x:v>6.40751640333333</x:v>
      </x:c>
      <x:c r="D386" s="14" t="s">
        <x:v>77</x:v>
      </x:c>
      <x:c r="E386" s="15">
        <x:v>43194.5186144329</x:v>
      </x:c>
      <x:c r="F386" t="s">
        <x:v>82</x:v>
      </x:c>
      <x:c r="G386" s="6">
        <x:v>144.033153513355</x:v>
      </x:c>
      <x:c r="H386" t="s">
        <x:v>83</x:v>
      </x:c>
      <x:c r="I386" s="6">
        <x:v>32.4601990697979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22.839</x:v>
      </x:c>
      <x:c r="R386" s="8">
        <x:v>140773.560288281</x:v>
      </x:c>
      <x:c r="S386" s="12">
        <x:v>266472.416468328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735147</x:v>
      </x:c>
      <x:c r="B387" s="1">
        <x:v>43211.4831316319</x:v>
      </x:c>
      <x:c r="C387" s="6">
        <x:v>6.42501740333333</x:v>
      </x:c>
      <x:c r="D387" s="14" t="s">
        <x:v>77</x:v>
      </x:c>
      <x:c r="E387" s="15">
        <x:v>43194.5186144329</x:v>
      </x:c>
      <x:c r="F387" t="s">
        <x:v>82</x:v>
      </x:c>
      <x:c r="G387" s="6">
        <x:v>144.061804479249</x:v>
      </x:c>
      <x:c r="H387" t="s">
        <x:v>83</x:v>
      </x:c>
      <x:c r="I387" s="6">
        <x:v>32.4593257409897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22.837</x:v>
      </x:c>
      <x:c r="R387" s="8">
        <x:v>140784.788929633</x:v>
      </x:c>
      <x:c r="S387" s="12">
        <x:v>266472.529450256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735152</x:v>
      </x:c>
      <x:c r="B388" s="1">
        <x:v>43211.4831425116</x:v>
      </x:c>
      <x:c r="C388" s="6">
        <x:v>6.440668305</x:v>
      </x:c>
      <x:c r="D388" s="14" t="s">
        <x:v>77</x:v>
      </x:c>
      <x:c r="E388" s="15">
        <x:v>43194.5186144329</x:v>
      </x:c>
      <x:c r="F388" t="s">
        <x:v>82</x:v>
      </x:c>
      <x:c r="G388" s="6">
        <x:v>144.168982691402</x:v>
      </x:c>
      <x:c r="H388" t="s">
        <x:v>83</x:v>
      </x:c>
      <x:c r="I388" s="6">
        <x:v>32.4392693558111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22.836</x:v>
      </x:c>
      <x:c r="R388" s="8">
        <x:v>140783.167626584</x:v>
      </x:c>
      <x:c r="S388" s="12">
        <x:v>266471.954627723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735160</x:v>
      </x:c>
      <x:c r="B389" s="1">
        <x:v>43211.4831545139</x:v>
      </x:c>
      <x:c r="C389" s="6">
        <x:v>6.457969285</x:v>
      </x:c>
      <x:c r="D389" s="14" t="s">
        <x:v>77</x:v>
      </x:c>
      <x:c r="E389" s="15">
        <x:v>43194.5186144329</x:v>
      </x:c>
      <x:c r="F389" t="s">
        <x:v>82</x:v>
      </x:c>
      <x:c r="G389" s="6">
        <x:v>144.094124361048</x:v>
      </x:c>
      <x:c r="H389" t="s">
        <x:v>83</x:v>
      </x:c>
      <x:c r="I389" s="6">
        <x:v>32.4447201032685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22.84</x:v>
      </x:c>
      <x:c r="R389" s="8">
        <x:v>140791.220841237</x:v>
      </x:c>
      <x:c r="S389" s="12">
        <x:v>266477.870296261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735170</x:v>
      </x:c>
      <x:c r="B390" s="1">
        <x:v>43211.4831656597</x:v>
      </x:c>
      <x:c r="C390" s="6">
        <x:v>6.47402016833333</x:v>
      </x:c>
      <x:c r="D390" s="14" t="s">
        <x:v>77</x:v>
      </x:c>
      <x:c r="E390" s="15">
        <x:v>43194.5186144329</x:v>
      </x:c>
      <x:c r="F390" t="s">
        <x:v>82</x:v>
      </x:c>
      <x:c r="G390" s="6">
        <x:v>144.113631367785</x:v>
      </x:c>
      <x:c r="H390" t="s">
        <x:v>83</x:v>
      </x:c>
      <x:c r="I390" s="6">
        <x:v>32.4380045427506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22.841</x:v>
      </x:c>
      <x:c r="R390" s="8">
        <x:v>140788.271817304</x:v>
      </x:c>
      <x:c r="S390" s="12">
        <x:v>266486.385207278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735180</x:v>
      </x:c>
      <x:c r="B391" s="1">
        <x:v>43211.4831775116</x:v>
      </x:c>
      <x:c r="C391" s="6">
        <x:v>6.49107118666667</x:v>
      </x:c>
      <x:c r="D391" s="14" t="s">
        <x:v>77</x:v>
      </x:c>
      <x:c r="E391" s="15">
        <x:v>43194.5186144329</x:v>
      </x:c>
      <x:c r="F391" t="s">
        <x:v>82</x:v>
      </x:c>
      <x:c r="G391" s="6">
        <x:v>144.101510236456</x:v>
      </x:c>
      <x:c r="H391" t="s">
        <x:v>83</x:v>
      </x:c>
      <x:c r="I391" s="6">
        <x:v>32.4379744281596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22.842</x:v>
      </x:c>
      <x:c r="R391" s="8">
        <x:v>140790.596576533</x:v>
      </x:c>
      <x:c r="S391" s="12">
        <x:v>266476.330865639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735190</x:v>
      </x:c>
      <x:c r="B392" s="1">
        <x:v>43211.4831888542</x:v>
      </x:c>
      <x:c r="C392" s="6">
        <x:v>6.50740543</x:v>
      </x:c>
      <x:c r="D392" s="14" t="s">
        <x:v>77</x:v>
      </x:c>
      <x:c r="E392" s="15">
        <x:v>43194.5186144329</x:v>
      </x:c>
      <x:c r="F392" t="s">
        <x:v>82</x:v>
      </x:c>
      <x:c r="G392" s="6">
        <x:v>144.193796833345</x:v>
      </x:c>
      <x:c r="H392" t="s">
        <x:v>83</x:v>
      </x:c>
      <x:c r="I392" s="6">
        <x:v>32.4366192718521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22.835</x:v>
      </x:c>
      <x:c r="R392" s="8">
        <x:v>140782.204143879</x:v>
      </x:c>
      <x:c r="S392" s="12">
        <x:v>266488.844737146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735206</x:v>
      </x:c>
      <x:c r="B393" s="1">
        <x:v>43211.4832005787</x:v>
      </x:c>
      <x:c r="C393" s="6">
        <x:v>6.524323075</x:v>
      </x:c>
      <x:c r="D393" s="14" t="s">
        <x:v>77</x:v>
      </x:c>
      <x:c r="E393" s="15">
        <x:v>43194.5186144329</x:v>
      </x:c>
      <x:c r="F393" t="s">
        <x:v>82</x:v>
      </x:c>
      <x:c r="G393" s="6">
        <x:v>144.114355668155</x:v>
      </x:c>
      <x:c r="H393" t="s">
        <x:v>83</x:v>
      </x:c>
      <x:c r="I393" s="6">
        <x:v>32.4404438255078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22.84</x:v>
      </x:c>
      <x:c r="R393" s="8">
        <x:v>140792.173512739</x:v>
      </x:c>
      <x:c r="S393" s="12">
        <x:v>266485.174164694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735209</x:v>
      </x:c>
      <x:c r="B394" s="1">
        <x:v>43211.4832120023</x:v>
      </x:c>
      <x:c r="C394" s="6">
        <x:v>6.54072397666667</x:v>
      </x:c>
      <x:c r="D394" s="14" t="s">
        <x:v>77</x:v>
      </x:c>
      <x:c r="E394" s="15">
        <x:v>43194.5186144329</x:v>
      </x:c>
      <x:c r="F394" t="s">
        <x:v>82</x:v>
      </x:c>
      <x:c r="G394" s="6">
        <x:v>144.089137835179</x:v>
      </x:c>
      <x:c r="H394" t="s">
        <x:v>83</x:v>
      </x:c>
      <x:c r="I394" s="6">
        <x:v>32.4457741162305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22.84</x:v>
      </x:c>
      <x:c r="R394" s="8">
        <x:v>140789.052999147</x:v>
      </x:c>
      <x:c r="S394" s="12">
        <x:v>266474.904065293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735223</x:v>
      </x:c>
      <x:c r="B395" s="1">
        <x:v>43211.4832234606</x:v>
      </x:c>
      <x:c r="C395" s="6">
        <x:v>6.55722493333333</x:v>
      </x:c>
      <x:c r="D395" s="14" t="s">
        <x:v>77</x:v>
      </x:c>
      <x:c r="E395" s="15">
        <x:v>43194.5186144329</x:v>
      </x:c>
      <x:c r="F395" t="s">
        <x:v>82</x:v>
      </x:c>
      <x:c r="G395" s="6">
        <x:v>144.118434664669</x:v>
      </x:c>
      <x:c r="H395" t="s">
        <x:v>83</x:v>
      </x:c>
      <x:c r="I395" s="6">
        <x:v>32.4292110937195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22.844</x:v>
      </x:c>
      <x:c r="R395" s="8">
        <x:v>140793.602845096</x:v>
      </x:c>
      <x:c r="S395" s="12">
        <x:v>266473.404031529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735235</x:v>
      </x:c>
      <x:c r="B396" s="1">
        <x:v>43211.4832353356</x:v>
      </x:c>
      <x:c r="C396" s="6">
        <x:v>6.57437596333333</x:v>
      </x:c>
      <x:c r="D396" s="14" t="s">
        <x:v>77</x:v>
      </x:c>
      <x:c r="E396" s="15">
        <x:v>43194.5186144329</x:v>
      </x:c>
      <x:c r="F396" t="s">
        <x:v>82</x:v>
      </x:c>
      <x:c r="G396" s="6">
        <x:v>144.151781568064</x:v>
      </x:c>
      <x:c r="H396" t="s">
        <x:v>83</x:v>
      </x:c>
      <x:c r="I396" s="6">
        <x:v>32.4247541489117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22.843</x:v>
      </x:c>
      <x:c r="R396" s="8">
        <x:v>140797.565307667</x:v>
      </x:c>
      <x:c r="S396" s="12">
        <x:v>266478.466271176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735239</x:v>
      </x:c>
      <x:c r="B397" s="1">
        <x:v>43211.483246956</x:v>
      </x:c>
      <x:c r="C397" s="6">
        <x:v>6.591110235</x:v>
      </x:c>
      <x:c r="D397" s="14" t="s">
        <x:v>77</x:v>
      </x:c>
      <x:c r="E397" s="15">
        <x:v>43194.5186144329</x:v>
      </x:c>
      <x:c r="F397" t="s">
        <x:v>82</x:v>
      </x:c>
      <x:c r="G397" s="6">
        <x:v>144.053669980254</x:v>
      </x:c>
      <x:c r="H397" t="s">
        <x:v>83</x:v>
      </x:c>
      <x:c r="I397" s="6">
        <x:v>32.4558625427831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22.839</x:v>
      </x:c>
      <x:c r="R397" s="8">
        <x:v>140799.113450628</x:v>
      </x:c>
      <x:c r="S397" s="12">
        <x:v>266465.772763089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735249</x:v>
      </x:c>
      <x:c r="B398" s="1">
        <x:v>43211.4832582986</x:v>
      </x:c>
      <x:c r="C398" s="6">
        <x:v>6.60744450166667</x:v>
      </x:c>
      <x:c r="D398" s="14" t="s">
        <x:v>77</x:v>
      </x:c>
      <x:c r="E398" s="15">
        <x:v>43194.5186144329</x:v>
      </x:c>
      <x:c r="F398" t="s">
        <x:v>82</x:v>
      </x:c>
      <x:c r="G398" s="6">
        <x:v>144.00235693389</x:v>
      </x:c>
      <x:c r="H398" t="s">
        <x:v>83</x:v>
      </x:c>
      <x:c r="I398" s="6">
        <x:v>32.4537545108442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22.844</x:v>
      </x:c>
      <x:c r="R398" s="8">
        <x:v>140800.967768824</x:v>
      </x:c>
      <x:c r="S398" s="12">
        <x:v>266460.900642728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735259</x:v>
      </x:c>
      <x:c r="B399" s="1">
        <x:v>43211.4832697917</x:v>
      </x:c>
      <x:c r="C399" s="6">
        <x:v>6.62396209333333</x:v>
      </x:c>
      <x:c r="D399" s="14" t="s">
        <x:v>77</x:v>
      </x:c>
      <x:c r="E399" s="15">
        <x:v>43194.5186144329</x:v>
      </x:c>
      <x:c r="F399" t="s">
        <x:v>82</x:v>
      </x:c>
      <x:c r="G399" s="6">
        <x:v>144.028427474503</x:v>
      </x:c>
      <x:c r="H399" t="s">
        <x:v>83</x:v>
      </x:c>
      <x:c r="I399" s="6">
        <x:v>32.450833383064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22.843</x:v>
      </x:c>
      <x:c r="R399" s="8">
        <x:v>140801.71708839</x:v>
      </x:c>
      <x:c r="S399" s="12">
        <x:v>266459.888903786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735273</x:v>
      </x:c>
      <x:c r="B400" s="1">
        <x:v>43211.4832815625</x:v>
      </x:c>
      <x:c r="C400" s="6">
        <x:v>6.640879715</x:v>
      </x:c>
      <x:c r="D400" s="14" t="s">
        <x:v>77</x:v>
      </x:c>
      <x:c r="E400" s="15">
        <x:v>43194.5186144329</x:v>
      </x:c>
      <x:c r="F400" t="s">
        <x:v>82</x:v>
      </x:c>
      <x:c r="G400" s="6">
        <x:v>144.036688581281</x:v>
      </x:c>
      <x:c r="H400" t="s">
        <x:v>83</x:v>
      </x:c>
      <x:c r="I400" s="6">
        <x:v>32.4490867305558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22.843</x:v>
      </x:c>
      <x:c r="R400" s="8">
        <x:v>140813.44681578</x:v>
      </x:c>
      <x:c r="S400" s="12">
        <x:v>266478.093586138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735286</x:v>
      </x:c>
      <x:c r="B401" s="1">
        <x:v>43211.4832934375</x:v>
      </x:c>
      <x:c r="C401" s="6">
        <x:v>6.65801406166667</x:v>
      </x:c>
      <x:c r="D401" s="14" t="s">
        <x:v>77</x:v>
      </x:c>
      <x:c r="E401" s="15">
        <x:v>43194.5186144329</x:v>
      </x:c>
      <x:c r="F401" t="s">
        <x:v>82</x:v>
      </x:c>
      <x:c r="G401" s="6">
        <x:v>144.116920229774</x:v>
      </x:c>
      <x:c r="H401" t="s">
        <x:v>83</x:v>
      </x:c>
      <x:c r="I401" s="6">
        <x:v>32.4399017625201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22.84</x:v>
      </x:c>
      <x:c r="R401" s="8">
        <x:v>140810.595570874</x:v>
      </x:c>
      <x:c r="S401" s="12">
        <x:v>266475.607798502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735289</x:v>
      </x:c>
      <x:c r="B402" s="1">
        <x:v>43211.4833047801</x:v>
      </x:c>
      <x:c r="C402" s="6">
        <x:v>6.674364965</x:v>
      </x:c>
      <x:c r="D402" s="14" t="s">
        <x:v>77</x:v>
      </x:c>
      <x:c r="E402" s="15">
        <x:v>43194.5186144329</x:v>
      </x:c>
      <x:c r="F402" t="s">
        <x:v>82</x:v>
      </x:c>
      <x:c r="G402" s="6">
        <x:v>144.022018042768</x:v>
      </x:c>
      <x:c r="H402" t="s">
        <x:v>83</x:v>
      </x:c>
      <x:c r="I402" s="6">
        <x:v>32.4521885451195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22.843</x:v>
      </x:c>
      <x:c r="R402" s="8">
        <x:v>140813.761687675</x:v>
      </x:c>
      <x:c r="S402" s="12">
        <x:v>266467.065517544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735298</x:v>
      </x:c>
      <x:c r="B403" s="1">
        <x:v>43211.4833162384</x:v>
      </x:c>
      <x:c r="C403" s="6">
        <x:v>6.69086589833333</x:v>
      </x:c>
      <x:c r="D403" s="14" t="s">
        <x:v>77</x:v>
      </x:c>
      <x:c r="E403" s="15">
        <x:v>43194.5186144329</x:v>
      </x:c>
      <x:c r="F403" t="s">
        <x:v>82</x:v>
      </x:c>
      <x:c r="G403" s="6">
        <x:v>143.997508674957</x:v>
      </x:c>
      <x:c r="H403" t="s">
        <x:v>83</x:v>
      </x:c>
      <x:c r="I403" s="6">
        <x:v>32.4521885451195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22.845</x:v>
      </x:c>
      <x:c r="R403" s="8">
        <x:v>140827.663660951</x:v>
      </x:c>
      <x:c r="S403" s="12">
        <x:v>266464.986730961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735310</x:v>
      </x:c>
      <x:c r="B404" s="1">
        <x:v>43211.4833283565</x:v>
      </x:c>
      <x:c r="C404" s="6">
        <x:v>6.70828357</x:v>
      </x:c>
      <x:c r="D404" s="14" t="s">
        <x:v>77</x:v>
      </x:c>
      <x:c r="E404" s="15">
        <x:v>43194.5186144329</x:v>
      </x:c>
      <x:c r="F404" t="s">
        <x:v>82</x:v>
      </x:c>
      <x:c r="G404" s="6">
        <x:v>143.996227009957</x:v>
      </x:c>
      <x:c r="H404" t="s">
        <x:v>83</x:v>
      </x:c>
      <x:c r="I404" s="6">
        <x:v>32.4524595775965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22.845</x:v>
      </x:c>
      <x:c r="R404" s="8">
        <x:v>140827.524579895</x:v>
      </x:c>
      <x:c r="S404" s="12">
        <x:v>266469.613543356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735322</x:v>
      </x:c>
      <x:c r="B405" s="1">
        <x:v>43211.4833397801</x:v>
      </x:c>
      <x:c r="C405" s="6">
        <x:v>6.724767835</x:v>
      </x:c>
      <x:c r="D405" s="14" t="s">
        <x:v>77</x:v>
      </x:c>
      <x:c r="E405" s="15">
        <x:v>43194.5186144329</x:v>
      </x:c>
      <x:c r="F405" t="s">
        <x:v>82</x:v>
      </x:c>
      <x:c r="G405" s="6">
        <x:v>144.098990729929</x:v>
      </x:c>
      <x:c r="H405" t="s">
        <x:v>83</x:v>
      </x:c>
      <x:c r="I405" s="6">
        <x:v>32.4203574388953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22.849</x:v>
      </x:c>
      <x:c r="R405" s="8">
        <x:v>140820.3614217</x:v>
      </x:c>
      <x:c r="S405" s="12">
        <x:v>266474.883689819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735328</x:v>
      </x:c>
      <x:c r="B406" s="1">
        <x:v>43211.4833507755</x:v>
      </x:c>
      <x:c r="C406" s="6">
        <x:v>6.74060208666667</x:v>
      </x:c>
      <x:c r="D406" s="14" t="s">
        <x:v>77</x:v>
      </x:c>
      <x:c r="E406" s="15">
        <x:v>43194.5186144329</x:v>
      </x:c>
      <x:c r="F406" t="s">
        <x:v>82</x:v>
      </x:c>
      <x:c r="G406" s="6">
        <x:v>144.05929253599</x:v>
      </x:c>
      <x:c r="H406" t="s">
        <x:v>83</x:v>
      </x:c>
      <x:c r="I406" s="6">
        <x:v>32.4339390754335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22.847</x:v>
      </x:c>
      <x:c r="R406" s="8">
        <x:v>140827.735732703</x:v>
      </x:c>
      <x:c r="S406" s="12">
        <x:v>266473.281709995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735342</x:v>
      </x:c>
      <x:c r="B407" s="1">
        <x:v>43211.4833626968</x:v>
      </x:c>
      <x:c r="C407" s="6">
        <x:v>6.75776975</x:v>
      </x:c>
      <x:c r="D407" s="14" t="s">
        <x:v>77</x:v>
      </x:c>
      <x:c r="E407" s="15">
        <x:v>43194.5186144329</x:v>
      </x:c>
      <x:c r="F407" t="s">
        <x:v>82</x:v>
      </x:c>
      <x:c r="G407" s="6">
        <x:v>144.032949670746</x:v>
      </x:c>
      <x:c r="H407" t="s">
        <x:v>83</x:v>
      </x:c>
      <x:c r="I407" s="6">
        <x:v>32.4395102726376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22.847</x:v>
      </x:c>
      <x:c r="R407" s="8">
        <x:v>140833.841922117</x:v>
      </x:c>
      <x:c r="S407" s="12">
        <x:v>266477.035994614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735357</x:v>
      </x:c>
      <x:c r="B408" s="1">
        <x:v>43211.4833745718</x:v>
      </x:c>
      <x:c r="C408" s="6">
        <x:v>6.77487069833333</x:v>
      </x:c>
      <x:c r="D408" s="14" t="s">
        <x:v>77</x:v>
      </x:c>
      <x:c r="E408" s="15">
        <x:v>43194.5186144329</x:v>
      </x:c>
      <x:c r="F408" t="s">
        <x:v>82</x:v>
      </x:c>
      <x:c r="G408" s="6">
        <x:v>144.050475138341</x:v>
      </x:c>
      <x:c r="H408" t="s">
        <x:v>83</x:v>
      </x:c>
      <x:c r="I408" s="6">
        <x:v>32.4383960324562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22.846</x:v>
      </x:c>
      <x:c r="R408" s="8">
        <x:v>140829.881367443</x:v>
      </x:c>
      <x:c r="S408" s="12">
        <x:v>266463.548946135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735364</x:v>
      </x:c>
      <x:c r="B409" s="1">
        <x:v>43211.4833854977</x:v>
      </x:c>
      <x:c r="C409" s="6">
        <x:v>6.79060495166667</x:v>
      </x:c>
      <x:c r="D409" s="14" t="s">
        <x:v>77</x:v>
      </x:c>
      <x:c r="E409" s="15">
        <x:v>43194.5186144329</x:v>
      </x:c>
      <x:c r="F409" t="s">
        <x:v>82</x:v>
      </x:c>
      <x:c r="G409" s="6">
        <x:v>144.056740966717</x:v>
      </x:c>
      <x:c r="H409" t="s">
        <x:v>83</x:v>
      </x:c>
      <x:c r="I409" s="6">
        <x:v>32.4370709905597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22.846</x:v>
      </x:c>
      <x:c r="R409" s="8">
        <x:v>140831.550321287</x:v>
      </x:c>
      <x:c r="S409" s="12">
        <x:v>266472.219968171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735371</x:v>
      </x:c>
      <x:c r="B410" s="1">
        <x:v>43211.483397419</x:v>
      </x:c>
      <x:c r="C410" s="6">
        <x:v>6.80773928666667</x:v>
      </x:c>
      <x:c r="D410" s="14" t="s">
        <x:v>77</x:v>
      </x:c>
      <x:c r="E410" s="15">
        <x:v>43194.5186144329</x:v>
      </x:c>
      <x:c r="F410" t="s">
        <x:v>82</x:v>
      </x:c>
      <x:c r="G410" s="6">
        <x:v>144.099890827832</x:v>
      </x:c>
      <x:c r="H410" t="s">
        <x:v>83</x:v>
      </x:c>
      <x:c r="I410" s="6">
        <x:v>32.4279462844552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22.846</x:v>
      </x:c>
      <x:c r="R410" s="8">
        <x:v>140834.393925459</x:v>
      </x:c>
      <x:c r="S410" s="12">
        <x:v>266457.588183073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735384</x:v>
      </x:c>
      <x:c r="B411" s="1">
        <x:v>43211.4834089931</x:v>
      </x:c>
      <x:c r="C411" s="6">
        <x:v>6.8244069</x:v>
      </x:c>
      <x:c r="D411" s="14" t="s">
        <x:v>77</x:v>
      </x:c>
      <x:c r="E411" s="15">
        <x:v>43194.5186144329</x:v>
      </x:c>
      <x:c r="F411" t="s">
        <x:v>82</x:v>
      </x:c>
      <x:c r="G411" s="6">
        <x:v>143.964569987248</x:v>
      </x:c>
      <x:c r="H411" t="s">
        <x:v>83</x:v>
      </x:c>
      <x:c r="I411" s="6">
        <x:v>32.4410160032025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22.852</x:v>
      </x:c>
      <x:c r="R411" s="8">
        <x:v>140837.279606963</x:v>
      </x:c>
      <x:c r="S411" s="12">
        <x:v>266470.642749638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735389</x:v>
      </x:c>
      <x:c r="B412" s="1">
        <x:v>43211.4834202893</x:v>
      </x:c>
      <x:c r="C412" s="6">
        <x:v>6.840674485</x:v>
      </x:c>
      <x:c r="D412" s="14" t="s">
        <x:v>77</x:v>
      </x:c>
      <x:c r="E412" s="15">
        <x:v>43194.5186144329</x:v>
      </x:c>
      <x:c r="F412" t="s">
        <x:v>82</x:v>
      </x:c>
      <x:c r="G412" s="6">
        <x:v>143.990795127087</x:v>
      </x:c>
      <x:c r="H412" t="s">
        <x:v>83</x:v>
      </x:c>
      <x:c r="I412" s="6">
        <x:v>32.4458343455526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22.848</x:v>
      </x:c>
      <x:c r="R412" s="8">
        <x:v>140839.082579148</x:v>
      </x:c>
      <x:c r="S412" s="12">
        <x:v>266475.999064846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735401</x:v>
      </x:c>
      <x:c r="B413" s="1">
        <x:v>43211.4834319097</x:v>
      </x:c>
      <x:c r="C413" s="6">
        <x:v>6.85742542833333</x:v>
      </x:c>
      <x:c r="D413" s="14" t="s">
        <x:v>77</x:v>
      </x:c>
      <x:c r="E413" s="15">
        <x:v>43194.5186144329</x:v>
      </x:c>
      <x:c r="F413" t="s">
        <x:v>82</x:v>
      </x:c>
      <x:c r="G413" s="6">
        <x:v>143.997184410879</x:v>
      </x:c>
      <x:c r="H413" t="s">
        <x:v>83</x:v>
      </x:c>
      <x:c r="I413" s="6">
        <x:v>32.4392994704131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22.85</x:v>
      </x:c>
      <x:c r="R413" s="8">
        <x:v>140836.17555212</x:v>
      </x:c>
      <x:c r="S413" s="12">
        <x:v>266464.078246113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735415</x:v>
      </x:c>
      <x:c r="B414" s="1">
        <x:v>43211.4834440625</x:v>
      </x:c>
      <x:c r="C414" s="6">
        <x:v>6.87489312166667</x:v>
      </x:c>
      <x:c r="D414" s="14" t="s">
        <x:v>77</x:v>
      </x:c>
      <x:c r="E414" s="15">
        <x:v>43194.5186144329</x:v>
      </x:c>
      <x:c r="F414" t="s">
        <x:v>82</x:v>
      </x:c>
      <x:c r="G414" s="6">
        <x:v>143.960165447218</x:v>
      </x:c>
      <x:c r="H414" t="s">
        <x:v>83</x:v>
      </x:c>
      <x:c r="I414" s="6">
        <x:v>32.4445394153659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22.851</x:v>
      </x:c>
      <x:c r="R414" s="8">
        <x:v>140844.251285438</x:v>
      </x:c>
      <x:c r="S414" s="12">
        <x:v>266460.089329671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735423</x:v>
      </x:c>
      <x:c r="B415" s="1">
        <x:v>43211.4834551273</x:v>
      </x:c>
      <x:c r="C415" s="6">
        <x:v>6.89087733666667</x:v>
      </x:c>
      <x:c r="D415" s="14" t="s">
        <x:v>77</x:v>
      </x:c>
      <x:c r="E415" s="15">
        <x:v>43194.5186144329</x:v>
      </x:c>
      <x:c r="F415" t="s">
        <x:v>82</x:v>
      </x:c>
      <x:c r="G415" s="6">
        <x:v>143.976250050014</x:v>
      </x:c>
      <x:c r="H415" t="s">
        <x:v>83</x:v>
      </x:c>
      <x:c r="I415" s="6">
        <x:v>32.4411364616767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22.851</x:v>
      </x:c>
      <x:c r="R415" s="8">
        <x:v>140846.836540357</x:v>
      </x:c>
      <x:c r="S415" s="12">
        <x:v>266466.09576564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735428</x:v>
      </x:c>
      <x:c r="B416" s="1">
        <x:v>43211.4834669792</x:v>
      </x:c>
      <x:c r="C416" s="6">
        <x:v>6.907945025</x:v>
      </x:c>
      <x:c r="D416" s="14" t="s">
        <x:v>77</x:v>
      </x:c>
      <x:c r="E416" s="15">
        <x:v>43194.5186144329</x:v>
      </x:c>
      <x:c r="F416" t="s">
        <x:v>82</x:v>
      </x:c>
      <x:c r="G416" s="6">
        <x:v>143.90222211061</x:v>
      </x:c>
      <x:c r="H416" t="s">
        <x:v>83</x:v>
      </x:c>
      <x:c r="I416" s="6">
        <x:v>32.449026501175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22.854</x:v>
      </x:c>
      <x:c r="R416" s="8">
        <x:v>140854.817347915</x:v>
      </x:c>
      <x:c r="S416" s="12">
        <x:v>266471.902041156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735445</x:v>
      </x:c>
      <x:c r="B417" s="1">
        <x:v>43211.4834782755</x:v>
      </x:c>
      <x:c r="C417" s="6">
        <x:v>6.92419592833333</x:v>
      </x:c>
      <x:c r="D417" s="14" t="s">
        <x:v>77</x:v>
      </x:c>
      <x:c r="E417" s="15">
        <x:v>43194.5186144329</x:v>
      </x:c>
      <x:c r="F417" t="s">
        <x:v>82</x:v>
      </x:c>
      <x:c r="G417" s="6">
        <x:v>143.918598196127</x:v>
      </x:c>
      <x:c r="H417" t="s">
        <x:v>83</x:v>
      </x:c>
      <x:c r="I417" s="6">
        <x:v>32.4507430389467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22.852</x:v>
      </x:c>
      <x:c r="R417" s="8">
        <x:v>140841.785377372</x:v>
      </x:c>
      <x:c r="S417" s="12">
        <x:v>266465.661513402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735456</x:v>
      </x:c>
      <x:c r="B418" s="1">
        <x:v>43211.4834900463</x:v>
      </x:c>
      <x:c r="C418" s="6">
        <x:v>6.94114689</x:v>
      </x:c>
      <x:c r="D418" s="14" t="s">
        <x:v>77</x:v>
      </x:c>
      <x:c r="E418" s="15">
        <x:v>43194.5186144329</x:v>
      </x:c>
      <x:c r="F418" t="s">
        <x:v>82</x:v>
      </x:c>
      <x:c r="G418" s="6">
        <x:v>143.880595763995</x:v>
      </x:c>
      <x:c r="H418" t="s">
        <x:v>83</x:v>
      </x:c>
      <x:c r="I418" s="6">
        <x:v>32.4561938050656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22.853</x:v>
      </x:c>
      <x:c r="R418" s="8">
        <x:v>140845.333857515</x:v>
      </x:c>
      <x:c r="S418" s="12">
        <x:v>266472.671653254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735459</x:v>
      </x:c>
      <x:c r="B419" s="1">
        <x:v>43211.4835014236</x:v>
      </x:c>
      <x:c r="C419" s="6">
        <x:v>6.95749782666667</x:v>
      </x:c>
      <x:c r="D419" s="14" t="s">
        <x:v>77</x:v>
      </x:c>
      <x:c r="E419" s="15">
        <x:v>43194.5186144329</x:v>
      </x:c>
      <x:c r="F419" t="s">
        <x:v>82</x:v>
      </x:c>
      <x:c r="G419" s="6">
        <x:v>143.950194676114</x:v>
      </x:c>
      <x:c r="H419" t="s">
        <x:v>83</x:v>
      </x:c>
      <x:c r="I419" s="6">
        <x:v>32.4440575810049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22.852</x:v>
      </x:c>
      <x:c r="R419" s="8">
        <x:v>140842.737894232</x:v>
      </x:c>
      <x:c r="S419" s="12">
        <x:v>266456.33367264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735473</x:v>
      </x:c>
      <x:c r="B420" s="1">
        <x:v>43211.4835133102</x:v>
      </x:c>
      <x:c r="C420" s="6">
        <x:v>6.97461548</x:v>
      </x:c>
      <x:c r="D420" s="14" t="s">
        <x:v>77</x:v>
      </x:c>
      <x:c r="E420" s="15">
        <x:v>43194.5186144329</x:v>
      </x:c>
      <x:c r="F420" t="s">
        <x:v>82</x:v>
      </x:c>
      <x:c r="G420" s="6">
        <x:v>143.973679204243</x:v>
      </x:c>
      <x:c r="H420" t="s">
        <x:v>83</x:v>
      </x:c>
      <x:c r="I420" s="6">
        <x:v>32.4390886682013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22.852</x:v>
      </x:c>
      <x:c r="R420" s="8">
        <x:v>140846.819179572</x:v>
      </x:c>
      <x:c r="S420" s="12">
        <x:v>266457.790474298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735483</x:v>
      </x:c>
      <x:c r="B421" s="1">
        <x:v>43211.4835247338</x:v>
      </x:c>
      <x:c r="C421" s="6">
        <x:v>6.99108308666667</x:v>
      </x:c>
      <x:c r="D421" s="14" t="s">
        <x:v>77</x:v>
      </x:c>
      <x:c r="E421" s="15">
        <x:v>43194.5186144329</x:v>
      </x:c>
      <x:c r="F421" t="s">
        <x:v>82</x:v>
      </x:c>
      <x:c r="G421" s="6">
        <x:v>143.980053041198</x:v>
      </x:c>
      <x:c r="H421" t="s">
        <x:v>83</x:v>
      </x:c>
      <x:c r="I421" s="6">
        <x:v>32.4299639566038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22.855</x:v>
      </x:c>
      <x:c r="R421" s="8">
        <x:v>140858.665634613</x:v>
      </x:c>
      <x:c r="S421" s="12">
        <x:v>266459.762164807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735495</x:v>
      </x:c>
      <x:c r="B422" s="1">
        <x:v>43211.4835363079</x:v>
      </x:c>
      <x:c r="C422" s="6">
        <x:v>7.00773401833333</x:v>
      </x:c>
      <x:c r="D422" s="14" t="s">
        <x:v>77</x:v>
      </x:c>
      <x:c r="E422" s="15">
        <x:v>43194.5186144329</x:v>
      </x:c>
      <x:c r="F422" t="s">
        <x:v>82</x:v>
      </x:c>
      <x:c r="G422" s="6">
        <x:v>143.901220673961</x:v>
      </x:c>
      <x:c r="H422" t="s">
        <x:v>83</x:v>
      </x:c>
      <x:c r="I422" s="6">
        <x:v>32.446647441508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22.855</x:v>
      </x:c>
      <x:c r="R422" s="8">
        <x:v>140853.702214067</x:v>
      </x:c>
      <x:c r="S422" s="12">
        <x:v>266454.820112608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735504</x:v>
      </x:c>
      <x:c r="B423" s="1">
        <x:v>43211.4835480324</x:v>
      </x:c>
      <x:c r="C423" s="6">
        <x:v>7.02465166333333</x:v>
      </x:c>
      <x:c r="D423" s="14" t="s">
        <x:v>77</x:v>
      </x:c>
      <x:c r="E423" s="15">
        <x:v>43194.5186144329</x:v>
      </x:c>
      <x:c r="F423" t="s">
        <x:v>82</x:v>
      </x:c>
      <x:c r="G423" s="6">
        <x:v>143.92796387042</x:v>
      </x:c>
      <x:c r="H423" t="s">
        <x:v>83</x:v>
      </x:c>
      <x:c r="I423" s="6">
        <x:v>32.4383960324562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22.856</x:v>
      </x:c>
      <x:c r="R423" s="8">
        <x:v>140859.422622221</x:v>
      </x:c>
      <x:c r="S423" s="12">
        <x:v>266463.212455194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735510</x:v>
      </x:c>
      <x:c r="B424" s="1">
        <x:v>43211.4835592593</x:v>
      </x:c>
      <x:c r="C424" s="6">
        <x:v>7.04080258</x:v>
      </x:c>
      <x:c r="D424" s="14" t="s">
        <x:v>77</x:v>
      </x:c>
      <x:c r="E424" s="15">
        <x:v>43194.5186144329</x:v>
      </x:c>
      <x:c r="F424" t="s">
        <x:v>82</x:v>
      </x:c>
      <x:c r="G424" s="6">
        <x:v>143.888119359593</x:v>
      </x:c>
      <x:c r="H424" t="s">
        <x:v>83</x:v>
      </x:c>
      <x:c r="I424" s="6">
        <x:v>32.4442382688817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22.857</x:v>
      </x:c>
      <x:c r="R424" s="8">
        <x:v>140864.023506523</x:v>
      </x:c>
      <x:c r="S424" s="12">
        <x:v>266459.163879248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735524</x:v>
      </x:c>
      <x:c r="B425" s="1">
        <x:v>43211.4835706829</x:v>
      </x:c>
      <x:c r="C425" s="6">
        <x:v>7.057220175</x:v>
      </x:c>
      <x:c r="D425" s="14" t="s">
        <x:v>77</x:v>
      </x:c>
      <x:c r="E425" s="15">
        <x:v>43194.5186144329</x:v>
      </x:c>
      <x:c r="F425" t="s">
        <x:v>82</x:v>
      </x:c>
      <x:c r="G425" s="6">
        <x:v>143.923276022774</x:v>
      </x:c>
      <x:c r="H425" t="s">
        <x:v>83</x:v>
      </x:c>
      <x:c r="I425" s="6">
        <x:v>32.4419796711181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22.855</x:v>
      </x:c>
      <x:c r="R425" s="8">
        <x:v>140862.583934936</x:v>
      </x:c>
      <x:c r="S425" s="12">
        <x:v>266451.442601908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735537</x:v>
      </x:c>
      <x:c r="B426" s="1">
        <x:v>43211.4835824884</x:v>
      </x:c>
      <x:c r="C426" s="6">
        <x:v>7.074237875</x:v>
      </x:c>
      <x:c r="D426" s="14" t="s">
        <x:v>77</x:v>
      </x:c>
      <x:c r="E426" s="15">
        <x:v>43194.5186144329</x:v>
      </x:c>
      <x:c r="F426" t="s">
        <x:v>82</x:v>
      </x:c>
      <x:c r="G426" s="6">
        <x:v>143.950454585792</x:v>
      </x:c>
      <x:c r="H426" t="s">
        <x:v>83</x:v>
      </x:c>
      <x:c r="I426" s="6">
        <x:v>32.4362277823539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22.855</x:v>
      </x:c>
      <x:c r="R426" s="8">
        <x:v>140865.879934968</x:v>
      </x:c>
      <x:c r="S426" s="12">
        <x:v>266452.704544508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735547</x:v>
      </x:c>
      <x:c r="B427" s="1">
        <x:v>43211.4835947106</x:v>
      </x:c>
      <x:c r="C427" s="6">
        <x:v>7.09187218</x:v>
      </x:c>
      <x:c r="D427" s="14" t="s">
        <x:v>77</x:v>
      </x:c>
      <x:c r="E427" s="15">
        <x:v>43194.5186144329</x:v>
      </x:c>
      <x:c r="F427" t="s">
        <x:v>82</x:v>
      </x:c>
      <x:c r="G427" s="6">
        <x:v>143.87303384136</x:v>
      </x:c>
      <x:c r="H427" t="s">
        <x:v>83</x:v>
      </x:c>
      <x:c r="I427" s="6">
        <x:v>32.4448405618759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22.858</x:v>
      </x:c>
      <x:c r="R427" s="8">
        <x:v>140874.36139977</x:v>
      </x:c>
      <x:c r="S427" s="12">
        <x:v>266460.803200622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735553</x:v>
      </x:c>
      <x:c r="B428" s="1">
        <x:v>43211.4836054398</x:v>
      </x:c>
      <x:c r="C428" s="6">
        <x:v>7.10732308333333</x:v>
      </x:c>
      <x:c r="D428" s="14" t="s">
        <x:v>77</x:v>
      </x:c>
      <x:c r="E428" s="15">
        <x:v>43194.5186144329</x:v>
      </x:c>
      <x:c r="F428" t="s">
        <x:v>82</x:v>
      </x:c>
      <x:c r="G428" s="6">
        <x:v>143.920121773183</x:v>
      </x:c>
      <x:c r="H428" t="s">
        <x:v>83</x:v>
      </x:c>
      <x:c r="I428" s="6">
        <x:v>32.4348726267517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22.858</x:v>
      </x:c>
      <x:c r="R428" s="8">
        <x:v>140866.742110193</x:v>
      </x:c>
      <x:c r="S428" s="12">
        <x:v>266441.729872625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735560</x:v>
      </x:c>
      <x:c r="B429" s="1">
        <x:v>43211.4836173611</x:v>
      </x:c>
      <x:c r="C429" s="6">
        <x:v>7.12445743</x:v>
      </x:c>
      <x:c r="D429" s="14" t="s">
        <x:v>77</x:v>
      </x:c>
      <x:c r="E429" s="15">
        <x:v>43194.5186144329</x:v>
      </x:c>
      <x:c r="F429" t="s">
        <x:v>82</x:v>
      </x:c>
      <x:c r="G429" s="6">
        <x:v>143.984724511642</x:v>
      </x:c>
      <x:c r="H429" t="s">
        <x:v>83</x:v>
      </x:c>
      <x:c r="I429" s="6">
        <x:v>32.4237904859488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22.857</x:v>
      </x:c>
      <x:c r="R429" s="8">
        <x:v>140878.659056603</x:v>
      </x:c>
      <x:c r="S429" s="12">
        <x:v>266441.692990881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735575</x:v>
      </x:c>
      <x:c r="B430" s="1">
        <x:v>43211.4836286227</x:v>
      </x:c>
      <x:c r="C430" s="6">
        <x:v>7.1407083</x:v>
      </x:c>
      <x:c r="D430" s="14" t="s">
        <x:v>77</x:v>
      </x:c>
      <x:c r="E430" s="15">
        <x:v>43194.5186144329</x:v>
      </x:c>
      <x:c r="F430" t="s">
        <x:v>82</x:v>
      </x:c>
      <x:c r="G430" s="6">
        <x:v>143.907878942923</x:v>
      </x:c>
      <x:c r="H430" t="s">
        <x:v>83</x:v>
      </x:c>
      <x:c r="I430" s="6">
        <x:v>32.4348726267517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22.859</x:v>
      </x:c>
      <x:c r="R430" s="8">
        <x:v>140875.206896428</x:v>
      </x:c>
      <x:c r="S430" s="12">
        <x:v>266448.401927652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735578</x:v>
      </x:c>
      <x:c r="B431" s="1">
        <x:v>43211.4836405903</x:v>
      </x:c>
      <x:c r="C431" s="6">
        <x:v>7.15789262166667</x:v>
      </x:c>
      <x:c r="D431" s="14" t="s">
        <x:v>77</x:v>
      </x:c>
      <x:c r="E431" s="15">
        <x:v>43194.5186144329</x:v>
      </x:c>
      <x:c r="F431" t="s">
        <x:v>82</x:v>
      </x:c>
      <x:c r="G431" s="6">
        <x:v>143.90575331252</x:v>
      </x:c>
      <x:c r="H431" t="s">
        <x:v>83</x:v>
      </x:c>
      <x:c r="I431" s="6">
        <x:v>32.4379141989784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22.858</x:v>
      </x:c>
      <x:c r="R431" s="8">
        <x:v>140875.133519878</x:v>
      </x:c>
      <x:c r="S431" s="12">
        <x:v>266446.003371008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735596</x:v>
      </x:c>
      <x:c r="B432" s="1">
        <x:v>43211.4836516551</x:v>
      </x:c>
      <x:c r="C432" s="6">
        <x:v>7.17386019</x:v>
      </x:c>
      <x:c r="D432" s="14" t="s">
        <x:v>77</x:v>
      </x:c>
      <x:c r="E432" s="15">
        <x:v>43194.5186144329</x:v>
      </x:c>
      <x:c r="F432" t="s">
        <x:v>82</x:v>
      </x:c>
      <x:c r="G432" s="6">
        <x:v>143.881853765329</x:v>
      </x:c>
      <x:c r="H432" t="s">
        <x:v>83</x:v>
      </x:c>
      <x:c r="I432" s="6">
        <x:v>32.4429734539463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22.858</x:v>
      </x:c>
      <x:c r="R432" s="8">
        <x:v>140882.314262997</x:v>
      </x:c>
      <x:c r="S432" s="12">
        <x:v>266451.188531888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735601</x:v>
      </x:c>
      <x:c r="B433" s="1">
        <x:v>43211.4836633912</x:v>
      </x:c>
      <x:c r="C433" s="6">
        <x:v>7.190744505</x:v>
      </x:c>
      <x:c r="D433" s="14" t="s">
        <x:v>77</x:v>
      </x:c>
      <x:c r="E433" s="15">
        <x:v>43194.5186144329</x:v>
      </x:c>
      <x:c r="F433" t="s">
        <x:v>82</x:v>
      </x:c>
      <x:c r="G433" s="6">
        <x:v>143.918385635423</x:v>
      </x:c>
      <x:c r="H433" t="s">
        <x:v>83</x:v>
      </x:c>
      <x:c r="I433" s="6">
        <x:v>32.4274644524803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22.861</x:v>
      </x:c>
      <x:c r="R433" s="8">
        <x:v>140879.000922144</x:v>
      </x:c>
      <x:c r="S433" s="12">
        <x:v>266447.738768991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735609</x:v>
      </x:c>
      <x:c r="B434" s="1">
        <x:v>43211.4836752315</x:v>
      </x:c>
      <x:c r="C434" s="6">
        <x:v>7.20781216</x:v>
      </x:c>
      <x:c r="D434" s="14" t="s">
        <x:v>77</x:v>
      </x:c>
      <x:c r="E434" s="15">
        <x:v>43194.5186144329</x:v>
      </x:c>
      <x:c r="F434" t="s">
        <x:v>82</x:v>
      </x:c>
      <x:c r="G434" s="6">
        <x:v>143.920681619285</x:v>
      </x:c>
      <x:c r="H434" t="s">
        <x:v>83</x:v>
      </x:c>
      <x:c r="I434" s="6">
        <x:v>32.4321623171918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22.859</x:v>
      </x:c>
      <x:c r="R434" s="8">
        <x:v>140884.730380924</x:v>
      </x:c>
      <x:c r="S434" s="12">
        <x:v>266448.97841407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735623</x:v>
      </x:c>
      <x:c r="B435" s="1">
        <x:v>43211.4836875347</x:v>
      </x:c>
      <x:c r="C435" s="6">
        <x:v>7.22552983833333</x:v>
      </x:c>
      <x:c r="D435" s="14" t="s">
        <x:v>77</x:v>
      </x:c>
      <x:c r="E435" s="15">
        <x:v>43194.5186144329</x:v>
      </x:c>
      <x:c r="F435" t="s">
        <x:v>82</x:v>
      </x:c>
      <x:c r="G435" s="6">
        <x:v>143.802894153807</x:v>
      </x:c>
      <x:c r="H435" t="s">
        <x:v>83</x:v>
      </x:c>
      <x:c r="I435" s="6">
        <x:v>32.4467377855149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22.863</x:v>
      </x:c>
      <x:c r="R435" s="8">
        <x:v>140889.818686575</x:v>
      </x:c>
      <x:c r="S435" s="12">
        <x:v>266442.027628605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735634</x:v>
      </x:c>
      <x:c r="B436" s="1">
        <x:v>43211.4836984954</x:v>
      </x:c>
      <x:c r="C436" s="6">
        <x:v>7.24128073833333</x:v>
      </x:c>
      <x:c r="D436" s="14" t="s">
        <x:v>77</x:v>
      </x:c>
      <x:c r="E436" s="15">
        <x:v>43194.5186144329</x:v>
      </x:c>
      <x:c r="F436" t="s">
        <x:v>82</x:v>
      </x:c>
      <x:c r="G436" s="6">
        <x:v>143.827080591123</x:v>
      </x:c>
      <x:c r="H436" t="s">
        <x:v>83</x:v>
      </x:c>
      <x:c r="I436" s="6">
        <x:v>32.4493878774751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22.86</x:v>
      </x:c>
      <x:c r="R436" s="8">
        <x:v>140880.832010764</x:v>
      </x:c>
      <x:c r="S436" s="12">
        <x:v>266448.737750557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735638</x:v>
      </x:c>
      <x:c r="B437" s="1">
        <x:v>43211.4837098032</x:v>
      </x:c>
      <x:c r="C437" s="6">
        <x:v>7.25759831166667</x:v>
      </x:c>
      <x:c r="D437" s="14" t="s">
        <x:v>77</x:v>
      </x:c>
      <x:c r="E437" s="15">
        <x:v>43194.5186144329</x:v>
      </x:c>
      <x:c r="F437" t="s">
        <x:v>82</x:v>
      </x:c>
      <x:c r="G437" s="6">
        <x:v>143.79592329305</x:v>
      </x:c>
      <x:c r="H437" t="s">
        <x:v>83</x:v>
      </x:c>
      <x:c r="I437" s="6">
        <x:v>32.4456235429302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22.864</x:v>
      </x:c>
      <x:c r="R437" s="8">
        <x:v>140883.443342357</x:v>
      </x:c>
      <x:c r="S437" s="12">
        <x:v>266430.758842789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735655</x:v>
      </x:c>
      <x:c r="B438" s="1">
        <x:v>43211.4837224884</x:v>
      </x:c>
      <x:c r="C438" s="6">
        <x:v>7.275866015</x:v>
      </x:c>
      <x:c r="D438" s="14" t="s">
        <x:v>77</x:v>
      </x:c>
      <x:c r="E438" s="15">
        <x:v>43194.5186144329</x:v>
      </x:c>
      <x:c r="F438" t="s">
        <x:v>82</x:v>
      </x:c>
      <x:c r="G438" s="6">
        <x:v>143.811705807636</x:v>
      </x:c>
      <x:c r="H438" t="s">
        <x:v>83</x:v>
      </x:c>
      <x:c r="I438" s="6">
        <x:v>32.4422808173986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22.864</x:v>
      </x:c>
      <x:c r="R438" s="8">
        <x:v>140901.5017636</x:v>
      </x:c>
      <x:c r="S438" s="12">
        <x:v>266439.575198337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735658</x:v>
      </x:c>
      <x:c r="B439" s="1">
        <x:v>43211.4837331829</x:v>
      </x:c>
      <x:c r="C439" s="6">
        <x:v>7.29121692166667</x:v>
      </x:c>
      <x:c r="D439" s="14" t="s">
        <x:v>77</x:v>
      </x:c>
      <x:c r="E439" s="15">
        <x:v>43194.5186144329</x:v>
      </x:c>
      <x:c r="F439" t="s">
        <x:v>82</x:v>
      </x:c>
      <x:c r="G439" s="6">
        <x:v>143.848966384996</x:v>
      </x:c>
      <x:c r="H439" t="s">
        <x:v>83</x:v>
      </x:c>
      <x:c r="I439" s="6">
        <x:v>32.4369806468139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22.863</x:v>
      </x:c>
      <x:c r="R439" s="8">
        <x:v>140887.015651116</x:v>
      </x:c>
      <x:c r="S439" s="12">
        <x:v>266445.81168773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735676</x:v>
      </x:c>
      <x:c r="B440" s="1">
        <x:v>43211.4837445602</x:v>
      </x:c>
      <x:c r="C440" s="6">
        <x:v>7.30763452833333</x:v>
      </x:c>
      <x:c r="D440" s="14" t="s">
        <x:v>77</x:v>
      </x:c>
      <x:c r="E440" s="15">
        <x:v>43194.5186144329</x:v>
      </x:c>
      <x:c r="F440" t="s">
        <x:v>82</x:v>
      </x:c>
      <x:c r="G440" s="6">
        <x:v>143.808727797941</x:v>
      </x:c>
      <x:c r="H440" t="s">
        <x:v>83</x:v>
      </x:c>
      <x:c r="I440" s="6">
        <x:v>32.4480929459151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22.862</x:v>
      </x:c>
      <x:c r="R440" s="8">
        <x:v>140895.706729994</x:v>
      </x:c>
      <x:c r="S440" s="12">
        <x:v>266436.297758316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735680</x:v>
      </x:c>
      <x:c r="B441" s="1">
        <x:v>43211.4837562847</x:v>
      </x:c>
      <x:c r="C441" s="6">
        <x:v>7.32450213833333</x:v>
      </x:c>
      <x:c r="D441" s="14" t="s">
        <x:v>77</x:v>
      </x:c>
      <x:c r="E441" s="15">
        <x:v>43194.5186144329</x:v>
      </x:c>
      <x:c r="F441" t="s">
        <x:v>82</x:v>
      </x:c>
      <x:c r="G441" s="6">
        <x:v>143.859496644434</x:v>
      </x:c>
      <x:c r="H441" t="s">
        <x:v>83</x:v>
      </x:c>
      <x:c r="I441" s="6">
        <x:v>32.4373420218149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22.862</x:v>
      </x:c>
      <x:c r="R441" s="8">
        <x:v>140887.42988867</x:v>
      </x:c>
      <x:c r="S441" s="12">
        <x:v>266435.82626731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735688</x:v>
      </x:c>
      <x:c r="B442" s="1">
        <x:v>43211.4837679398</x:v>
      </x:c>
      <x:c r="C442" s="6">
        <x:v>7.34130309166667</x:v>
      </x:c>
      <x:c r="D442" s="14" t="s">
        <x:v>77</x:v>
      </x:c>
      <x:c r="E442" s="15">
        <x:v>43194.5186144329</x:v>
      </x:c>
      <x:c r="F442" t="s">
        <x:v>82</x:v>
      </x:c>
      <x:c r="G442" s="6">
        <x:v>143.808554550341</x:v>
      </x:c>
      <x:c r="H442" t="s">
        <x:v>83</x:v>
      </x:c>
      <x:c r="I442" s="6">
        <x:v>32.4325839207568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22.868</x:v>
      </x:c>
      <x:c r="R442" s="8">
        <x:v>140899.062627812</x:v>
      </x:c>
      <x:c r="S442" s="12">
        <x:v>266429.162651749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735707</x:v>
      </x:c>
      <x:c r="B443" s="1">
        <x:v>43211.4837793634</x:v>
      </x:c>
      <x:c r="C443" s="6">
        <x:v>7.35777072</x:v>
      </x:c>
      <x:c r="D443" s="14" t="s">
        <x:v>77</x:v>
      </x:c>
      <x:c r="E443" s="15">
        <x:v>43194.5186144329</x:v>
      </x:c>
      <x:c r="F443" t="s">
        <x:v>82</x:v>
      </x:c>
      <x:c r="G443" s="6">
        <x:v>143.833050085926</x:v>
      </x:c>
      <x:c r="H443" t="s">
        <x:v>83</x:v>
      </x:c>
      <x:c r="I443" s="6">
        <x:v>32.4455331989529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22.861</x:v>
      </x:c>
      <x:c r="R443" s="8">
        <x:v>140896.03421278</x:v>
      </x:c>
      <x:c r="S443" s="12">
        <x:v>266442.521219014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735709</x:v>
      </x:c>
      <x:c r="B444" s="1">
        <x:v>43211.4837910532</x:v>
      </x:c>
      <x:c r="C444" s="6">
        <x:v>7.37455502666667</x:v>
      </x:c>
      <x:c r="D444" s="14" t="s">
        <x:v>77</x:v>
      </x:c>
      <x:c r="E444" s="15">
        <x:v>43194.5186144329</x:v>
      </x:c>
      <x:c r="F444" t="s">
        <x:v>82</x:v>
      </x:c>
      <x:c r="G444" s="6">
        <x:v>143.85437006018</x:v>
      </x:c>
      <x:c r="H444" t="s">
        <x:v>83</x:v>
      </x:c>
      <x:c r="I444" s="6">
        <x:v>32.4358362929011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22.863</x:v>
      </x:c>
      <x:c r="R444" s="8">
        <x:v>140902.832903951</x:v>
      </x:c>
      <x:c r="S444" s="12">
        <x:v>266430.065755646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735719</x:v>
      </x:c>
      <x:c r="B445" s="1">
        <x:v>43211.4838024653</x:v>
      </x:c>
      <x:c r="C445" s="6">
        <x:v>7.39103929</x:v>
      </x:c>
      <x:c r="D445" s="14" t="s">
        <x:v>77</x:v>
      </x:c>
      <x:c r="E445" s="15">
        <x:v>43194.5186144329</x:v>
      </x:c>
      <x:c r="F445" t="s">
        <x:v>82</x:v>
      </x:c>
      <x:c r="G445" s="6">
        <x:v>143.772887509658</x:v>
      </x:c>
      <x:c r="H445" t="s">
        <x:v>83</x:v>
      </x:c>
      <x:c r="I445" s="6">
        <x:v>32.44791225783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22.865</x:v>
      </x:c>
      <x:c r="R445" s="8">
        <x:v>140898.244536291</x:v>
      </x:c>
      <x:c r="S445" s="12">
        <x:v>266438.094259465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735735</x:v>
      </x:c>
      <x:c r="B446" s="1">
        <x:v>43211.4838141204</x:v>
      </x:c>
      <x:c r="C446" s="6">
        <x:v>7.407823585</x:v>
      </x:c>
      <x:c r="D446" s="14" t="s">
        <x:v>77</x:v>
      </x:c>
      <x:c r="E446" s="15">
        <x:v>43194.5186144329</x:v>
      </x:c>
      <x:c r="F446" t="s">
        <x:v>82</x:v>
      </x:c>
      <x:c r="G446" s="6">
        <x:v>143.829484961449</x:v>
      </x:c>
      <x:c r="H446" t="s">
        <x:v>83</x:v>
      </x:c>
      <x:c r="I446" s="6">
        <x:v>32.4411063470575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22.863</x:v>
      </x:c>
      <x:c r="R446" s="8">
        <x:v>140912.096219085</x:v>
      </x:c>
      <x:c r="S446" s="12">
        <x:v>266439.875210294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735744</x:v>
      </x:c>
      <x:c r="B447" s="1">
        <x:v>43211.4838257292</x:v>
      </x:c>
      <x:c r="C447" s="6">
        <x:v>7.42450786833333</x:v>
      </x:c>
      <x:c r="D447" s="14" t="s">
        <x:v>77</x:v>
      </x:c>
      <x:c r="E447" s="15">
        <x:v>43194.5186144329</x:v>
      </x:c>
      <x:c r="F447" t="s">
        <x:v>82</x:v>
      </x:c>
      <x:c r="G447" s="6">
        <x:v>143.795070191381</x:v>
      </x:c>
      <x:c r="H447" t="s">
        <x:v>83</x:v>
      </x:c>
      <x:c r="I447" s="6">
        <x:v>32.4458042308916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22.864</x:v>
      </x:c>
      <x:c r="R447" s="8">
        <x:v>140905.84793241</x:v>
      </x:c>
      <x:c r="S447" s="12">
        <x:v>266437.078000697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735750</x:v>
      </x:c>
      <x:c r="B448" s="1">
        <x:v>43211.4838371528</x:v>
      </x:c>
      <x:c r="C448" s="6">
        <x:v>7.44095883833333</x:v>
      </x:c>
      <x:c r="D448" s="14" t="s">
        <x:v>77</x:v>
      </x:c>
      <x:c r="E448" s="15">
        <x:v>43194.5186144329</x:v>
      </x:c>
      <x:c r="F448" t="s">
        <x:v>82</x:v>
      </x:c>
      <x:c r="G448" s="6">
        <x:v>143.794497604975</x:v>
      </x:c>
      <x:c r="H448" t="s">
        <x:v>83</x:v>
      </x:c>
      <x:c r="I448" s="6">
        <x:v>32.4433348295934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22.865</x:v>
      </x:c>
      <x:c r="R448" s="8">
        <x:v>140914.486406757</x:v>
      </x:c>
      <x:c r="S448" s="12">
        <x:v>266435.528212534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735761</x:v>
      </x:c>
      <x:c r="B449" s="1">
        <x:v>43211.4838497338</x:v>
      </x:c>
      <x:c r="C449" s="6">
        <x:v>7.459109875</x:v>
      </x:c>
      <x:c r="D449" s="14" t="s">
        <x:v>77</x:v>
      </x:c>
      <x:c r="E449" s="15">
        <x:v>43194.5186144329</x:v>
      </x:c>
      <x:c r="F449" t="s">
        <x:v>82</x:v>
      </x:c>
      <x:c r="G449" s="6">
        <x:v>143.843832962475</x:v>
      </x:c>
      <x:c r="H449" t="s">
        <x:v>83</x:v>
      </x:c>
      <x:c r="I449" s="6">
        <x:v>32.4328850661936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22.865</x:v>
      </x:c>
      <x:c r="R449" s="8">
        <x:v>140919.871474413</x:v>
      </x:c>
      <x:c r="S449" s="12">
        <x:v>266434.54036303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735775</x:v>
      </x:c>
      <x:c r="B450" s="1">
        <x:v>43211.4838603356</x:v>
      </x:c>
      <x:c r="C450" s="6">
        <x:v>7.474377395</x:v>
      </x:c>
      <x:c r="D450" s="14" t="s">
        <x:v>77</x:v>
      </x:c>
      <x:c r="E450" s="15">
        <x:v>43194.5186144329</x:v>
      </x:c>
      <x:c r="F450" t="s">
        <x:v>82</x:v>
      </x:c>
      <x:c r="G450" s="6">
        <x:v>143.803430385173</x:v>
      </x:c>
      <x:c r="H450" t="s">
        <x:v>83</x:v>
      </x:c>
      <x:c r="I450" s="6">
        <x:v>32.4310781939816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22.869</x:v>
      </x:c>
      <x:c r="R450" s="8">
        <x:v>140907.58146521</x:v>
      </x:c>
      <x:c r="S450" s="12">
        <x:v>266429.299566865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735782</x:v>
      </x:c>
      <x:c r="B451" s="1">
        <x:v>43211.4838718403</x:v>
      </x:c>
      <x:c r="C451" s="6">
        <x:v>7.49092832833333</x:v>
      </x:c>
      <x:c r="D451" s="14" t="s">
        <x:v>77</x:v>
      </x:c>
      <x:c r="E451" s="15">
        <x:v>43194.5186144329</x:v>
      </x:c>
      <x:c r="F451" t="s">
        <x:v>82</x:v>
      </x:c>
      <x:c r="G451" s="6">
        <x:v>143.793203050105</x:v>
      </x:c>
      <x:c r="H451" t="s">
        <x:v>83</x:v>
      </x:c>
      <x:c r="I451" s="6">
        <x:v>32.4358362929011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22.868</x:v>
      </x:c>
      <x:c r="R451" s="8">
        <x:v>140912.775531088</x:v>
      </x:c>
      <x:c r="S451" s="12">
        <x:v>266438.838966761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735790</x:v>
      </x:c>
      <x:c r="B452" s="1">
        <x:v>43211.4838837153</x:v>
      </x:c>
      <x:c r="C452" s="6">
        <x:v>7.5080293</x:v>
      </x:c>
      <x:c r="D452" s="14" t="s">
        <x:v>77</x:v>
      </x:c>
      <x:c r="E452" s="15">
        <x:v>43194.5186144329</x:v>
      </x:c>
      <x:c r="F452" t="s">
        <x:v>82</x:v>
      </x:c>
      <x:c r="G452" s="6">
        <x:v>143.826214395453</x:v>
      </x:c>
      <x:c r="H452" t="s">
        <x:v>83</x:v>
      </x:c>
      <x:c r="I452" s="6">
        <x:v>32.4417989833628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22.863</x:v>
      </x:c>
      <x:c r="R452" s="8">
        <x:v>140918.147819762</x:v>
      </x:c>
      <x:c r="S452" s="12">
        <x:v>266431.983988071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735800</x:v>
      </x:c>
      <x:c r="B453" s="1">
        <x:v>43211.4838954051</x:v>
      </x:c>
      <x:c r="C453" s="6">
        <x:v>7.524846935</x:v>
      </x:c>
      <x:c r="D453" s="14" t="s">
        <x:v>77</x:v>
      </x:c>
      <x:c r="E453" s="15">
        <x:v>43194.5186144329</x:v>
      </x:c>
      <x:c r="F453" t="s">
        <x:v>82</x:v>
      </x:c>
      <x:c r="G453" s="6">
        <x:v>143.788810691686</x:v>
      </x:c>
      <x:c r="H453" t="s">
        <x:v>83</x:v>
      </x:c>
      <x:c r="I453" s="6">
        <x:v>32.4445394153659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22.865</x:v>
      </x:c>
      <x:c r="R453" s="8">
        <x:v>140924.343825248</x:v>
      </x:c>
      <x:c r="S453" s="12">
        <x:v>266441.726951678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735809</x:v>
      </x:c>
      <x:c r="B454" s="1">
        <x:v>43211.483906331</x:v>
      </x:c>
      <x:c r="C454" s="6">
        <x:v>7.54058118833333</x:v>
      </x:c>
      <x:c r="D454" s="14" t="s">
        <x:v>77</x:v>
      </x:c>
      <x:c r="E454" s="15">
        <x:v>43194.5186144329</x:v>
      </x:c>
      <x:c r="F454" t="s">
        <x:v>82</x:v>
      </x:c>
      <x:c r="G454" s="6">
        <x:v>143.80499385693</x:v>
      </x:c>
      <x:c r="H454" t="s">
        <x:v>83</x:v>
      </x:c>
      <x:c r="I454" s="6">
        <x:v>32.4307469341816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22.869</x:v>
      </x:c>
      <x:c r="R454" s="8">
        <x:v>140917.102998676</x:v>
      </x:c>
      <x:c r="S454" s="12">
        <x:v>266434.07087597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735827</x:v>
      </x:c>
      <x:c r="B455" s="1">
        <x:v>43211.4839179398</x:v>
      </x:c>
      <x:c r="C455" s="6">
        <x:v>7.55729881166667</x:v>
      </x:c>
      <x:c r="D455" s="14" t="s">
        <x:v>77</x:v>
      </x:c>
      <x:c r="E455" s="15">
        <x:v>43194.5186144329</x:v>
      </x:c>
      <x:c r="F455" t="s">
        <x:v>82</x:v>
      </x:c>
      <x:c r="G455" s="6">
        <x:v>143.697119490931</x:v>
      </x:c>
      <x:c r="H455" t="s">
        <x:v>83</x:v>
      </x:c>
      <x:c r="I455" s="6">
        <x:v>32.4561938050656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22.868</x:v>
      </x:c>
      <x:c r="R455" s="8">
        <x:v>140922.680293689</x:v>
      </x:c>
      <x:c r="S455" s="12">
        <x:v>266439.288043415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735830</x:v>
      </x:c>
      <x:c r="B456" s="1">
        <x:v>43211.4839298611</x:v>
      </x:c>
      <x:c r="C456" s="6">
        <x:v>7.57446644166667</x:v>
      </x:c>
      <x:c r="D456" s="14" t="s">
        <x:v>77</x:v>
      </x:c>
      <x:c r="E456" s="15">
        <x:v>43194.5186144329</x:v>
      </x:c>
      <x:c r="F456" t="s">
        <x:v>82</x:v>
      </x:c>
      <x:c r="G456" s="6">
        <x:v>143.824039986814</x:v>
      </x:c>
      <x:c r="H456" t="s">
        <x:v>83</x:v>
      </x:c>
      <x:c r="I456" s="6">
        <x:v>32.4267115901584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22.869</x:v>
      </x:c>
      <x:c r="R456" s="8">
        <x:v>140919.79018744</x:v>
      </x:c>
      <x:c r="S456" s="12">
        <x:v>266426.469941964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735839</x:v>
      </x:c>
      <x:c r="B457" s="1">
        <x:v>43211.4839412037</x:v>
      </x:c>
      <x:c r="C457" s="6">
        <x:v>7.59080076666667</x:v>
      </x:c>
      <x:c r="D457" s="14" t="s">
        <x:v>77</x:v>
      </x:c>
      <x:c r="E457" s="15">
        <x:v>43194.5186144329</x:v>
      </x:c>
      <x:c r="F457" t="s">
        <x:v>82</x:v>
      </x:c>
      <x:c r="G457" s="6">
        <x:v>143.791064833129</x:v>
      </x:c>
      <x:c r="H457" t="s">
        <x:v>83</x:v>
      </x:c>
      <x:c r="I457" s="6">
        <x:v>32.4336981590063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22.869</x:v>
      </x:c>
      <x:c r="R457" s="8">
        <x:v>140932.811460634</x:v>
      </x:c>
      <x:c r="S457" s="12">
        <x:v>266432.261880835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735850</x:v>
      </x:c>
      <x:c r="B458" s="1">
        <x:v>43211.4839530903</x:v>
      </x:c>
      <x:c r="C458" s="6">
        <x:v>7.60791833833333</x:v>
      </x:c>
      <x:c r="D458" s="14" t="s">
        <x:v>77</x:v>
      </x:c>
      <x:c r="E458" s="15">
        <x:v>43194.5186144329</x:v>
      </x:c>
      <x:c r="F458" t="s">
        <x:v>82</x:v>
      </x:c>
      <x:c r="G458" s="6">
        <x:v>143.74714352131</x:v>
      </x:c>
      <x:c r="H458" t="s">
        <x:v>83</x:v>
      </x:c>
      <x:c r="I458" s="6">
        <x:v>32.4404137108954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22.87</x:v>
      </x:c>
      <x:c r="R458" s="8">
        <x:v>140927.952893852</x:v>
      </x:c>
      <x:c r="S458" s="12">
        <x:v>266437.603220157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735863</x:v>
      </x:c>
      <x:c r="B459" s="1">
        <x:v>43211.4839648495</x:v>
      </x:c>
      <x:c r="C459" s="6">
        <x:v>7.62485265333333</x:v>
      </x:c>
      <x:c r="D459" s="14" t="s">
        <x:v>77</x:v>
      </x:c>
      <x:c r="E459" s="15">
        <x:v>43194.5186144329</x:v>
      </x:c>
      <x:c r="F459" t="s">
        <x:v>82</x:v>
      </x:c>
      <x:c r="G459" s="6">
        <x:v>143.751686729439</x:v>
      </x:c>
      <x:c r="H459" t="s">
        <x:v>83</x:v>
      </x:c>
      <x:c r="I459" s="6">
        <x:v>32.4368601884885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22.871</x:v>
      </x:c>
      <x:c r="R459" s="8">
        <x:v>140929.135991704</x:v>
      </x:c>
      <x:c r="S459" s="12">
        <x:v>266430.354372603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735871</x:v>
      </x:c>
      <x:c r="B460" s="1">
        <x:v>43211.4839761227</x:v>
      </x:c>
      <x:c r="C460" s="6">
        <x:v>7.64108695666667</x:v>
      </x:c>
      <x:c r="D460" s="14" t="s">
        <x:v>77</x:v>
      </x:c>
      <x:c r="E460" s="15">
        <x:v>43194.5186144329</x:v>
      </x:c>
      <x:c r="F460" t="s">
        <x:v>82</x:v>
      </x:c>
      <x:c r="G460" s="6">
        <x:v>143.719860380959</x:v>
      </x:c>
      <x:c r="H460" t="s">
        <x:v>83</x:v>
      </x:c>
      <x:c r="I460" s="6">
        <x:v>32.4565551821379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22.866</x:v>
      </x:c>
      <x:c r="R460" s="8">
        <x:v>140932.548545043</x:v>
      </x:c>
      <x:c r="S460" s="12">
        <x:v>266439.546483095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735882</x:v>
      </x:c>
      <x:c r="B461" s="1">
        <x:v>43211.483987581</x:v>
      </x:c>
      <x:c r="C461" s="6">
        <x:v>7.657604515</x:v>
      </x:c>
      <x:c r="D461" s="14" t="s">
        <x:v>77</x:v>
      </x:c>
      <x:c r="E461" s="15">
        <x:v>43194.5186144329</x:v>
      </x:c>
      <x:c r="F461" t="s">
        <x:v>82</x:v>
      </x:c>
      <x:c r="G461" s="6">
        <x:v>143.745441562602</x:v>
      </x:c>
      <x:c r="H461" t="s">
        <x:v>83</x:v>
      </x:c>
      <x:c r="I461" s="6">
        <x:v>32.4433649442326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22.869</x:v>
      </x:c>
      <x:c r="R461" s="8">
        <x:v>140925.060913572</x:v>
      </x:c>
      <x:c r="S461" s="12">
        <x:v>266436.473800541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735894</x:v>
      </x:c>
      <x:c r="B462" s="1">
        <x:v>43211.4839993866</x:v>
      </x:c>
      <x:c r="C462" s="6">
        <x:v>7.67460552166667</x:v>
      </x:c>
      <x:c r="D462" s="14" t="s">
        <x:v>77</x:v>
      </x:c>
      <x:c r="E462" s="15">
        <x:v>43194.5186144329</x:v>
      </x:c>
      <x:c r="F462" t="s">
        <x:v>82</x:v>
      </x:c>
      <x:c r="G462" s="6">
        <x:v>143.789203364465</x:v>
      </x:c>
      <x:c r="H462" t="s">
        <x:v>83</x:v>
      </x:c>
      <x:c r="I462" s="6">
        <x:v>32.4289099486136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22.871</x:v>
      </x:c>
      <x:c r="R462" s="8">
        <x:v>140940.993317243</x:v>
      </x:c>
      <x:c r="S462" s="12">
        <x:v>266439.44166742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735903</x:v>
      </x:c>
      <x:c r="B463" s="1">
        <x:v>43211.4840109606</x:v>
      </x:c>
      <x:c r="C463" s="6">
        <x:v>7.69122313666667</x:v>
      </x:c>
      <x:c r="D463" s="14" t="s">
        <x:v>77</x:v>
      </x:c>
      <x:c r="E463" s="15">
        <x:v>43194.5186144329</x:v>
      </x:c>
      <x:c r="F463" t="s">
        <x:v>82</x:v>
      </x:c>
      <x:c r="G463" s="6">
        <x:v>143.686604274638</x:v>
      </x:c>
      <x:c r="H463" t="s">
        <x:v>83</x:v>
      </x:c>
      <x:c r="I463" s="6">
        <x:v>32.4532425604307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22.87</x:v>
      </x:c>
      <x:c r="R463" s="8">
        <x:v>140936.403631882</x:v>
      </x:c>
      <x:c r="S463" s="12">
        <x:v>266441.401112308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735911</x:v>
      </x:c>
      <x:c r="B464" s="1">
        <x:v>43211.4840224884</x:v>
      </x:c>
      <x:c r="C464" s="6">
        <x:v>7.70787406833333</x:v>
      </x:c>
      <x:c r="D464" s="14" t="s">
        <x:v>77</x:v>
      </x:c>
      <x:c r="E464" s="15">
        <x:v>43194.5186144329</x:v>
      </x:c>
      <x:c r="F464" t="s">
        <x:v>82</x:v>
      </x:c>
      <x:c r="G464" s="6">
        <x:v>143.669980241438</x:v>
      </x:c>
      <x:c r="H464" t="s">
        <x:v>83</x:v>
      </x:c>
      <x:c r="I464" s="6">
        <x:v>32.4489963864858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22.873</x:v>
      </x:c>
      <x:c r="R464" s="8">
        <x:v>140940.973949493</x:v>
      </x:c>
      <x:c r="S464" s="12">
        <x:v>266434.211846074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735919</x:v>
      </x:c>
      <x:c r="B465" s="1">
        <x:v>43211.4840337963</x:v>
      </x:c>
      <x:c r="C465" s="6">
        <x:v>7.7241417</x:v>
      </x:c>
      <x:c r="D465" s="14" t="s">
        <x:v>77</x:v>
      </x:c>
      <x:c r="E465" s="15">
        <x:v>43194.5186144329</x:v>
      </x:c>
      <x:c r="F465" t="s">
        <x:v>82</x:v>
      </x:c>
      <x:c r="G465" s="6">
        <x:v>143.68546742303</x:v>
      </x:c>
      <x:c r="H465" t="s">
        <x:v>83</x:v>
      </x:c>
      <x:c r="I465" s="6">
        <x:v>32.4534834782626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22.87</x:v>
      </x:c>
      <x:c r="R465" s="8">
        <x:v>140947.314079826</x:v>
      </x:c>
      <x:c r="S465" s="12">
        <x:v>266429.958885323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735929</x:v>
      </x:c>
      <x:c r="B466" s="1">
        <x:v>43211.4840454051</x:v>
      </x:c>
      <x:c r="C466" s="6">
        <x:v>7.74084266666667</x:v>
      </x:c>
      <x:c r="D466" s="14" t="s">
        <x:v>77</x:v>
      </x:c>
      <x:c r="E466" s="15">
        <x:v>43194.5186144329</x:v>
      </x:c>
      <x:c r="F466" t="s">
        <x:v>82</x:v>
      </x:c>
      <x:c r="G466" s="6">
        <x:v>143.728232093524</x:v>
      </x:c>
      <x:c r="H466" t="s">
        <x:v>83</x:v>
      </x:c>
      <x:c r="I466" s="6">
        <x:v>32.4366493864304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22.873</x:v>
      </x:c>
      <x:c r="R466" s="8">
        <x:v>140944.763324338</x:v>
      </x:c>
      <x:c r="S466" s="12">
        <x:v>266423.039586787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735944</x:v>
      </x:c>
      <x:c r="B467" s="1">
        <x:v>43211.4840570255</x:v>
      </x:c>
      <x:c r="C467" s="6">
        <x:v>7.75756026833333</x:v>
      </x:c>
      <x:c r="D467" s="14" t="s">
        <x:v>77</x:v>
      </x:c>
      <x:c r="E467" s="15">
        <x:v>43194.5186144329</x:v>
      </x:c>
      <x:c r="F467" t="s">
        <x:v>82</x:v>
      </x:c>
      <x:c r="G467" s="6">
        <x:v>143.728804506612</x:v>
      </x:c>
      <x:c r="H467" t="s">
        <x:v>83</x:v>
      </x:c>
      <x:c r="I467" s="6">
        <x:v>32.4391187828023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22.872</x:v>
      </x:c>
      <x:c r="R467" s="8">
        <x:v>140956.779143127</x:v>
      </x:c>
      <x:c r="S467" s="12">
        <x:v>266428.773703929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735950</x:v>
      </x:c>
      <x:c r="B468" s="1">
        <x:v>43211.484068831</x:v>
      </x:c>
      <x:c r="C468" s="6">
        <x:v>7.77457788833333</x:v>
      </x:c>
      <x:c r="D468" s="14" t="s">
        <x:v>77</x:v>
      </x:c>
      <x:c r="E468" s="15">
        <x:v>43194.5186144329</x:v>
      </x:c>
      <x:c r="F468" t="s">
        <x:v>82</x:v>
      </x:c>
      <x:c r="G468" s="6">
        <x:v>143.713731983507</x:v>
      </x:c>
      <x:c r="H468" t="s">
        <x:v>83</x:v>
      </x:c>
      <x:c r="I468" s="6">
        <x:v>32.4345413665765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22.875</x:v>
      </x:c>
      <x:c r="R468" s="8">
        <x:v>140959.372707837</x:v>
      </x:c>
      <x:c r="S468" s="12">
        <x:v>266440.453863697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735967</x:v>
      </x:c>
      <x:c r="B469" s="1">
        <x:v>43211.4840804745</x:v>
      </x:c>
      <x:c r="C469" s="6">
        <x:v>7.791345535</x:v>
      </x:c>
      <x:c r="D469" s="14" t="s">
        <x:v>77</x:v>
      </x:c>
      <x:c r="E469" s="15">
        <x:v>43194.5186144329</x:v>
      </x:c>
      <x:c r="F469" t="s">
        <x:v>82</x:v>
      </x:c>
      <x:c r="G469" s="6">
        <x:v>143.691421781345</x:v>
      </x:c>
      <x:c r="H469" t="s">
        <x:v>83</x:v>
      </x:c>
      <x:c r="I469" s="6">
        <x:v>32.434089648209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22.877</x:v>
      </x:c>
      <x:c r="R469" s="8">
        <x:v>140960.352891339</x:v>
      </x:c>
      <x:c r="S469" s="12">
        <x:v>266445.370187149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735977</x:v>
      </x:c>
      <x:c r="B470" s="1">
        <x:v>43211.4840915162</x:v>
      </x:c>
      <x:c r="C470" s="6">
        <x:v>7.80726310333333</x:v>
      </x:c>
      <x:c r="D470" s="14" t="s">
        <x:v>77</x:v>
      </x:c>
      <x:c r="E470" s="15">
        <x:v>43194.5186144329</x:v>
      </x:c>
      <x:c r="F470" t="s">
        <x:v>82</x:v>
      </x:c>
      <x:c r="G470" s="6">
        <x:v>143.749839356589</x:v>
      </x:c>
      <x:c r="H470" t="s">
        <x:v>83</x:v>
      </x:c>
      <x:c r="I470" s="6">
        <x:v>32.4372516780609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22.871</x:v>
      </x:c>
      <x:c r="R470" s="8">
        <x:v>140959.841251428</x:v>
      </x:c>
      <x:c r="S470" s="12">
        <x:v>266417.334481996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735981</x:v>
      </x:c>
      <x:c r="B471" s="1">
        <x:v>43211.4841033912</x:v>
      </x:c>
      <x:c r="C471" s="6">
        <x:v>7.824364075</x:v>
      </x:c>
      <x:c r="D471" s="14" t="s">
        <x:v>77</x:v>
      </x:c>
      <x:c r="E471" s="15">
        <x:v>43194.5186144329</x:v>
      </x:c>
      <x:c r="F471" t="s">
        <x:v>82</x:v>
      </x:c>
      <x:c r="G471" s="6">
        <x:v>143.733057880402</x:v>
      </x:c>
      <x:c r="H471" t="s">
        <x:v>83</x:v>
      </x:c>
      <x:c r="I471" s="6">
        <x:v>32.4330356389219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22.874</x:v>
      </x:c>
      <x:c r="R471" s="8">
        <x:v>140950.205780826</x:v>
      </x:c>
      <x:c r="S471" s="12">
        <x:v>266433.79011906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735995</x:v>
      </x:c>
      <x:c r="B472" s="1">
        <x:v>43211.4841148148</x:v>
      </x:c>
      <x:c r="C472" s="6">
        <x:v>7.84078168166667</x:v>
      </x:c>
      <x:c r="D472" s="14" t="s">
        <x:v>77</x:v>
      </x:c>
      <x:c r="E472" s="15">
        <x:v>43194.5186144329</x:v>
      </x:c>
      <x:c r="F472" t="s">
        <x:v>82</x:v>
      </x:c>
      <x:c r="G472" s="6">
        <x:v>143.792872199595</x:v>
      </x:c>
      <x:c r="H472" t="s">
        <x:v>83</x:v>
      </x:c>
      <x:c r="I472" s="6">
        <x:v>32.4203574388953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22.874</x:v>
      </x:c>
      <x:c r="R472" s="8">
        <x:v>140962.354984128</x:v>
      </x:c>
      <x:c r="S472" s="12">
        <x:v>266428.617684529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735999</x:v>
      </x:c>
      <x:c r="B473" s="1">
        <x:v>43211.4841273958</x:v>
      </x:c>
      <x:c r="C473" s="6">
        <x:v>7.85888274166667</x:v>
      </x:c>
      <x:c r="D473" s="14" t="s">
        <x:v>77</x:v>
      </x:c>
      <x:c r="E473" s="15">
        <x:v>43194.5186144329</x:v>
      </x:c>
      <x:c r="F473" t="s">
        <x:v>82</x:v>
      </x:c>
      <x:c r="G473" s="6">
        <x:v>143.715444804986</x:v>
      </x:c>
      <x:c r="H473" t="s">
        <x:v>83</x:v>
      </x:c>
      <x:c r="I473" s="6">
        <x:v>32.4393596996188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22.873</x:v>
      </x:c>
      <x:c r="R473" s="8">
        <x:v>140965.753676453</x:v>
      </x:c>
      <x:c r="S473" s="12">
        <x:v>266430.720056293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736015</x:v>
      </x:c>
      <x:c r="B474" s="1">
        <x:v>43211.484137963</x:v>
      </x:c>
      <x:c r="C474" s="6">
        <x:v>7.87415025</x:v>
      </x:c>
      <x:c r="D474" s="14" t="s">
        <x:v>77</x:v>
      </x:c>
      <x:c r="E474" s="15">
        <x:v>43194.5186144329</x:v>
      </x:c>
      <x:c r="F474" t="s">
        <x:v>82</x:v>
      </x:c>
      <x:c r="G474" s="6">
        <x:v>143.639296052968</x:v>
      </x:c>
      <x:c r="H474" t="s">
        <x:v>83</x:v>
      </x:c>
      <x:c r="I474" s="6">
        <x:v>32.4451417084133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22.877</x:v>
      </x:c>
      <x:c r="R474" s="8">
        <x:v>140965.898792282</x:v>
      </x:c>
      <x:c r="S474" s="12">
        <x:v>266413.669564824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736025</x:v>
      </x:c>
      <x:c r="B475" s="1">
        <x:v>43211.484149537</x:v>
      </x:c>
      <x:c r="C475" s="6">
        <x:v>7.89080121666667</x:v>
      </x:c>
      <x:c r="D475" s="14" t="s">
        <x:v>77</x:v>
      </x:c>
      <x:c r="E475" s="15">
        <x:v>43194.5186144329</x:v>
      </x:c>
      <x:c r="F475" t="s">
        <x:v>82</x:v>
      </x:c>
      <x:c r="G475" s="6">
        <x:v>143.628927434298</x:v>
      </x:c>
      <x:c r="H475" t="s">
        <x:v>83</x:v>
      </x:c>
      <x:c r="I475" s="6">
        <x:v>32.4499299419977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22.876</x:v>
      </x:c>
      <x:c r="R475" s="8">
        <x:v>140968.716150336</x:v>
      </x:c>
      <x:c r="S475" s="12">
        <x:v>266421.531976182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736037</x:v>
      </x:c>
      <x:c r="B476" s="1">
        <x:v>43211.4841614236</x:v>
      </x:c>
      <x:c r="C476" s="6">
        <x:v>7.90788548333333</x:v>
      </x:c>
      <x:c r="D476" s="14" t="s">
        <x:v>77</x:v>
      </x:c>
      <x:c r="E476" s="15">
        <x:v>43194.5186144329</x:v>
      </x:c>
      <x:c r="F476" t="s">
        <x:v>82</x:v>
      </x:c>
      <x:c r="G476" s="6">
        <x:v>143.691851794525</x:v>
      </x:c>
      <x:c r="H476" t="s">
        <x:v>83</x:v>
      </x:c>
      <x:c r="I476" s="6">
        <x:v>32.4365891572738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22.876</x:v>
      </x:c>
      <x:c r="R476" s="8">
        <x:v>140976.404165237</x:v>
      </x:c>
      <x:c r="S476" s="12">
        <x:v>266424.130748948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736041</x:v>
      </x:c>
      <x:c r="B477" s="1">
        <x:v>43211.4841729514</x:v>
      </x:c>
      <x:c r="C477" s="6">
        <x:v>7.92453647333333</x:v>
      </x:c>
      <x:c r="D477" s="14" t="s">
        <x:v>77</x:v>
      </x:c>
      <x:c r="E477" s="15">
        <x:v>43194.5186144329</x:v>
      </x:c>
      <x:c r="F477" t="s">
        <x:v>82</x:v>
      </x:c>
      <x:c r="G477" s="6">
        <x:v>143.68304170849</x:v>
      </x:c>
      <x:c r="H477" t="s">
        <x:v>83</x:v>
      </x:c>
      <x:c r="I477" s="6">
        <x:v>32.4358664074725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22.877</x:v>
      </x:c>
      <x:c r="R477" s="8">
        <x:v>140973.243705792</x:v>
      </x:c>
      <x:c r="S477" s="12">
        <x:v>266428.222773856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736056</x:v>
      </x:c>
      <x:c r="B478" s="1">
        <x:v>43211.4841846065</x:v>
      </x:c>
      <x:c r="C478" s="6">
        <x:v>7.94132073166667</x:v>
      </x:c>
      <x:c r="D478" s="14" t="s">
        <x:v>77</x:v>
      </x:c>
      <x:c r="E478" s="15">
        <x:v>43194.5186144329</x:v>
      </x:c>
      <x:c r="F478" t="s">
        <x:v>82</x:v>
      </x:c>
      <x:c r="G478" s="6">
        <x:v>143.653923264624</x:v>
      </x:c>
      <x:c r="H478" t="s">
        <x:v>83</x:v>
      </x:c>
      <x:c r="I478" s="6">
        <x:v>32.4394500434296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22.878</x:v>
      </x:c>
      <x:c r="R478" s="8">
        <x:v>140981.332254805</x:v>
      </x:c>
      <x:c r="S478" s="12">
        <x:v>266432.233179242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736059</x:v>
      </x:c>
      <x:c r="B479" s="1">
        <x:v>43211.4841960301</x:v>
      </x:c>
      <x:c r="C479" s="6">
        <x:v>7.95772169166667</x:v>
      </x:c>
      <x:c r="D479" s="14" t="s">
        <x:v>77</x:v>
      </x:c>
      <x:c r="E479" s="15">
        <x:v>43194.5186144329</x:v>
      </x:c>
      <x:c r="F479" t="s">
        <x:v>82</x:v>
      </x:c>
      <x:c r="G479" s="6">
        <x:v>143.622253153451</x:v>
      </x:c>
      <x:c r="H479" t="s">
        <x:v>83</x:v>
      </x:c>
      <x:c r="I479" s="6">
        <x:v>32.4435757467131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22.879</x:v>
      </x:c>
      <x:c r="R479" s="8">
        <x:v>140985.622390939</x:v>
      </x:c>
      <x:c r="S479" s="12">
        <x:v>266425.361927908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736076</x:v>
      </x:c>
      <x:c r="B480" s="1">
        <x:v>43211.4842077893</x:v>
      </x:c>
      <x:c r="C480" s="6">
        <x:v>7.974705995</x:v>
      </x:c>
      <x:c r="D480" s="14" t="s">
        <x:v>77</x:v>
      </x:c>
      <x:c r="E480" s="15">
        <x:v>43194.5186144329</x:v>
      </x:c>
      <x:c r="F480" t="s">
        <x:v>82</x:v>
      </x:c>
      <x:c r="G480" s="6">
        <x:v>143.641142421023</x:v>
      </x:c>
      <x:c r="H480" t="s">
        <x:v>83</x:v>
      </x:c>
      <x:c r="I480" s="6">
        <x:v>32.44475021792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22.877</x:v>
      </x:c>
      <x:c r="R480" s="8">
        <x:v>140976.436408673</x:v>
      </x:c>
      <x:c r="S480" s="12">
        <x:v>266416.605254755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736083</x:v>
      </x:c>
      <x:c r="B481" s="1">
        <x:v>43211.4842189468</x:v>
      </x:c>
      <x:c r="C481" s="6">
        <x:v>7.99074024166667</x:v>
      </x:c>
      <x:c r="D481" s="14" t="s">
        <x:v>77</x:v>
      </x:c>
      <x:c r="E481" s="15">
        <x:v>43194.5186144329</x:v>
      </x:c>
      <x:c r="F481" t="s">
        <x:v>82</x:v>
      </x:c>
      <x:c r="G481" s="6">
        <x:v>143.718135834609</x:v>
      </x:c>
      <x:c r="H481" t="s">
        <x:v>83</x:v>
      </x:c>
      <x:c r="I481" s="6">
        <x:v>32.433607815351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22.875</x:v>
      </x:c>
      <x:c r="R481" s="8">
        <x:v>140982.201813172</x:v>
      </x:c>
      <x:c r="S481" s="12">
        <x:v>266417.872093876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736091</x:v>
      </x:c>
      <x:c r="B482" s="1">
        <x:v>43211.4842308218</x:v>
      </x:c>
      <x:c r="C482" s="6">
        <x:v>8.00785788333333</x:v>
      </x:c>
      <x:c r="D482" s="14" t="s">
        <x:v>77</x:v>
      </x:c>
      <x:c r="E482" s="15">
        <x:v>43194.5186144329</x:v>
      </x:c>
      <x:c r="F482" t="s">
        <x:v>82</x:v>
      </x:c>
      <x:c r="G482" s="6">
        <x:v>143.662721829109</x:v>
      </x:c>
      <x:c r="H482" t="s">
        <x:v>83</x:v>
      </x:c>
      <x:c r="I482" s="6">
        <x:v>32.432403233508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22.88</x:v>
      </x:c>
      <x:c r="R482" s="8">
        <x:v>140987.445833836</x:v>
      </x:c>
      <x:c r="S482" s="12">
        <x:v>266413.095588174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736102</x:v>
      </x:c>
      <x:c r="B483" s="1">
        <x:v>43211.4842423611</x:v>
      </x:c>
      <x:c r="C483" s="6">
        <x:v>8.02449219166667</x:v>
      </x:c>
      <x:c r="D483" s="14" t="s">
        <x:v>77</x:v>
      </x:c>
      <x:c r="E483" s="15">
        <x:v>43194.5186144329</x:v>
      </x:c>
      <x:c r="F483" t="s">
        <x:v>82</x:v>
      </x:c>
      <x:c r="G483" s="6">
        <x:v>143.593286603778</x:v>
      </x:c>
      <x:c r="H483" t="s">
        <x:v>83</x:v>
      </x:c>
      <x:c r="I483" s="6">
        <x:v>32.4419495564921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22.882</x:v>
      </x:c>
      <x:c r="R483" s="8">
        <x:v>140985.62628357</x:v>
      </x:c>
      <x:c r="S483" s="12">
        <x:v>266412.478415041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736113</x:v>
      </x:c>
      <x:c r="B484" s="1">
        <x:v>43211.4842535532</x:v>
      </x:c>
      <x:c r="C484" s="6">
        <x:v>8.04057642833333</x:v>
      </x:c>
      <x:c r="D484" s="14" t="s">
        <x:v>77</x:v>
      </x:c>
      <x:c r="E484" s="15">
        <x:v>43194.5186144329</x:v>
      </x:c>
      <x:c r="F484" t="s">
        <x:v>82</x:v>
      </x:c>
      <x:c r="G484" s="6">
        <x:v>143.593996456453</x:v>
      </x:c>
      <x:c r="H484" t="s">
        <x:v>83</x:v>
      </x:c>
      <x:c r="I484" s="6">
        <x:v>32.4417989833628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22.882</x:v>
      </x:c>
      <x:c r="R484" s="8">
        <x:v>140990.684423848</x:v>
      </x:c>
      <x:c r="S484" s="12">
        <x:v>266418.015817015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736122</x:v>
      </x:c>
      <x:c r="B485" s="1">
        <x:v>43211.4842652431</x:v>
      </x:c>
      <x:c r="C485" s="6">
        <x:v>8.05742740333333</x:v>
      </x:c>
      <x:c r="D485" s="14" t="s">
        <x:v>77</x:v>
      </x:c>
      <x:c r="E485" s="15">
        <x:v>43194.5186144329</x:v>
      </x:c>
      <x:c r="F485" t="s">
        <x:v>82</x:v>
      </x:c>
      <x:c r="G485" s="6">
        <x:v>143.648524485121</x:v>
      </x:c>
      <x:c r="H485" t="s">
        <x:v>83</x:v>
      </x:c>
      <x:c r="I485" s="6">
        <x:v>32.4380045427506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22.879</x:v>
      </x:c>
      <x:c r="R485" s="8">
        <x:v>140995.638362149</x:v>
      </x:c>
      <x:c r="S485" s="12">
        <x:v>266418.818628264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736136</x:v>
      </x:c>
      <x:c r="B486" s="1">
        <x:v>43211.4842770023</x:v>
      </x:c>
      <x:c r="C486" s="6">
        <x:v>8.07436173</x:v>
      </x:c>
      <x:c r="D486" s="14" t="s">
        <x:v>77</x:v>
      </x:c>
      <x:c r="E486" s="15">
        <x:v>43194.5186144329</x:v>
      </x:c>
      <x:c r="F486" t="s">
        <x:v>82</x:v>
      </x:c>
      <x:c r="G486" s="6">
        <x:v>143.577812473257</x:v>
      </x:c>
      <x:c r="H486" t="s">
        <x:v>83</x:v>
      </x:c>
      <x:c r="I486" s="6">
        <x:v>32.440052335563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22.884</x:v>
      </x:c>
      <x:c r="R486" s="8">
        <x:v>141002.607215605</x:v>
      </x:c>
      <x:c r="S486" s="12">
        <x:v>266424.257997926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736138</x:v>
      </x:c>
      <x:c r="B487" s="1">
        <x:v>43211.4842886227</x:v>
      </x:c>
      <x:c r="C487" s="6">
        <x:v>8.091079285</x:v>
      </x:c>
      <x:c r="D487" s="14" t="s">
        <x:v>77</x:v>
      </x:c>
      <x:c r="E487" s="15">
        <x:v>43194.5186144329</x:v>
      </x:c>
      <x:c r="F487" t="s">
        <x:v>82</x:v>
      </x:c>
      <x:c r="G487" s="6">
        <x:v>143.620547193388</x:v>
      </x:c>
      <x:c r="H487" t="s">
        <x:v>83</x:v>
      </x:c>
      <x:c r="I487" s="6">
        <x:v>32.43875740761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22.881</x:v>
      </x:c>
      <x:c r="R487" s="8">
        <x:v>140994.985136655</x:v>
      </x:c>
      <x:c r="S487" s="12">
        <x:v>266418.00768938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736148</x:v>
      </x:c>
      <x:c r="B488" s="1">
        <x:v>43211.4842998495</x:v>
      </x:c>
      <x:c r="C488" s="6">
        <x:v>8.10726357666667</x:v>
      </x:c>
      <x:c r="D488" s="14" t="s">
        <x:v>77</x:v>
      </x:c>
      <x:c r="E488" s="15">
        <x:v>43194.5186144329</x:v>
      </x:c>
      <x:c r="F488" t="s">
        <x:v>82</x:v>
      </x:c>
      <x:c r="G488" s="6">
        <x:v>143.672377942773</x:v>
      </x:c>
      <x:c r="H488" t="s">
        <x:v>83</x:v>
      </x:c>
      <x:c r="I488" s="6">
        <x:v>32.43035544537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22.88</x:v>
      </x:c>
      <x:c r="R488" s="8">
        <x:v>141003.37784328</x:v>
      </x:c>
      <x:c r="S488" s="12">
        <x:v>266421.95140794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736165</x:v>
      </x:c>
      <x:c r="B489" s="1">
        <x:v>43211.4843119213</x:v>
      </x:c>
      <x:c r="C489" s="6">
        <x:v>8.12461459166667</x:v>
      </x:c>
      <x:c r="D489" s="14" t="s">
        <x:v>77</x:v>
      </x:c>
      <x:c r="E489" s="15">
        <x:v>43194.5186144329</x:v>
      </x:c>
      <x:c r="F489" t="s">
        <x:v>82</x:v>
      </x:c>
      <x:c r="G489" s="6">
        <x:v>143.631900026115</x:v>
      </x:c>
      <x:c r="H489" t="s">
        <x:v>83</x:v>
      </x:c>
      <x:c r="I489" s="6">
        <x:v>32.4311685375692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22.883</x:v>
      </x:c>
      <x:c r="R489" s="8">
        <x:v>141012.068913616</x:v>
      </x:c>
      <x:c r="S489" s="12">
        <x:v>266420.848839524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736172</x:v>
      </x:c>
      <x:c r="B490" s="1">
        <x:v>43211.4843231482</x:v>
      </x:c>
      <x:c r="C490" s="6">
        <x:v>8.14079884833333</x:v>
      </x:c>
      <x:c r="D490" s="14" t="s">
        <x:v>77</x:v>
      </x:c>
      <x:c r="E490" s="15">
        <x:v>43194.5186144329</x:v>
      </x:c>
      <x:c r="F490" t="s">
        <x:v>82</x:v>
      </x:c>
      <x:c r="G490" s="6">
        <x:v>143.648499317215</x:v>
      </x:c>
      <x:c r="H490" t="s">
        <x:v>83</x:v>
      </x:c>
      <x:c r="I490" s="6">
        <x:v>32.4224654498271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22.885</x:v>
      </x:c>
      <x:c r="R490" s="8">
        <x:v>141005.526746128</x:v>
      </x:c>
      <x:c r="S490" s="12">
        <x:v>266413.943691979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736186</x:v>
      </x:c>
      <x:c r="B491" s="1">
        <x:v>43211.484334919</x:v>
      </x:c>
      <x:c r="C491" s="6">
        <x:v>8.157733105</x:v>
      </x:c>
      <x:c r="D491" s="14" t="s">
        <x:v>77</x:v>
      </x:c>
      <x:c r="E491" s="15">
        <x:v>43194.5186144329</x:v>
      </x:c>
      <x:c r="F491" t="s">
        <x:v>82</x:v>
      </x:c>
      <x:c r="G491" s="6">
        <x:v>143.651917423143</x:v>
      </x:c>
      <x:c r="H491" t="s">
        <x:v>83</x:v>
      </x:c>
      <x:c r="I491" s="6">
        <x:v>32.4269223915912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22.883</x:v>
      </x:c>
      <x:c r="R491" s="8">
        <x:v>141014.07446672</x:v>
      </x:c>
      <x:c r="S491" s="12">
        <x:v>266421.752104632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736192</x:v>
      </x:c>
      <x:c r="B492" s="1">
        <x:v>43211.4843466435</x:v>
      </x:c>
      <x:c r="C492" s="6">
        <x:v>8.17463409166667</x:v>
      </x:c>
      <x:c r="D492" s="14" t="s">
        <x:v>77</x:v>
      </x:c>
      <x:c r="E492" s="15">
        <x:v>43194.5186144329</x:v>
      </x:c>
      <x:c r="F492" t="s">
        <x:v>82</x:v>
      </x:c>
      <x:c r="G492" s="6">
        <x:v>143.666533905533</x:v>
      </x:c>
      <x:c r="H492" t="s">
        <x:v>83</x:v>
      </x:c>
      <x:c r="I492" s="6">
        <x:v>32.421230757549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22.884</x:v>
      </x:c>
      <x:c r="R492" s="8">
        <x:v>141002.891899114</x:v>
      </x:c>
      <x:c r="S492" s="12">
        <x:v>266406.730419214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736200</x:v>
      </x:c>
      <x:c r="B493" s="1">
        <x:v>43211.4843580208</x:v>
      </x:c>
      <x:c r="C493" s="6">
        <x:v>8.19100171</x:v>
      </x:c>
      <x:c r="D493" s="14" t="s">
        <x:v>77</x:v>
      </x:c>
      <x:c r="E493" s="15">
        <x:v>43194.5186144329</x:v>
      </x:c>
      <x:c r="F493" t="s">
        <x:v>82</x:v>
      </x:c>
      <x:c r="G493" s="6">
        <x:v>143.578096433951</x:v>
      </x:c>
      <x:c r="H493" t="s">
        <x:v>83</x:v>
      </x:c>
      <x:c r="I493" s="6">
        <x:v>32.4425819637058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22.883</x:v>
      </x:c>
      <x:c r="R493" s="8">
        <x:v>141006.621016418</x:v>
      </x:c>
      <x:c r="S493" s="12">
        <x:v>266422.580823914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736216</x:v>
      </x:c>
      <x:c r="B494" s="1">
        <x:v>43211.4843697917</x:v>
      </x:c>
      <x:c r="C494" s="6">
        <x:v>8.20798600166667</x:v>
      </x:c>
      <x:c r="D494" s="14" t="s">
        <x:v>77</x:v>
      </x:c>
      <x:c r="E494" s="15">
        <x:v>43194.5186144329</x:v>
      </x:c>
      <x:c r="F494" t="s">
        <x:v>82</x:v>
      </x:c>
      <x:c r="G494" s="6">
        <x:v>143.520047763407</x:v>
      </x:c>
      <x:c r="H494" t="s">
        <x:v>83</x:v>
      </x:c>
      <x:c r="I494" s="6">
        <x:v>32.4471292762405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22.886</x:v>
      </x:c>
      <x:c r="R494" s="8">
        <x:v>141013.528366497</x:v>
      </x:c>
      <x:c r="S494" s="12">
        <x:v>266425.909262929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736220</x:v>
      </x:c>
      <x:c r="B495" s="1">
        <x:v>43211.4843811343</x:v>
      </x:c>
      <x:c r="C495" s="6">
        <x:v>8.224286915</x:v>
      </x:c>
      <x:c r="D495" s="14" t="s">
        <x:v>77</x:v>
      </x:c>
      <x:c r="E495" s="15">
        <x:v>43194.5186144329</x:v>
      </x:c>
      <x:c r="F495" t="s">
        <x:v>82</x:v>
      </x:c>
      <x:c r="G495" s="6">
        <x:v>143.538779737231</x:v>
      </x:c>
      <x:c r="H495" t="s">
        <x:v>83</x:v>
      </x:c>
      <x:c r="I495" s="6">
        <x:v>32.4457440015699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22.885</x:v>
      </x:c>
      <x:c r="R495" s="8">
        <x:v>141012.172425849</x:v>
      </x:c>
      <x:c r="S495" s="12">
        <x:v>266418.393417747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736235</x:v>
      </x:c>
      <x:c r="B496" s="1">
        <x:v>43211.4843935995</x:v>
      </x:c>
      <x:c r="C496" s="6">
        <x:v>8.24222127333333</x:v>
      </x:c>
      <x:c r="D496" s="14" t="s">
        <x:v>77</x:v>
      </x:c>
      <x:c r="E496" s="15">
        <x:v>43194.5186144329</x:v>
      </x:c>
      <x:c r="F496" t="s">
        <x:v>82</x:v>
      </x:c>
      <x:c r="G496" s="6">
        <x:v>143.571850682212</x:v>
      </x:c>
      <x:c r="H496" t="s">
        <x:v>83</x:v>
      </x:c>
      <x:c r="I496" s="6">
        <x:v>32.4413171493966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22.884</x:v>
      </x:c>
      <x:c r="R496" s="8">
        <x:v>141017.211427844</x:v>
      </x:c>
      <x:c r="S496" s="12">
        <x:v>266398.44812531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736246</x:v>
      </x:c>
      <x:c r="B497" s="1">
        <x:v>43211.4844044792</x:v>
      </x:c>
      <x:c r="C497" s="6">
        <x:v>8.257888845</x:v>
      </x:c>
      <x:c r="D497" s="14" t="s">
        <x:v>77</x:v>
      </x:c>
      <x:c r="E497" s="15">
        <x:v>43194.5186144329</x:v>
      </x:c>
      <x:c r="F497" t="s">
        <x:v>82</x:v>
      </x:c>
      <x:c r="G497" s="6">
        <x:v>143.579515063071</x:v>
      </x:c>
      <x:c r="H497" t="s">
        <x:v>83</x:v>
      </x:c>
      <x:c r="I497" s="6">
        <x:v>32.437101105143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22.885</x:v>
      </x:c>
      <x:c r="R497" s="8">
        <x:v>141002.982084759</x:v>
      </x:c>
      <x:c r="S497" s="12">
        <x:v>266401.749076846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736248</x:v>
      </x:c>
      <x:c r="B498" s="1">
        <x:v>43211.4844157755</x:v>
      </x:c>
      <x:c r="C498" s="6">
        <x:v>8.27418977</x:v>
      </x:c>
      <x:c r="D498" s="14" t="s">
        <x:v>77</x:v>
      </x:c>
      <x:c r="E498" s="15">
        <x:v>43194.5186144329</x:v>
      </x:c>
      <x:c r="F498" t="s">
        <x:v>82</x:v>
      </x:c>
      <x:c r="G498" s="6">
        <x:v>143.542329958801</x:v>
      </x:c>
      <x:c r="H498" t="s">
        <x:v>83</x:v>
      </x:c>
      <x:c r="I498" s="6">
        <x:v>32.4398114186965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22.887</x:v>
      </x:c>
      <x:c r="R498" s="8">
        <x:v>141016.623763857</x:v>
      </x:c>
      <x:c r="S498" s="12">
        <x:v>266400.444975722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736263</x:v>
      </x:c>
      <x:c r="B499" s="1">
        <x:v>43211.4844275463</x:v>
      </x:c>
      <x:c r="C499" s="6">
        <x:v>8.29112410833333</x:v>
      </x:c>
      <x:c r="D499" s="14" t="s">
        <x:v>77</x:v>
      </x:c>
      <x:c r="E499" s="15">
        <x:v>43194.5186144329</x:v>
      </x:c>
      <x:c r="F499" t="s">
        <x:v>82</x:v>
      </x:c>
      <x:c r="G499" s="6">
        <x:v>143.523309273224</x:v>
      </x:c>
      <x:c r="H499" t="s">
        <x:v>83</x:v>
      </x:c>
      <x:c r="I499" s="6">
        <x:v>32.449026501175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22.885</x:v>
      </x:c>
      <x:c r="R499" s="8">
        <x:v>141018.4339491</x:v>
      </x:c>
      <x:c r="S499" s="12">
        <x:v>266413.454615307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736268</x:v>
      </x:c>
      <x:c r="B500" s="1">
        <x:v>43211.4844387731</x:v>
      </x:c>
      <x:c r="C500" s="6">
        <x:v>8.30732499</x:v>
      </x:c>
      <x:c r="D500" s="14" t="s">
        <x:v>77</x:v>
      </x:c>
      <x:c r="E500" s="15">
        <x:v>43194.5186144329</x:v>
      </x:c>
      <x:c r="F500" t="s">
        <x:v>82</x:v>
      </x:c>
      <x:c r="G500" s="6">
        <x:v>143.52586943077</x:v>
      </x:c>
      <x:c r="H500" t="s">
        <x:v>83</x:v>
      </x:c>
      <x:c r="I500" s="6">
        <x:v>32.4329452952843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22.891</x:v>
      </x:c>
      <x:c r="R500" s="8">
        <x:v>141016.117271669</x:v>
      </x:c>
      <x:c r="S500" s="12">
        <x:v>266413.163918408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736286</x:v>
      </x:c>
      <x:c r="B501" s="1">
        <x:v>43211.4844503472</x:v>
      </x:c>
      <x:c r="C501" s="6">
        <x:v>8.32395932166667</x:v>
      </x:c>
      <x:c r="D501" s="14" t="s">
        <x:v>77</x:v>
      </x:c>
      <x:c r="E501" s="15">
        <x:v>43194.5186144329</x:v>
      </x:c>
      <x:c r="F501" t="s">
        <x:v>82</x:v>
      </x:c>
      <x:c r="G501" s="6">
        <x:v>143.586042354665</x:v>
      </x:c>
      <x:c r="H501" t="s">
        <x:v>83</x:v>
      </x:c>
      <x:c r="I501" s="6">
        <x:v>32.4331259825622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22.886</x:v>
      </x:c>
      <x:c r="R501" s="8">
        <x:v>141020.126073185</x:v>
      </x:c>
      <x:c r="S501" s="12">
        <x:v>266411.255352111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736289</x:v>
      </x:c>
      <x:c r="B502" s="1">
        <x:v>43211.4844618866</x:v>
      </x:c>
      <x:c r="C502" s="6">
        <x:v>8.34056024333333</x:v>
      </x:c>
      <x:c r="D502" s="14" t="s">
        <x:v>77</x:v>
      </x:c>
      <x:c r="E502" s="15">
        <x:v>43194.5186144329</x:v>
      </x:c>
      <x:c r="F502" t="s">
        <x:v>82</x:v>
      </x:c>
      <x:c r="G502" s="6">
        <x:v>143.544457777582</x:v>
      </x:c>
      <x:c r="H502" t="s">
        <x:v>83</x:v>
      </x:c>
      <x:c r="I502" s="6">
        <x:v>32.4341799918784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22.889</x:v>
      </x:c>
      <x:c r="R502" s="8">
        <x:v>141027.673823618</x:v>
      </x:c>
      <x:c r="S502" s="12">
        <x:v>266407.143287342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736300</x:v>
      </x:c>
      <x:c r="B503" s="1">
        <x:v>43211.4844736458</x:v>
      </x:c>
      <x:c r="C503" s="6">
        <x:v>8.35751125166667</x:v>
      </x:c>
      <x:c r="D503" s="14" t="s">
        <x:v>77</x:v>
      </x:c>
      <x:c r="E503" s="15">
        <x:v>43194.5186144329</x:v>
      </x:c>
      <x:c r="F503" t="s">
        <x:v>82</x:v>
      </x:c>
      <x:c r="G503" s="6">
        <x:v>143.515228457978</x:v>
      </x:c>
      <x:c r="H503" t="s">
        <x:v>83</x:v>
      </x:c>
      <x:c r="I503" s="6">
        <x:v>32.440383596283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22.889</x:v>
      </x:c>
      <x:c r="R503" s="8">
        <x:v>141034.656995278</x:v>
      </x:c>
      <x:c r="S503" s="12">
        <x:v>266408.441076882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736314</x:v>
      </x:c>
      <x:c r="B504" s="1">
        <x:v>43211.4844854167</x:v>
      </x:c>
      <x:c r="C504" s="6">
        <x:v>8.374462155</x:v>
      </x:c>
      <x:c r="D504" s="14" t="s">
        <x:v>77</x:v>
      </x:c>
      <x:c r="E504" s="15">
        <x:v>43194.5186144329</x:v>
      </x:c>
      <x:c r="F504" t="s">
        <x:v>82</x:v>
      </x:c>
      <x:c r="G504" s="6">
        <x:v>143.545870460455</x:v>
      </x:c>
      <x:c r="H504" t="s">
        <x:v>83</x:v>
      </x:c>
      <x:c r="I504" s="6">
        <x:v>32.426109300422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22.892</x:v>
      </x:c>
      <x:c r="R504" s="8">
        <x:v>141038.549163785</x:v>
      </x:c>
      <x:c r="S504" s="12">
        <x:v>266421.34133299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736324</x:v>
      </x:c>
      <x:c r="B505" s="1">
        <x:v>43211.4844967593</x:v>
      </x:c>
      <x:c r="C505" s="6">
        <x:v>8.39081313833333</x:v>
      </x:c>
      <x:c r="D505" s="14" t="s">
        <x:v>77</x:v>
      </x:c>
      <x:c r="E505" s="15">
        <x:v>43194.5186144329</x:v>
      </x:c>
      <x:c r="F505" t="s">
        <x:v>82</x:v>
      </x:c>
      <x:c r="G505" s="6">
        <x:v>143.587735806472</x:v>
      </x:c>
      <x:c r="H505" t="s">
        <x:v>83</x:v>
      </x:c>
      <x:c r="I505" s="6">
        <x:v>32.4249950646959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22.889</x:v>
      </x:c>
      <x:c r="R505" s="8">
        <x:v>141032.1198814</x:v>
      </x:c>
      <x:c r="S505" s="12">
        <x:v>266416.282093658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736331</x:v>
      </x:c>
      <x:c r="B506" s="1">
        <x:v>43211.4845085301</x:v>
      </x:c>
      <x:c r="C506" s="6">
        <x:v>8.40771409</x:v>
      </x:c>
      <x:c r="D506" s="14" t="s">
        <x:v>77</x:v>
      </x:c>
      <x:c r="E506" s="15">
        <x:v>43194.5186144329</x:v>
      </x:c>
      <x:c r="F506" t="s">
        <x:v>82</x:v>
      </x:c>
      <x:c r="G506" s="6">
        <x:v>143.593138812718</x:v>
      </x:c>
      <x:c r="H506" t="s">
        <x:v>83</x:v>
      </x:c>
      <x:c r="I506" s="6">
        <x:v>32.4316202555428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22.886</x:v>
      </x:c>
      <x:c r="R506" s="8">
        <x:v>141036.628504813</x:v>
      </x:c>
      <x:c r="S506" s="12">
        <x:v>266414.184418147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736339</x:v>
      </x:c>
      <x:c r="B507" s="1">
        <x:v>43211.4845197917</x:v>
      </x:c>
      <x:c r="C507" s="6">
        <x:v>8.42396501666667</x:v>
      </x:c>
      <x:c r="D507" s="14" t="s">
        <x:v>77</x:v>
      </x:c>
      <x:c r="E507" s="15">
        <x:v>43194.5186144329</x:v>
      </x:c>
      <x:c r="F507" t="s">
        <x:v>82</x:v>
      </x:c>
      <x:c r="G507" s="6">
        <x:v>143.490260974936</x:v>
      </x:c>
      <x:c r="H507" t="s">
        <x:v>83</x:v>
      </x:c>
      <x:c r="I507" s="6">
        <x:v>32.440504054734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22.891</x:v>
      </x:c>
      <x:c r="R507" s="8">
        <x:v>141037.3215063</x:v>
      </x:c>
      <x:c r="S507" s="12">
        <x:v>266418.702824843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736350</x:v>
      </x:c>
      <x:c r="B508" s="1">
        <x:v>43211.4845315162</x:v>
      </x:c>
      <x:c r="C508" s="6">
        <x:v>8.44086599166667</x:v>
      </x:c>
      <x:c r="D508" s="14" t="s">
        <x:v>77</x:v>
      </x:c>
      <x:c r="E508" s="15">
        <x:v>43194.5186144329</x:v>
      </x:c>
      <x:c r="F508" t="s">
        <x:v>82</x:v>
      </x:c>
      <x:c r="G508" s="6">
        <x:v>143.533390209214</x:v>
      </x:c>
      <x:c r="H508" t="s">
        <x:v>83</x:v>
      </x:c>
      <x:c r="I508" s="6">
        <x:v>32.4391187828023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22.888</x:v>
      </x:c>
      <x:c r="R508" s="8">
        <x:v>141053.183589168</x:v>
      </x:c>
      <x:c r="S508" s="12">
        <x:v>266397.634055838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736363</x:v>
      </x:c>
      <x:c r="B509" s="1">
        <x:v>43211.4845431366</x:v>
      </x:c>
      <x:c r="C509" s="6">
        <x:v>8.45760025166667</x:v>
      </x:c>
      <x:c r="D509" s="14" t="s">
        <x:v>77</x:v>
      </x:c>
      <x:c r="E509" s="15">
        <x:v>43194.5186144329</x:v>
      </x:c>
      <x:c r="F509" t="s">
        <x:v>82</x:v>
      </x:c>
      <x:c r="G509" s="6">
        <x:v>143.570566259849</x:v>
      </x:c>
      <x:c r="H509" t="s">
        <x:v>83</x:v>
      </x:c>
      <x:c r="I509" s="6">
        <x:v>32.4286389180411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22.889</x:v>
      </x:c>
      <x:c r="R509" s="8">
        <x:v>141043.21912084</x:v>
      </x:c>
      <x:c r="S509" s="12">
        <x:v>266399.248096743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736371</x:v>
      </x:c>
      <x:c r="B510" s="1">
        <x:v>43211.4845547801</x:v>
      </x:c>
      <x:c r="C510" s="6">
        <x:v>8.47433457</x:v>
      </x:c>
      <x:c r="D510" s="14" t="s">
        <x:v>77</x:v>
      </x:c>
      <x:c r="E510" s="15">
        <x:v>43194.5186144329</x:v>
      </x:c>
      <x:c r="F510" t="s">
        <x:v>82</x:v>
      </x:c>
      <x:c r="G510" s="6">
        <x:v>143.497922029927</x:v>
      </x:c>
      <x:c r="H510" t="s">
        <x:v>83</x:v>
      </x:c>
      <x:c r="I510" s="6">
        <x:v>32.4311083085104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22.894</x:v>
      </x:c>
      <x:c r="R510" s="8">
        <x:v>141050.218052704</x:v>
      </x:c>
      <x:c r="S510" s="12">
        <x:v>266410.620693002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736384</x:v>
      </x:c>
      <x:c r="B511" s="1">
        <x:v>43211.4845662384</x:v>
      </x:c>
      <x:c r="C511" s="6">
        <x:v>8.490835515</x:v>
      </x:c>
      <x:c r="D511" s="14" t="s">
        <x:v>77</x:v>
      </x:c>
      <x:c r="E511" s="15">
        <x:v>43194.5186144329</x:v>
      </x:c>
      <x:c r="F511" t="s">
        <x:v>82</x:v>
      </x:c>
      <x:c r="G511" s="6">
        <x:v>143.4396329397</x:v>
      </x:c>
      <x:c r="H511" t="s">
        <x:v>83</x:v>
      </x:c>
      <x:c r="I511" s="6">
        <x:v>32.440895544732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22.895</x:v>
      </x:c>
      <x:c r="R511" s="8">
        <x:v>141043.565845539</x:v>
      </x:c>
      <x:c r="S511" s="12">
        <x:v>266400.778405316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736390</x:v>
      </x:c>
      <x:c r="B512" s="1">
        <x:v>43211.484578044</x:v>
      </x:c>
      <x:c r="C512" s="6">
        <x:v>8.507869795</x:v>
      </x:c>
      <x:c r="D512" s="14" t="s">
        <x:v>77</x:v>
      </x:c>
      <x:c r="E512" s="15">
        <x:v>43194.5186144329</x:v>
      </x:c>
      <x:c r="F512" t="s">
        <x:v>82</x:v>
      </x:c>
      <x:c r="G512" s="6">
        <x:v>143.437210469023</x:v>
      </x:c>
      <x:c r="H512" t="s">
        <x:v>83</x:v>
      </x:c>
      <x:c r="I512" s="6">
        <x:v>32.4491770746286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22.892</x:v>
      </x:c>
      <x:c r="R512" s="8">
        <x:v>141053.499015035</x:v>
      </x:c>
      <x:c r="S512" s="12">
        <x:v>266401.680302367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736405</x:v>
      </x:c>
      <x:c r="B513" s="1">
        <x:v>43211.4845894676</x:v>
      </x:c>
      <x:c r="C513" s="6">
        <x:v>8.52428742333333</x:v>
      </x:c>
      <x:c r="D513" s="14" t="s">
        <x:v>77</x:v>
      </x:c>
      <x:c r="E513" s="15">
        <x:v>43194.5186144329</x:v>
      </x:c>
      <x:c r="F513" t="s">
        <x:v>82</x:v>
      </x:c>
      <x:c r="G513" s="6">
        <x:v>143.529416160884</x:v>
      </x:c>
      <x:c r="H513" t="s">
        <x:v>83</x:v>
      </x:c>
      <x:c r="I513" s="6">
        <x:v>32.4321924317305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22.891</x:v>
      </x:c>
      <x:c r="R513" s="8">
        <x:v>141060.696961211</x:v>
      </x:c>
      <x:c r="S513" s="12">
        <x:v>266402.437627826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736415</x:v>
      </x:c>
      <x:c r="B514" s="1">
        <x:v>43211.4846010764</x:v>
      </x:c>
      <x:c r="C514" s="6">
        <x:v>8.54103836666667</x:v>
      </x:c>
      <x:c r="D514" s="14" t="s">
        <x:v>77</x:v>
      </x:c>
      <x:c r="E514" s="15">
        <x:v>43194.5186144329</x:v>
      </x:c>
      <x:c r="F514" t="s">
        <x:v>82</x:v>
      </x:c>
      <x:c r="G514" s="6">
        <x:v>143.484873359149</x:v>
      </x:c>
      <x:c r="H514" t="s">
        <x:v>83</x:v>
      </x:c>
      <x:c r="I514" s="6">
        <x:v>32.4338788463256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22.894</x:v>
      </x:c>
      <x:c r="R514" s="8">
        <x:v>141045.820910721</x:v>
      </x:c>
      <x:c r="S514" s="12">
        <x:v>266401.519943045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736421</x:v>
      </x:c>
      <x:c r="B515" s="1">
        <x:v>43211.4846128125</x:v>
      </x:c>
      <x:c r="C515" s="6">
        <x:v>8.55790608166667</x:v>
      </x:c>
      <x:c r="D515" s="14" t="s">
        <x:v>77</x:v>
      </x:c>
      <x:c r="E515" s="15">
        <x:v>43194.5186144329</x:v>
      </x:c>
      <x:c r="F515" t="s">
        <x:v>82</x:v>
      </x:c>
      <x:c r="G515" s="6">
        <x:v>143.484305898137</x:v>
      </x:c>
      <x:c r="H515" t="s">
        <x:v>83</x:v>
      </x:c>
      <x:c r="I515" s="6">
        <x:v>32.4314094538145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22.895</x:v>
      </x:c>
      <x:c r="R515" s="8">
        <x:v>141047.670783812</x:v>
      </x:c>
      <x:c r="S515" s="12">
        <x:v>266407.859094083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736432</x:v>
      </x:c>
      <x:c r="B516" s="1">
        <x:v>43211.4846239236</x:v>
      </x:c>
      <x:c r="C516" s="6">
        <x:v>8.57394028333333</x:v>
      </x:c>
      <x:c r="D516" s="14" t="s">
        <x:v>77</x:v>
      </x:c>
      <x:c r="E516" s="15">
        <x:v>43194.5186144329</x:v>
      </x:c>
      <x:c r="F516" t="s">
        <x:v>82</x:v>
      </x:c>
      <x:c r="G516" s="6">
        <x:v>143.487708642515</x:v>
      </x:c>
      <x:c r="H516" t="s">
        <x:v>83</x:v>
      </x:c>
      <x:c r="I516" s="6">
        <x:v>32.4280968569619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22.896</x:v>
      </x:c>
      <x:c r="R516" s="8">
        <x:v>141048.736521755</x:v>
      </x:c>
      <x:c r="S516" s="12">
        <x:v>266403.221056843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736444</x:v>
      </x:c>
      <x:c r="B517" s="1">
        <x:v>43211.4846356829</x:v>
      </x:c>
      <x:c r="C517" s="6">
        <x:v>8.590874575</x:v>
      </x:c>
      <x:c r="D517" s="14" t="s">
        <x:v>77</x:v>
      </x:c>
      <x:c r="E517" s="15">
        <x:v>43194.5186144329</x:v>
      </x:c>
      <x:c r="F517" t="s">
        <x:v>82</x:v>
      </x:c>
      <x:c r="G517" s="6">
        <x:v>143.457781349953</x:v>
      </x:c>
      <x:c r="H517" t="s">
        <x:v>83</x:v>
      </x:c>
      <x:c r="I517" s="6">
        <x:v>32.4422205881401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22.893</x:v>
      </x:c>
      <x:c r="R517" s="8">
        <x:v>141052.27755553</x:v>
      </x:c>
      <x:c r="S517" s="12">
        <x:v>266406.033088561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736453</x:v>
      </x:c>
      <x:c r="B518" s="1">
        <x:v>43211.4846478009</x:v>
      </x:c>
      <x:c r="C518" s="6">
        <x:v>8.60830887</x:v>
      </x:c>
      <x:c r="D518" s="14" t="s">
        <x:v>77</x:v>
      </x:c>
      <x:c r="E518" s="15">
        <x:v>43194.5186144329</x:v>
      </x:c>
      <x:c r="F518" t="s">
        <x:v>82</x:v>
      </x:c>
      <x:c r="G518" s="6">
        <x:v>143.468563765071</x:v>
      </x:c>
      <x:c r="H518" t="s">
        <x:v>83</x:v>
      </x:c>
      <x:c r="I518" s="6">
        <x:v>32.4347521685027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22.895</x:v>
      </x:c>
      <x:c r="R518" s="8">
        <x:v>141049.959916209</x:v>
      </x:c>
      <x:c r="S518" s="12">
        <x:v>266412.817805012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736464</x:v>
      </x:c>
      <x:c r="B519" s="1">
        <x:v>43211.4846587963</x:v>
      </x:c>
      <x:c r="C519" s="6">
        <x:v>8.62412648666667</x:v>
      </x:c>
      <x:c r="D519" s="14" t="s">
        <x:v>77</x:v>
      </x:c>
      <x:c r="E519" s="15">
        <x:v>43194.5186144329</x:v>
      </x:c>
      <x:c r="F519" t="s">
        <x:v>82</x:v>
      </x:c>
      <x:c r="G519" s="6">
        <x:v>143.438645963454</x:v>
      </x:c>
      <x:c r="H519" t="s">
        <x:v>83</x:v>
      </x:c>
      <x:c r="I519" s="6">
        <x:v>32.4333367843983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22.898</x:v>
      </x:c>
      <x:c r="R519" s="8">
        <x:v>141044.784692714</x:v>
      </x:c>
      <x:c r="S519" s="12">
        <x:v>266400.313407049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736469</x:v>
      </x:c>
      <x:c r="B520" s="1">
        <x:v>43211.4846701736</x:v>
      </x:c>
      <x:c r="C520" s="6">
        <x:v>8.64054410333333</x:v>
      </x:c>
      <x:c r="D520" s="14" t="s">
        <x:v>77</x:v>
      </x:c>
      <x:c r="E520" s="15">
        <x:v>43194.5186144329</x:v>
      </x:c>
      <x:c r="F520" t="s">
        <x:v>82</x:v>
      </x:c>
      <x:c r="G520" s="6">
        <x:v>143.477497125306</x:v>
      </x:c>
      <x:c r="H520" t="s">
        <x:v>83</x:v>
      </x:c>
      <x:c r="I520" s="6">
        <x:v>32.4380346573416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22.893</x:v>
      </x:c>
      <x:c r="R520" s="8">
        <x:v>141062.532097667</x:v>
      </x:c>
      <x:c r="S520" s="12">
        <x:v>266412.272036419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736485</x:v>
      </x:c>
      <x:c r="B521" s="1">
        <x:v>43211.4846821412</x:v>
      </x:c>
      <x:c r="C521" s="6">
        <x:v>8.65772836833333</x:v>
      </x:c>
      <x:c r="D521" s="14" t="s">
        <x:v>77</x:v>
      </x:c>
      <x:c r="E521" s="15">
        <x:v>43194.5186144329</x:v>
      </x:c>
      <x:c r="F521" t="s">
        <x:v>82</x:v>
      </x:c>
      <x:c r="G521" s="6">
        <x:v>143.477355518288</x:v>
      </x:c>
      <x:c r="H521" t="s">
        <x:v>83</x:v>
      </x:c>
      <x:c r="I521" s="6">
        <x:v>32.4277053684596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22.897</x:v>
      </x:c>
      <x:c r="R521" s="8">
        <x:v>141058.174391096</x:v>
      </x:c>
      <x:c r="S521" s="12">
        <x:v>266394.42580755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736488</x:v>
      </x:c>
      <x:c r="B522" s="1">
        <x:v>43211.4846933681</x:v>
      </x:c>
      <x:c r="C522" s="6">
        <x:v>8.67389599</x:v>
      </x:c>
      <x:c r="D522" s="14" t="s">
        <x:v>77</x:v>
      </x:c>
      <x:c r="E522" s="15">
        <x:v>43194.5186144329</x:v>
      </x:c>
      <x:c r="F522" t="s">
        <x:v>82</x:v>
      </x:c>
      <x:c r="G522" s="6">
        <x:v>143.440204418748</x:v>
      </x:c>
      <x:c r="H522" t="s">
        <x:v>83</x:v>
      </x:c>
      <x:c r="I522" s="6">
        <x:v>32.4355953763384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22.897</x:v>
      </x:c>
      <x:c r="R522" s="8">
        <x:v>141053.754446575</x:v>
      </x:c>
      <x:c r="S522" s="12">
        <x:v>266400.128853546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736502</x:v>
      </x:c>
      <x:c r="B523" s="1">
        <x:v>43211.4847069097</x:v>
      </x:c>
      <x:c r="C523" s="6">
        <x:v>8.69341376833333</x:v>
      </x:c>
      <x:c r="D523" s="14" t="s">
        <x:v>77</x:v>
      </x:c>
      <x:c r="E523" s="15">
        <x:v>43194.5186144329</x:v>
      </x:c>
      <x:c r="F523" t="s">
        <x:v>82</x:v>
      </x:c>
      <x:c r="G523" s="6">
        <x:v>143.474236549999</x:v>
      </x:c>
      <x:c r="H523" t="s">
        <x:v>83</x:v>
      </x:c>
      <x:c r="I523" s="6">
        <x:v>32.430957735869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22.896</x:v>
      </x:c>
      <x:c r="R523" s="8">
        <x:v>141070.352058294</x:v>
      </x:c>
      <x:c r="S523" s="12">
        <x:v>266398.857483792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736515</x:v>
      </x:c>
      <x:c r="B524" s="1">
        <x:v>43211.4847177431</x:v>
      </x:c>
      <x:c r="C524" s="6">
        <x:v>8.70901464833333</x:v>
      </x:c>
      <x:c r="D524" s="14" t="s">
        <x:v>77</x:v>
      </x:c>
      <x:c r="E524" s="15">
        <x:v>43194.5186144329</x:v>
      </x:c>
      <x:c r="F524" t="s">
        <x:v>82</x:v>
      </x:c>
      <x:c r="G524" s="6">
        <x:v>143.518766072558</x:v>
      </x:c>
      <x:c r="H524" t="s">
        <x:v>83</x:v>
      </x:c>
      <x:c r="I524" s="6">
        <x:v>32.4215017875222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22.896</x:v>
      </x:c>
      <x:c r="R524" s="8">
        <x:v>141065.504133819</x:v>
      </x:c>
      <x:c r="S524" s="12">
        <x:v>266391.032345576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736524</x:v>
      </x:c>
      <x:c r="B525" s="1">
        <x:v>43211.4847284722</x:v>
      </x:c>
      <x:c r="C525" s="6">
        <x:v>8.7244822</x:v>
      </x:c>
      <x:c r="D525" s="14" t="s">
        <x:v>77</x:v>
      </x:c>
      <x:c r="E525" s="15">
        <x:v>43194.5186144329</x:v>
      </x:c>
      <x:c r="F525" t="s">
        <x:v>82</x:v>
      </x:c>
      <x:c r="G525" s="6">
        <x:v>143.505013772153</x:v>
      </x:c>
      <x:c r="H525" t="s">
        <x:v>83</x:v>
      </x:c>
      <x:c r="I525" s="6">
        <x:v>32.4296025823978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22.894</x:v>
      </x:c>
      <x:c r="R525" s="8">
        <x:v>141058.274607455</x:v>
      </x:c>
      <x:c r="S525" s="12">
        <x:v>266390.18613987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736532</x:v>
      </x:c>
      <x:c r="B526" s="1">
        <x:v>43211.4847401968</x:v>
      </x:c>
      <x:c r="C526" s="6">
        <x:v>8.74133318666667</x:v>
      </x:c>
      <x:c r="D526" s="14" t="s">
        <x:v>77</x:v>
      </x:c>
      <x:c r="E526" s="15">
        <x:v>43194.5186144329</x:v>
      </x:c>
      <x:c r="F526" t="s">
        <x:v>82</x:v>
      </x:c>
      <x:c r="G526" s="6">
        <x:v>143.476788315271</x:v>
      </x:c>
      <x:c r="H526" t="s">
        <x:v>83</x:v>
      </x:c>
      <x:c r="I526" s="6">
        <x:v>32.4278258264549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22.897</x:v>
      </x:c>
      <x:c r="R526" s="8">
        <x:v>141058.137064997</x:v>
      </x:c>
      <x:c r="S526" s="12">
        <x:v>266380.093818637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736543</x:v>
      </x:c>
      <x:c r="B527" s="1">
        <x:v>43211.4847520023</x:v>
      </x:c>
      <x:c r="C527" s="6">
        <x:v>8.75833415833333</x:v>
      </x:c>
      <x:c r="D527" s="14" t="s">
        <x:v>77</x:v>
      </x:c>
      <x:c r="E527" s="15">
        <x:v>43194.5186144329</x:v>
      </x:c>
      <x:c r="F527" t="s">
        <x:v>82</x:v>
      </x:c>
      <x:c r="G527" s="6">
        <x:v>143.451547131262</x:v>
      </x:c>
      <x:c r="H527" t="s">
        <x:v>83</x:v>
      </x:c>
      <x:c r="I527" s="6">
        <x:v>32.435776063759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22.896</x:v>
      </x:c>
      <x:c r="R527" s="8">
        <x:v>141064.158662208</x:v>
      </x:c>
      <x:c r="S527" s="12">
        <x:v>266391.505778994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736547</x:v>
      </x:c>
      <x:c r="B528" s="1">
        <x:v>43211.4847629282</x:v>
      </x:c>
      <x:c r="C528" s="6">
        <x:v>8.77406838833333</x:v>
      </x:c>
      <x:c r="D528" s="14" t="s">
        <x:v>77</x:v>
      </x:c>
      <x:c r="E528" s="15">
        <x:v>43194.5186144329</x:v>
      </x:c>
      <x:c r="F528" t="s">
        <x:v>82</x:v>
      </x:c>
      <x:c r="G528" s="6">
        <x:v>143.523583678596</x:v>
      </x:c>
      <x:c r="H528" t="s">
        <x:v>83</x:v>
      </x:c>
      <x:c r="I528" s="6">
        <x:v>32.4178880563477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22.897</x:v>
      </x:c>
      <x:c r="R528" s="8">
        <x:v>141065.643978502</x:v>
      </x:c>
      <x:c r="S528" s="12">
        <x:v>266391.618286841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736565</x:v>
      </x:c>
      <x:c r="B529" s="1">
        <x:v>43211.4847748032</x:v>
      </x:c>
      <x:c r="C529" s="6">
        <x:v>8.79118601833333</x:v>
      </x:c>
      <x:c r="D529" s="14" t="s">
        <x:v>77</x:v>
      </x:c>
      <x:c r="E529" s="15">
        <x:v>43194.5186144329</x:v>
      </x:c>
      <x:c r="F529" t="s">
        <x:v>82</x:v>
      </x:c>
      <x:c r="G529" s="6">
        <x:v>143.426454081486</x:v>
      </x:c>
      <x:c r="H529" t="s">
        <x:v>83</x:v>
      </x:c>
      <x:c r="I529" s="6">
        <x:v>32.4333367843983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22.899</x:v>
      </x:c>
      <x:c r="R529" s="8">
        <x:v>141085.860190204</x:v>
      </x:c>
      <x:c r="S529" s="12">
        <x:v>266396.107613893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736582</x:v>
      </x:c>
      <x:c r="B530" s="1">
        <x:v>43211.4848015394</x:v>
      </x:c>
      <x:c r="C530" s="6">
        <x:v>8.82967156</x:v>
      </x:c>
      <x:c r="D530" s="14" t="s">
        <x:v>77</x:v>
      </x:c>
      <x:c r="E530" s="15">
        <x:v>43194.5186144329</x:v>
      </x:c>
      <x:c r="F530" t="s">
        <x:v>82</x:v>
      </x:c>
      <x:c r="G530" s="6">
        <x:v>143.406453477215</x:v>
      </x:c>
      <x:c r="H530" t="s">
        <x:v>83</x:v>
      </x:c>
      <x:c r="I530" s="6">
        <x:v>32.4453525110066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22.896</x:v>
      </x:c>
      <x:c r="R530" s="8">
        <x:v>141090.622750811</x:v>
      </x:c>
      <x:c r="S530" s="12">
        <x:v>266414.305085013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736594</x:v>
      </x:c>
      <x:c r="B531" s="1">
        <x:v>43211.4848099537</x:v>
      </x:c>
      <x:c r="C531" s="6">
        <x:v>8.84182222666667</x:v>
      </x:c>
      <x:c r="D531" s="14" t="s">
        <x:v>77</x:v>
      </x:c>
      <x:c r="E531" s="15">
        <x:v>43194.5186144329</x:v>
      </x:c>
      <x:c r="F531" t="s">
        <x:v>82</x:v>
      </x:c>
      <x:c r="G531" s="6">
        <x:v>143.353455433319</x:v>
      </x:c>
      <x:c r="H531" t="s">
        <x:v>83</x:v>
      </x:c>
      <x:c r="I531" s="6">
        <x:v>32.4436660906381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22.901</x:v>
      </x:c>
      <x:c r="R531" s="8">
        <x:v>141075.662469601</x:v>
      </x:c>
      <x:c r="S531" s="12">
        <x:v>266381.987267171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736600</x:v>
      </x:c>
      <x:c r="B532" s="1">
        <x:v>43211.4848221875</x:v>
      </x:c>
      <x:c r="C532" s="6">
        <x:v>8.85943991833333</x:v>
      </x:c>
      <x:c r="D532" s="14" t="s">
        <x:v>77</x:v>
      </x:c>
      <x:c r="E532" s="15">
        <x:v>43194.5186144329</x:v>
      </x:c>
      <x:c r="F532" t="s">
        <x:v>82</x:v>
      </x:c>
      <x:c r="G532" s="6">
        <x:v>143.403773221345</x:v>
      </x:c>
      <x:c r="H532" t="s">
        <x:v>83</x:v>
      </x:c>
      <x:c r="I532" s="6">
        <x:v>32.4355652617683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</x:v>
      </x:c>
      <x:c r="R532" s="8">
        <x:v>141078.117206103</x:v>
      </x:c>
      <x:c r="S532" s="12">
        <x:v>266397.163248719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736613</x:v>
      </x:c>
      <x:c r="B533" s="1">
        <x:v>43211.4848324421</x:v>
      </x:c>
      <x:c r="C533" s="6">
        <x:v>8.87417408166667</x:v>
      </x:c>
      <x:c r="D533" s="14" t="s">
        <x:v>77</x:v>
      </x:c>
      <x:c r="E533" s="15">
        <x:v>43194.5186144329</x:v>
      </x:c>
      <x:c r="F533" t="s">
        <x:v>82</x:v>
      </x:c>
      <x:c r="G533" s="6">
        <x:v>143.324666348847</x:v>
      </x:c>
      <x:c r="H533" t="s">
        <x:v>83</x:v>
      </x:c>
      <x:c r="I533" s="6">
        <x:v>32.4549591003611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22.899</x:v>
      </x:c>
      <x:c r="R533" s="8">
        <x:v>141079.952476685</x:v>
      </x:c>
      <x:c r="S533" s="12">
        <x:v>266389.416117054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736617</x:v>
      </x:c>
      <x:c r="B534" s="1">
        <x:v>43211.484843831</x:v>
      </x:c>
      <x:c r="C534" s="6">
        <x:v>8.89055834833333</x:v>
      </x:c>
      <x:c r="D534" s="14" t="s">
        <x:v>77</x:v>
      </x:c>
      <x:c r="E534" s="15">
        <x:v>43194.5186144329</x:v>
      </x:c>
      <x:c r="F534" t="s">
        <x:v>82</x:v>
      </x:c>
      <x:c r="G534" s="6">
        <x:v>143.31393167178</x:v>
      </x:c>
      <x:c r="H534" t="s">
        <x:v>83</x:v>
      </x:c>
      <x:c r="I534" s="6">
        <x:v>32.4442984981765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22.904</x:v>
      </x:c>
      <x:c r="R534" s="8">
        <x:v>141083.535683449</x:v>
      </x:c>
      <x:c r="S534" s="12">
        <x:v>266389.886849929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736632</x:v>
      </x:c>
      <x:c r="B535" s="1">
        <x:v>43211.4848559375</x:v>
      </x:c>
      <x:c r="C535" s="6">
        <x:v>8.90804269</x:v>
      </x:c>
      <x:c r="D535" s="14" t="s">
        <x:v>77</x:v>
      </x:c>
      <x:c r="E535" s="15">
        <x:v>43194.5186144329</x:v>
      </x:c>
      <x:c r="F535" t="s">
        <x:v>82</x:v>
      </x:c>
      <x:c r="G535" s="6">
        <x:v>143.297352233775</x:v>
      </x:c>
      <x:c r="H535" t="s">
        <x:v>83</x:v>
      </x:c>
      <x:c r="I535" s="6">
        <x:v>32.4478219137909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22.904</x:v>
      </x:c>
      <x:c r="R535" s="8">
        <x:v>141087.824855578</x:v>
      </x:c>
      <x:c r="S535" s="12">
        <x:v>266394.984189791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736641</x:v>
      </x:c>
      <x:c r="B536" s="1">
        <x:v>43211.4848670486</x:v>
      </x:c>
      <x:c r="C536" s="6">
        <x:v>8.92404359666667</x:v>
      </x:c>
      <x:c r="D536" s="14" t="s">
        <x:v>77</x:v>
      </x:c>
      <x:c r="E536" s="15">
        <x:v>43194.5186144329</x:v>
      </x:c>
      <x:c r="F536" t="s">
        <x:v>82</x:v>
      </x:c>
      <x:c r="G536" s="6">
        <x:v>143.413692126286</x:v>
      </x:c>
      <x:c r="H536" t="s">
        <x:v>83</x:v>
      </x:c>
      <x:c r="I536" s="6">
        <x:v>32.4386369492213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22.898</x:v>
      </x:c>
      <x:c r="R536" s="8">
        <x:v>141082.715912342</x:v>
      </x:c>
      <x:c r="S536" s="12">
        <x:v>266395.795886282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736648</x:v>
      </x:c>
      <x:c r="B537" s="1">
        <x:v>43211.4848785532</x:v>
      </x:c>
      <x:c r="C537" s="6">
        <x:v>8.94057790666667</x:v>
      </x:c>
      <x:c r="D537" s="14" t="s">
        <x:v>77</x:v>
      </x:c>
      <x:c r="E537" s="15">
        <x:v>43194.5186144329</x:v>
      </x:c>
      <x:c r="F537" t="s">
        <x:v>82</x:v>
      </x:c>
      <x:c r="G537" s="6">
        <x:v>143.413698278165</x:v>
      </x:c>
      <x:c r="H537" t="s">
        <x:v>83</x:v>
      </x:c>
      <x:c r="I537" s="6">
        <x:v>32.4256876976715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22.903</x:v>
      </x:c>
      <x:c r="R537" s="8">
        <x:v>141086.064384608</x:v>
      </x:c>
      <x:c r="S537" s="12">
        <x:v>266381.302283494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736661</x:v>
      </x:c>
      <x:c r="B538" s="1">
        <x:v>43211.4848904745</x:v>
      </x:c>
      <x:c r="C538" s="6">
        <x:v>8.95774554666667</x:v>
      </x:c>
      <x:c r="D538" s="14" t="s">
        <x:v>77</x:v>
      </x:c>
      <x:c r="E538" s="15">
        <x:v>43194.5186144329</x:v>
      </x:c>
      <x:c r="F538" t="s">
        <x:v>82</x:v>
      </x:c>
      <x:c r="G538" s="6">
        <x:v>143.351617857759</x:v>
      </x:c>
      <x:c r="H538" t="s">
        <x:v>83</x:v>
      </x:c>
      <x:c r="I538" s="6">
        <x:v>32.4414677225031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22.902</x:v>
      </x:c>
      <x:c r="R538" s="8">
        <x:v>141095.796883432</x:v>
      </x:c>
      <x:c r="S538" s="12">
        <x:v>266388.772850316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736672</x:v>
      </x:c>
      <x:c r="B539" s="1">
        <x:v>43211.4849017014</x:v>
      </x:c>
      <x:c r="C539" s="6">
        <x:v>8.97389651</x:v>
      </x:c>
      <x:c r="D539" s="14" t="s">
        <x:v>77</x:v>
      </x:c>
      <x:c r="E539" s="15">
        <x:v>43194.5186144329</x:v>
      </x:c>
      <x:c r="F539" t="s">
        <x:v>82</x:v>
      </x:c>
      <x:c r="G539" s="6">
        <x:v>143.365928814893</x:v>
      </x:c>
      <x:c r="H539" t="s">
        <x:v>83</x:v>
      </x:c>
      <x:c r="I539" s="6">
        <x:v>32.4410160032025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22.901</x:v>
      </x:c>
      <x:c r="R539" s="8">
        <x:v>141085.742907206</x:v>
      </x:c>
      <x:c r="S539" s="12">
        <x:v>266381.730609111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736680</x:v>
      </x:c>
      <x:c r="B540" s="1">
        <x:v>43211.4849133102</x:v>
      </x:c>
      <x:c r="C540" s="6">
        <x:v>8.99063074833333</x:v>
      </x:c>
      <x:c r="D540" s="14" t="s">
        <x:v>77</x:v>
      </x:c>
      <x:c r="E540" s="15">
        <x:v>43194.5186144329</x:v>
      </x:c>
      <x:c r="F540" t="s">
        <x:v>82</x:v>
      </x:c>
      <x:c r="G540" s="6">
        <x:v>143.34879191999</x:v>
      </x:c>
      <x:c r="H540" t="s">
        <x:v>83</x:v>
      </x:c>
      <x:c r="I540" s="6">
        <x:v>32.43689030307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22.904</x:v>
      </x:c>
      <x:c r="R540" s="8">
        <x:v>141080.757915303</x:v>
      </x:c>
      <x:c r="S540" s="12">
        <x:v>266378.721019726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736687</x:v>
      </x:c>
      <x:c r="B541" s="1">
        <x:v>43211.4849254282</x:v>
      </x:c>
      <x:c r="C541" s="6">
        <x:v>9.008065055</x:v>
      </x:c>
      <x:c r="D541" s="14" t="s">
        <x:v>77</x:v>
      </x:c>
      <x:c r="E541" s="15">
        <x:v>43194.5186144329</x:v>
      </x:c>
      <x:c r="F541" t="s">
        <x:v>82</x:v>
      </x:c>
      <x:c r="G541" s="6">
        <x:v>143.418799849671</x:v>
      </x:c>
      <x:c r="H541" t="s">
        <x:v>83</x:v>
      </x:c>
      <x:c r="I541" s="6">
        <x:v>32.4323731189684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</x:v>
      </x:c>
      <x:c r="R541" s="8">
        <x:v>141093.495555547</x:v>
      </x:c>
      <x:c r="S541" s="12">
        <x:v>266378.298371542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736701</x:v>
      </x:c>
      <x:c r="B542" s="1">
        <x:v>43211.4849368056</x:v>
      </x:c>
      <x:c r="C542" s="6">
        <x:v>9.02446601333333</x:v>
      </x:c>
      <x:c r="D542" s="14" t="s">
        <x:v>77</x:v>
      </x:c>
      <x:c r="E542" s="15">
        <x:v>43194.5186144329</x:v>
      </x:c>
      <x:c r="F542" t="s">
        <x:v>82</x:v>
      </x:c>
      <x:c r="G542" s="6">
        <x:v>143.365659455229</x:v>
      </x:c>
      <x:c r="H542" t="s">
        <x:v>83</x:v>
      </x:c>
      <x:c r="I542" s="6">
        <x:v>32.4281269714643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22.906</x:v>
      </x:c>
      <x:c r="R542" s="8">
        <x:v>141096.270824093</x:v>
      </x:c>
      <x:c r="S542" s="12">
        <x:v>266387.88741813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736715</x:v>
      </x:c>
      <x:c r="B543" s="1">
        <x:v>43211.4849489236</x:v>
      </x:c>
      <x:c r="C543" s="6">
        <x:v>9.041900345</x:v>
      </x:c>
      <x:c r="D543" s="14" t="s">
        <x:v>77</x:v>
      </x:c>
      <x:c r="E543" s="15">
        <x:v>43194.5186144329</x:v>
      </x:c>
      <x:c r="F543" t="s">
        <x:v>82</x:v>
      </x:c>
      <x:c r="G543" s="6">
        <x:v>143.385779919269</x:v>
      </x:c>
      <x:c r="H543" t="s">
        <x:v>83</x:v>
      </x:c>
      <x:c r="I543" s="6">
        <x:v>32.4264405597633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22.905</x:v>
      </x:c>
      <x:c r="R543" s="8">
        <x:v>141098.701314725</x:v>
      </x:c>
      <x:c r="S543" s="12">
        <x:v>266391.956693265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736720</x:v>
      </x:c>
      <x:c r="B544" s="1">
        <x:v>43211.4849599537</x:v>
      </x:c>
      <x:c r="C544" s="6">
        <x:v>9.057817935</x:v>
      </x:c>
      <x:c r="D544" s="14" t="s">
        <x:v>77</x:v>
      </x:c>
      <x:c r="E544" s="15">
        <x:v>43194.5186144329</x:v>
      </x:c>
      <x:c r="F544" t="s">
        <x:v>82</x:v>
      </x:c>
      <x:c r="G544" s="6">
        <x:v>143.39938258286</x:v>
      </x:c>
      <x:c r="H544" t="s">
        <x:v>83</x:v>
      </x:c>
      <x:c r="I544" s="6">
        <x:v>32.4313191102201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22.902</x:v>
      </x:c>
      <x:c r="R544" s="8">
        <x:v>141102.256879448</x:v>
      </x:c>
      <x:c r="S544" s="12">
        <x:v>266380.156947994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736727</x:v>
      </x:c>
      <x:c r="B545" s="1">
        <x:v>43211.4849716435</x:v>
      </x:c>
      <x:c r="C545" s="6">
        <x:v>9.07463558166667</x:v>
      </x:c>
      <x:c r="D545" s="14" t="s">
        <x:v>77</x:v>
      </x:c>
      <x:c r="E545" s="15">
        <x:v>43194.5186144329</x:v>
      </x:c>
      <x:c r="F545" t="s">
        <x:v>82</x:v>
      </x:c>
      <x:c r="G545" s="6">
        <x:v>143.291704814279</x:v>
      </x:c>
      <x:c r="H545" t="s">
        <x:v>83</x:v>
      </x:c>
      <x:c r="I545" s="6">
        <x:v>32.441256920155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22.907</x:v>
      </x:c>
      <x:c r="R545" s="8">
        <x:v>141106.975772024</x:v>
      </x:c>
      <x:c r="S545" s="12">
        <x:v>266389.483723145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736737</x:v>
      </x:c>
      <x:c r="B546" s="1">
        <x:v>43211.4849831366</x:v>
      </x:c>
      <x:c r="C546" s="6">
        <x:v>9.09118655</x:v>
      </x:c>
      <x:c r="D546" s="14" t="s">
        <x:v>77</x:v>
      </x:c>
      <x:c r="E546" s="15">
        <x:v>43194.5186144329</x:v>
      </x:c>
      <x:c r="F546" t="s">
        <x:v>82</x:v>
      </x:c>
      <x:c r="G546" s="6">
        <x:v>143.36395215213</x:v>
      </x:c>
      <x:c r="H546" t="s">
        <x:v>83</x:v>
      </x:c>
      <x:c r="I546" s="6">
        <x:v>32.436257896929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22.903</x:v>
      </x:c>
      <x:c r="R546" s="8">
        <x:v>141098.105975692</x:v>
      </x:c>
      <x:c r="S546" s="12">
        <x:v>266378.925809037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736753</x:v>
      </x:c>
      <x:c r="B547" s="1">
        <x:v>43211.4849942477</x:v>
      </x:c>
      <x:c r="C547" s="6">
        <x:v>9.1071874</x:v>
      </x:c>
      <x:c r="D547" s="14" t="s">
        <x:v>77</x:v>
      </x:c>
      <x:c r="E547" s="15">
        <x:v>43194.5186144329</x:v>
      </x:c>
      <x:c r="F547" t="s">
        <x:v>82</x:v>
      </x:c>
      <x:c r="G547" s="6">
        <x:v>143.395839335758</x:v>
      </x:c>
      <x:c r="H547" t="s">
        <x:v>83</x:v>
      </x:c>
      <x:c r="I547" s="6">
        <x:v>32.4191227473939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22.907</x:v>
      </x:c>
      <x:c r="R547" s="8">
        <x:v>141107.864572403</x:v>
      </x:c>
      <x:c r="S547" s="12">
        <x:v>266371.283278063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736759</x:v>
      </x:c>
      <x:c r="B548" s="1">
        <x:v>43211.4850063657</x:v>
      </x:c>
      <x:c r="C548" s="6">
        <x:v>9.12463844666667</x:v>
      </x:c>
      <x:c r="D548" s="14" t="s">
        <x:v>77</x:v>
      </x:c>
      <x:c r="E548" s="15">
        <x:v>43194.5186144329</x:v>
      </x:c>
      <x:c r="F548" t="s">
        <x:v>82</x:v>
      </x:c>
      <x:c r="G548" s="6">
        <x:v>143.405052136608</x:v>
      </x:c>
      <x:c r="H548" t="s">
        <x:v>83</x:v>
      </x:c>
      <x:c r="I548" s="6">
        <x:v>32.4223449920237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22.905</x:v>
      </x:c>
      <x:c r="R548" s="8">
        <x:v>141107.101351912</x:v>
      </x:c>
      <x:c r="S548" s="12">
        <x:v>266381.474453944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736770</x:v>
      </x:c>
      <x:c r="B549" s="1">
        <x:v>43211.4850177894</x:v>
      </x:c>
      <x:c r="C549" s="6">
        <x:v>9.14107271166667</x:v>
      </x:c>
      <x:c r="D549" s="14" t="s">
        <x:v>77</x:v>
      </x:c>
      <x:c r="E549" s="15">
        <x:v>43194.5186144329</x:v>
      </x:c>
      <x:c r="F549" t="s">
        <x:v>82</x:v>
      </x:c>
      <x:c r="G549" s="6">
        <x:v>143.283062857738</x:v>
      </x:c>
      <x:c r="H549" t="s">
        <x:v>83</x:v>
      </x:c>
      <x:c r="I549" s="6">
        <x:v>32.4430939124909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22.907</x:v>
      </x:c>
      <x:c r="R549" s="8">
        <x:v>141108.598936446</x:v>
      </x:c>
      <x:c r="S549" s="12">
        <x:v>266376.28864428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736776</x:v>
      </x:c>
      <x:c r="B550" s="1">
        <x:v>43211.4850290856</x:v>
      </x:c>
      <x:c r="C550" s="6">
        <x:v>9.15735695666667</x:v>
      </x:c>
      <x:c r="D550" s="14" t="s">
        <x:v>77</x:v>
      </x:c>
      <x:c r="E550" s="15">
        <x:v>43194.5186144329</x:v>
      </x:c>
      <x:c r="F550" t="s">
        <x:v>82</x:v>
      </x:c>
      <x:c r="G550" s="6">
        <x:v>143.309692340796</x:v>
      </x:c>
      <x:c r="H550" t="s">
        <x:v>83</x:v>
      </x:c>
      <x:c r="I550" s="6">
        <x:v>32.4400222209538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22.906</x:v>
      </x:c>
      <x:c r="R550" s="8">
        <x:v>141107.409045185</x:v>
      </x:c>
      <x:c r="S550" s="12">
        <x:v>266364.289484057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736790</x:v>
      </x:c>
      <x:c r="B551" s="1">
        <x:v>43211.4850405903</x:v>
      </x:c>
      <x:c r="C551" s="6">
        <x:v>9.17394125333333</x:v>
      </x:c>
      <x:c r="D551" s="14" t="s">
        <x:v>77</x:v>
      </x:c>
      <x:c r="E551" s="15">
        <x:v>43194.5186144329</x:v>
      </x:c>
      <x:c r="F551" t="s">
        <x:v>82</x:v>
      </x:c>
      <x:c r="G551" s="6">
        <x:v>143.292707083488</x:v>
      </x:c>
      <x:c r="H551" t="s">
        <x:v>83</x:v>
      </x:c>
      <x:c r="I551" s="6">
        <x:v>32.4358664074725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22.909</x:v>
      </x:c>
      <x:c r="R551" s="8">
        <x:v>141117.132596374</x:v>
      </x:c>
      <x:c r="S551" s="12">
        <x:v>266378.913883055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736802</x:v>
      </x:c>
      <x:c r="B552" s="1">
        <x:v>43211.4850527431</x:v>
      </x:c>
      <x:c r="C552" s="6">
        <x:v>9.19139223</x:v>
      </x:c>
      <x:c r="D552" s="14" t="s">
        <x:v>77</x:v>
      </x:c>
      <x:c r="E552" s="15">
        <x:v>43194.5186144329</x:v>
      </x:c>
      <x:c r="F552" t="s">
        <x:v>82</x:v>
      </x:c>
      <x:c r="G552" s="6">
        <x:v>143.335054254932</x:v>
      </x:c>
      <x:c r="H552" t="s">
        <x:v>83</x:v>
      </x:c>
      <x:c r="I552" s="6">
        <x:v>32.4346317102577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22.906</x:v>
      </x:c>
      <x:c r="R552" s="8">
        <x:v>141122.750212159</x:v>
      </x:c>
      <x:c r="S552" s="12">
        <x:v>266382.28867178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736814</x:v>
      </x:c>
      <x:c r="B553" s="1">
        <x:v>43211.4850639699</x:v>
      </x:c>
      <x:c r="C553" s="6">
        <x:v>9.20760985166667</x:v>
      </x:c>
      <x:c r="D553" s="14" t="s">
        <x:v>77</x:v>
      </x:c>
      <x:c r="E553" s="15">
        <x:v>43194.5186144329</x:v>
      </x:c>
      <x:c r="F553" t="s">
        <x:v>82</x:v>
      </x:c>
      <x:c r="G553" s="6">
        <x:v>143.275000763242</x:v>
      </x:c>
      <x:c r="H553" t="s">
        <x:v>83</x:v>
      </x:c>
      <x:c r="I553" s="6">
        <x:v>32.4396307310581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22.909</x:v>
      </x:c>
      <x:c r="R553" s="8">
        <x:v>141121.659730425</x:v>
      </x:c>
      <x:c r="S553" s="12">
        <x:v>266381.477201834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736823</x:v>
      </x:c>
      <x:c r="B554" s="1">
        <x:v>43211.4850756134</x:v>
      </x:c>
      <x:c r="C554" s="6">
        <x:v>9.22434412333333</x:v>
      </x:c>
      <x:c r="D554" s="14" t="s">
        <x:v>77</x:v>
      </x:c>
      <x:c r="E554" s="15">
        <x:v>43194.5186144329</x:v>
      </x:c>
      <x:c r="F554" t="s">
        <x:v>82</x:v>
      </x:c>
      <x:c r="G554" s="6">
        <x:v>143.286179620137</x:v>
      </x:c>
      <x:c r="H554" t="s">
        <x:v>83</x:v>
      </x:c>
      <x:c r="I554" s="6">
        <x:v>32.4424313905488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22.907</x:v>
      </x:c>
      <x:c r="R554" s="8">
        <x:v>141129.756580948</x:v>
      </x:c>
      <x:c r="S554" s="12">
        <x:v>266374.632317505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736829</x:v>
      </x:c>
      <x:c r="B555" s="1">
        <x:v>43211.4850870023</x:v>
      </x:c>
      <x:c r="C555" s="6">
        <x:v>9.24074507166667</x:v>
      </x:c>
      <x:c r="D555" s="14" t="s">
        <x:v>77</x:v>
      </x:c>
      <x:c r="E555" s="15">
        <x:v>43194.5186144329</x:v>
      </x:c>
      <x:c r="F555" t="s">
        <x:v>82</x:v>
      </x:c>
      <x:c r="G555" s="6">
        <x:v>143.271337742413</x:v>
      </x:c>
      <x:c r="H555" t="s">
        <x:v>83</x:v>
      </x:c>
      <x:c r="I555" s="6">
        <x:v>32.4300543001609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22.913</x:v>
      </x:c>
      <x:c r="R555" s="8">
        <x:v>141126.253026854</x:v>
      </x:c>
      <x:c r="S555" s="12">
        <x:v>266371.301726284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736842</x:v>
      </x:c>
      <x:c r="B556" s="1">
        <x:v>43211.4850986458</x:v>
      </x:c>
      <x:c r="C556" s="6">
        <x:v>9.25749601333333</x:v>
      </x:c>
      <x:c r="D556" s="14" t="s">
        <x:v>77</x:v>
      </x:c>
      <x:c r="E556" s="15">
        <x:v>43194.5186144329</x:v>
      </x:c>
      <x:c r="F556" t="s">
        <x:v>82</x:v>
      </x:c>
      <x:c r="G556" s="6">
        <x:v>143.335203565908</x:v>
      </x:c>
      <x:c r="H556" t="s">
        <x:v>83</x:v>
      </x:c>
      <x:c r="I556" s="6">
        <x:v>32.4268320481183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22.909</x:v>
      </x:c>
      <x:c r="R556" s="8">
        <x:v>141123.548151213</x:v>
      </x:c>
      <x:c r="S556" s="12">
        <x:v>266373.446918191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736855</x:v>
      </x:c>
      <x:c r="B557" s="1">
        <x:v>43211.4851103819</x:v>
      </x:c>
      <x:c r="C557" s="6">
        <x:v>9.27443032833333</x:v>
      </x:c>
      <x:c r="D557" s="14" t="s">
        <x:v>77</x:v>
      </x:c>
      <x:c r="E557" s="15">
        <x:v>43194.5186144329</x:v>
      </x:c>
      <x:c r="F557" t="s">
        <x:v>82</x:v>
      </x:c>
      <x:c r="G557" s="6">
        <x:v>143.420637886585</x:v>
      </x:c>
      <x:c r="H557" t="s">
        <x:v>83</x:v>
      </x:c>
      <x:c r="I557" s="6">
        <x:v>32.4164425649687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22.906</x:v>
      </x:c>
      <x:c r="R557" s="8">
        <x:v>141122.11317555</x:v>
      </x:c>
      <x:c r="S557" s="12">
        <x:v>266377.29241725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736860</x:v>
      </x:c>
      <x:c r="B558" s="1">
        <x:v>43211.4851218403</x:v>
      </x:c>
      <x:c r="C558" s="6">
        <x:v>9.29089793333333</x:v>
      </x:c>
      <x:c r="D558" s="14" t="s">
        <x:v>77</x:v>
      </x:c>
      <x:c r="E558" s="15">
        <x:v>43194.5186144329</x:v>
      </x:c>
      <x:c r="F558" t="s">
        <x:v>82</x:v>
      </x:c>
      <x:c r="G558" s="6">
        <x:v>143.278830652612</x:v>
      </x:c>
      <x:c r="H558" t="s">
        <x:v>83</x:v>
      </x:c>
      <x:c r="I558" s="6">
        <x:v>32.4362277823539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22.91</x:v>
      </x:c>
      <x:c r="R558" s="8">
        <x:v>141137.135480018</x:v>
      </x:c>
      <x:c r="S558" s="12">
        <x:v>266380.368487255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736874</x:v>
      </x:c>
      <x:c r="B559" s="1">
        <x:v>43211.4851335301</x:v>
      </x:c>
      <x:c r="C559" s="6">
        <x:v>9.307765545</x:v>
      </x:c>
      <x:c r="D559" s="14" t="s">
        <x:v>77</x:v>
      </x:c>
      <x:c r="E559" s="15">
        <x:v>43194.5186144329</x:v>
      </x:c>
      <x:c r="F559" t="s">
        <x:v>82</x:v>
      </x:c>
      <x:c r="G559" s="6">
        <x:v>143.22574100824</x:v>
      </x:c>
      <x:c r="H559" t="s">
        <x:v>83</x:v>
      </x:c>
      <x:c r="I559" s="6">
        <x:v>32.4397511894826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22.913</x:v>
      </x:c>
      <x:c r="R559" s="8">
        <x:v>141128.124660684</x:v>
      </x:c>
      <x:c r="S559" s="12">
        <x:v>266376.51711759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736882</x:v>
      </x:c>
      <x:c r="B560" s="1">
        <x:v>43211.4851447917</x:v>
      </x:c>
      <x:c r="C560" s="6">
        <x:v>9.32394983666667</x:v>
      </x:c>
      <x:c r="D560" s="14" t="s">
        <x:v>77</x:v>
      </x:c>
      <x:c r="E560" s="15">
        <x:v>43194.5186144329</x:v>
      </x:c>
      <x:c r="F560" t="s">
        <x:v>82</x:v>
      </x:c>
      <x:c r="G560" s="6">
        <x:v>143.256741434886</x:v>
      </x:c>
      <x:c r="H560" t="s">
        <x:v>83</x:v>
      </x:c>
      <x:c r="I560" s="6">
        <x:v>32.4383358032678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22.911</x:v>
      </x:c>
      <x:c r="R560" s="8">
        <x:v>141142.574239293</x:v>
      </x:c>
      <x:c r="S560" s="12">
        <x:v>266382.106045092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736892</x:v>
      </x:c>
      <x:c r="B561" s="1">
        <x:v>43211.485156331</x:v>
      </x:c>
      <x:c r="C561" s="6">
        <x:v>9.34058409833333</x:v>
      </x:c>
      <x:c r="D561" s="14" t="s">
        <x:v>77</x:v>
      </x:c>
      <x:c r="E561" s="15">
        <x:v>43194.5186144329</x:v>
      </x:c>
      <x:c r="F561" t="s">
        <x:v>82</x:v>
      </x:c>
      <x:c r="G561" s="6">
        <x:v>143.280255696039</x:v>
      </x:c>
      <x:c r="H561" t="s">
        <x:v>83</x:v>
      </x:c>
      <x:c r="I561" s="6">
        <x:v>32.4307469341816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22.912</x:v>
      </x:c>
      <x:c r="R561" s="8">
        <x:v>141139.247915158</x:v>
      </x:c>
      <x:c r="S561" s="12">
        <x:v>266377.236877607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736897</x:v>
      </x:c>
      <x:c r="B562" s="1">
        <x:v>43211.4851683218</x:v>
      </x:c>
      <x:c r="C562" s="6">
        <x:v>9.35783505666667</x:v>
      </x:c>
      <x:c r="D562" s="14" t="s">
        <x:v>77</x:v>
      </x:c>
      <x:c r="E562" s="15">
        <x:v>43194.5186144329</x:v>
      </x:c>
      <x:c r="F562" t="s">
        <x:v>82</x:v>
      </x:c>
      <x:c r="G562" s="6">
        <x:v>143.248119379535</x:v>
      </x:c>
      <x:c r="H562" t="s">
        <x:v>83</x:v>
      </x:c>
      <x:c r="I562" s="6">
        <x:v>32.432403233508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22.914</x:v>
      </x:c>
      <x:c r="R562" s="8">
        <x:v>141145.677133512</x:v>
      </x:c>
      <x:c r="S562" s="12">
        <x:v>266376.937140403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736912</x:v>
      </x:c>
      <x:c r="B563" s="1">
        <x:v>43211.4851795139</x:v>
      </x:c>
      <x:c r="C563" s="6">
        <x:v>9.37398602</x:v>
      </x:c>
      <x:c r="D563" s="14" t="s">
        <x:v>77</x:v>
      </x:c>
      <x:c r="E563" s="15">
        <x:v>43194.5186144329</x:v>
      </x:c>
      <x:c r="F563" t="s">
        <x:v>82</x:v>
      </x:c>
      <x:c r="G563" s="6">
        <x:v>143.290879854472</x:v>
      </x:c>
      <x:c r="H563" t="s">
        <x:v>83</x:v>
      </x:c>
      <x:c r="I563" s="6">
        <x:v>32.4258984990402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22.913</x:v>
      </x:c>
      <x:c r="R563" s="8">
        <x:v>141144.758317908</x:v>
      </x:c>
      <x:c r="S563" s="12">
        <x:v>266381.41450287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736921</x:v>
      </x:c>
      <x:c r="B564" s="1">
        <x:v>43211.4851914005</x:v>
      </x:c>
      <x:c r="C564" s="6">
        <x:v>9.39107034333333</x:v>
      </x:c>
      <x:c r="D564" s="14" t="s">
        <x:v>77</x:v>
      </x:c>
      <x:c r="E564" s="15">
        <x:v>43194.5186144329</x:v>
      </x:c>
      <x:c r="F564" t="s">
        <x:v>82</x:v>
      </x:c>
      <x:c r="G564" s="6">
        <x:v>143.271337742413</x:v>
      </x:c>
      <x:c r="H564" t="s">
        <x:v>83</x:v>
      </x:c>
      <x:c r="I564" s="6">
        <x:v>32.4300543001609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22.913</x:v>
      </x:c>
      <x:c r="R564" s="8">
        <x:v>141148.473261164</x:v>
      </x:c>
      <x:c r="S564" s="12">
        <x:v>266381.773784217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736928</x:v>
      </x:c>
      <x:c r="B565" s="1">
        <x:v>43211.4852027778</x:v>
      </x:c>
      <x:c r="C565" s="6">
        <x:v>9.40747128</x:v>
      </x:c>
      <x:c r="D565" s="14" t="s">
        <x:v>77</x:v>
      </x:c>
      <x:c r="E565" s="15">
        <x:v>43194.5186144329</x:v>
      </x:c>
      <x:c r="F565" t="s">
        <x:v>82</x:v>
      </x:c>
      <x:c r="G565" s="6">
        <x:v>143.310847201731</x:v>
      </x:c>
      <x:c r="H565" t="s">
        <x:v>83</x:v>
      </x:c>
      <x:c r="I565" s="6">
        <x:v>32.4216523597393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22.913</x:v>
      </x:c>
      <x:c r="R565" s="8">
        <x:v>141143.486907462</x:v>
      </x:c>
      <x:c r="S565" s="12">
        <x:v>266370.992706797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736939</x:v>
      </x:c>
      <x:c r="B566" s="1">
        <x:v>43211.4852146181</x:v>
      </x:c>
      <x:c r="C566" s="6">
        <x:v>9.424538875</x:v>
      </x:c>
      <x:c r="D566" s="14" t="s">
        <x:v>77</x:v>
      </x:c>
      <x:c r="E566" s="15">
        <x:v>43194.5186144329</x:v>
      </x:c>
      <x:c r="F566" t="s">
        <x:v>82</x:v>
      </x:c>
      <x:c r="G566" s="6">
        <x:v>143.209330500175</x:v>
      </x:c>
      <x:c r="H566" t="s">
        <x:v>83</x:v>
      </x:c>
      <x:c r="I566" s="6">
        <x:v>32.4380647719331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22.915</x:v>
      </x:c>
      <x:c r="R566" s="8">
        <x:v>141165.274471735</x:v>
      </x:c>
      <x:c r="S566" s="12">
        <x:v>266372.145159792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736951</x:v>
      </x:c>
      <x:c r="B567" s="1">
        <x:v>43211.4852263542</x:v>
      </x:c>
      <x:c r="C567" s="6">
        <x:v>9.441423215</x:v>
      </x:c>
      <x:c r="D567" s="14" t="s">
        <x:v>77</x:v>
      </x:c>
      <x:c r="E567" s="15">
        <x:v>43194.5186144329</x:v>
      </x:c>
      <x:c r="F567" t="s">
        <x:v>82</x:v>
      </x:c>
      <x:c r="G567" s="6">
        <x:v>143.182022758216</x:v>
      </x:c>
      <x:c r="H567" t="s">
        <x:v>83</x:v>
      </x:c>
      <x:c r="I567" s="6">
        <x:v>32.4386971784147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22.917</x:v>
      </x:c>
      <x:c r="R567" s="8">
        <x:v>141155.898907055</x:v>
      </x:c>
      <x:c r="S567" s="12">
        <x:v>266385.735589462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736963</x:v>
      </x:c>
      <x:c r="B568" s="1">
        <x:v>43211.485237581</x:v>
      </x:c>
      <x:c r="C568" s="6">
        <x:v>9.45757409666667</x:v>
      </x:c>
      <x:c r="D568" s="14" t="s">
        <x:v>77</x:v>
      </x:c>
      <x:c r="E568" s="15">
        <x:v>43194.5186144329</x:v>
      </x:c>
      <x:c r="F568" t="s">
        <x:v>82</x:v>
      </x:c>
      <x:c r="G568" s="6">
        <x:v>143.164894820517</x:v>
      </x:c>
      <x:c r="H568" t="s">
        <x:v>83</x:v>
      </x:c>
      <x:c r="I568" s="6">
        <x:v>32.4423410466579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22.917</x:v>
      </x:c>
      <x:c r="R568" s="8">
        <x:v>141163.287317554</x:v>
      </x:c>
      <x:c r="S568" s="12">
        <x:v>266381.372783775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736974</x:v>
      </x:c>
      <x:c r="B569" s="1">
        <x:v>43211.485249537</x:v>
      </x:c>
      <x:c r="C569" s="6">
        <x:v>9.47479180666667</x:v>
      </x:c>
      <x:c r="D569" s="14" t="s">
        <x:v>77</x:v>
      </x:c>
      <x:c r="E569" s="15">
        <x:v>43194.5186144329</x:v>
      </x:c>
      <x:c r="F569" t="s">
        <x:v>82</x:v>
      </x:c>
      <x:c r="G569" s="6">
        <x:v>143.190217557827</x:v>
      </x:c>
      <x:c r="H569" t="s">
        <x:v>83</x:v>
      </x:c>
      <x:c r="I569" s="6">
        <x:v>32.4421302442547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22.915</x:v>
      </x:c>
      <x:c r="R569" s="8">
        <x:v>141168.148127922</x:v>
      </x:c>
      <x:c r="S569" s="12">
        <x:v>266388.24323722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736978</x:v>
      </x:c>
      <x:c r="B570" s="1">
        <x:v>43211.4852618866</x:v>
      </x:c>
      <x:c r="C570" s="6">
        <x:v>9.49259280166667</x:v>
      </x:c>
      <x:c r="D570" s="14" t="s">
        <x:v>77</x:v>
      </x:c>
      <x:c r="E570" s="15">
        <x:v>43194.5186144329</x:v>
      </x:c>
      <x:c r="F570" t="s">
        <x:v>82</x:v>
      </x:c>
      <x:c r="G570" s="6">
        <x:v>143.182171661031</x:v>
      </x:c>
      <x:c r="H570" t="s">
        <x:v>83</x:v>
      </x:c>
      <x:c r="I570" s="6">
        <x:v>32.4360772094819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22.918</x:v>
      </x:c>
      <x:c r="R570" s="8">
        <x:v>141165.212909194</x:v>
      </x:c>
      <x:c r="S570" s="12">
        <x:v>266378.758270773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736986</x:v>
      </x:c>
      <x:c r="B571" s="1">
        <x:v>43211.4852723032</x:v>
      </x:c>
      <x:c r="C571" s="6">
        <x:v>9.50759366666667</x:v>
      </x:c>
      <x:c r="D571" s="14" t="s">
        <x:v>77</x:v>
      </x:c>
      <x:c r="E571" s="15">
        <x:v>43194.5186144329</x:v>
      </x:c>
      <x:c r="F571" t="s">
        <x:v>82</x:v>
      </x:c>
      <x:c r="G571" s="6">
        <x:v>143.232106242496</x:v>
      </x:c>
      <x:c r="H571" t="s">
        <x:v>83</x:v>
      </x:c>
      <x:c r="I571" s="6">
        <x:v>32.4409858885847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22.912</x:v>
      </x:c>
      <x:c r="R571" s="8">
        <x:v>141160.075018854</x:v>
      </x:c>
      <x:c r="S571" s="12">
        <x:v>266379.808198696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736996</x:v>
      </x:c>
      <x:c r="B572" s="1">
        <x:v>43211.4852837153</x:v>
      </x:c>
      <x:c r="C572" s="6">
        <x:v>9.52404457833333</x:v>
      </x:c>
      <x:c r="D572" s="14" t="s">
        <x:v>77</x:v>
      </x:c>
      <x:c r="E572" s="15">
        <x:v>43194.5186144329</x:v>
      </x:c>
      <x:c r="F572" t="s">
        <x:v>82</x:v>
      </x:c>
      <x:c r="G572" s="6">
        <x:v>143.205797925857</x:v>
      </x:c>
      <x:c r="H572" t="s">
        <x:v>83</x:v>
      </x:c>
      <x:c r="I572" s="6">
        <x:v>32.4362277823539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22.916</x:v>
      </x:c>
      <x:c r="R572" s="8">
        <x:v>141167.618531513</x:v>
      </x:c>
      <x:c r="S572" s="12">
        <x:v>266374.572882945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737008</x:v>
      </x:c>
      <x:c r="B573" s="1">
        <x:v>43211.4852952199</x:v>
      </x:c>
      <x:c r="C573" s="6">
        <x:v>9.54057888833333</x:v>
      </x:c>
      <x:c r="D573" s="14" t="s">
        <x:v>77</x:v>
      </x:c>
      <x:c r="E573" s="15">
        <x:v>43194.5186144329</x:v>
      </x:c>
      <x:c r="F573" t="s">
        <x:v>82</x:v>
      </x:c>
      <x:c r="G573" s="6">
        <x:v>143.176201637929</x:v>
      </x:c>
      <x:c r="H573" t="s">
        <x:v>83</x:v>
      </x:c>
      <x:c r="I573" s="6">
        <x:v>32.4451115937586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22.915</x:v>
      </x:c>
      <x:c r="R573" s="8">
        <x:v>141167.691149903</x:v>
      </x:c>
      <x:c r="S573" s="12">
        <x:v>266379.896212492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737020</x:v>
      </x:c>
      <x:c r="B574" s="1">
        <x:v>43211.4853073727</x:v>
      </x:c>
      <x:c r="C574" s="6">
        <x:v>9.55807985333333</x:v>
      </x:c>
      <x:c r="D574" s="14" t="s">
        <x:v>77</x:v>
      </x:c>
      <x:c r="E574" s="15">
        <x:v>43194.5186144329</x:v>
      </x:c>
      <x:c r="F574" t="s">
        <x:v>82</x:v>
      </x:c>
      <x:c r="G574" s="6">
        <x:v>143.122735860933</x:v>
      </x:c>
      <x:c r="H574" t="s">
        <x:v>83</x:v>
      </x:c>
      <x:c r="I574" s="6">
        <x:v>32.44613549218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22.919</x:v>
      </x:c>
      <x:c r="R574" s="8">
        <x:v>141170.22662862</x:v>
      </x:c>
      <x:c r="S574" s="12">
        <x:v>266381.202260441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737032</x:v>
      </x:c>
      <x:c r="B575" s="1">
        <x:v>43211.4853197569</x:v>
      </x:c>
      <x:c r="C575" s="6">
        <x:v>9.57588086</x:v>
      </x:c>
      <x:c r="D575" s="14" t="s">
        <x:v>77</x:v>
      </x:c>
      <x:c r="E575" s="15">
        <x:v>43194.5186144329</x:v>
      </x:c>
      <x:c r="F575" t="s">
        <x:v>82</x:v>
      </x:c>
      <x:c r="G575" s="6">
        <x:v>143.270496683741</x:v>
      </x:c>
      <x:c r="H575" t="s">
        <x:v>83</x:v>
      </x:c>
      <x:c r="I575" s="6">
        <x:v>32.4224654498271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22.916</x:v>
      </x:c>
      <x:c r="R575" s="8">
        <x:v>141172.924309791</x:v>
      </x:c>
      <x:c r="S575" s="12">
        <x:v>266379.405531337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737042</x:v>
      </x:c>
      <x:c r="B576" s="1">
        <x:v>43211.4853303588</x:v>
      </x:c>
      <x:c r="C576" s="6">
        <x:v>9.59116512</x:v>
      </x:c>
      <x:c r="D576" s="14" t="s">
        <x:v>77</x:v>
      </x:c>
      <x:c r="E576" s="15">
        <x:v>43194.5186144329</x:v>
      </x:c>
      <x:c r="F576" t="s">
        <x:v>82</x:v>
      </x:c>
      <x:c r="G576" s="6">
        <x:v>143.199723313598</x:v>
      </x:c>
      <x:c r="H576" t="s">
        <x:v>83</x:v>
      </x:c>
      <x:c r="I576" s="6">
        <x:v>32.4323430044274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22.918</x:v>
      </x:c>
      <x:c r="R576" s="8">
        <x:v>141170.853789268</x:v>
      </x:c>
      <x:c r="S576" s="12">
        <x:v>266377.997216108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737046</x:v>
      </x:c>
      <x:c r="B577" s="1">
        <x:v>43211.4853420139</x:v>
      </x:c>
      <x:c r="C577" s="6">
        <x:v>9.607982755</x:v>
      </x:c>
      <x:c r="D577" s="14" t="s">
        <x:v>77</x:v>
      </x:c>
      <x:c r="E577" s="15">
        <x:v>43194.5186144329</x:v>
      </x:c>
      <x:c r="F577" t="s">
        <x:v>82</x:v>
      </x:c>
      <x:c r="G577" s="6">
        <x:v>143.144822886216</x:v>
      </x:c>
      <x:c r="H577" t="s">
        <x:v>83</x:v>
      </x:c>
      <x:c r="I577" s="6">
        <x:v>32.438847751404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</x:v>
      </x:c>
      <x:c r="R577" s="8">
        <x:v>141178.720816858</x:v>
      </x:c>
      <x:c r="S577" s="12">
        <x:v>266372.601315085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737062</x:v>
      </x:c>
      <x:c r="B578" s="1">
        <x:v>43211.4853532407</x:v>
      </x:c>
      <x:c r="C578" s="6">
        <x:v>9.624116955</x:v>
      </x:c>
      <x:c r="D578" s="14" t="s">
        <x:v>77</x:v>
      </x:c>
      <x:c r="E578" s="15">
        <x:v>43194.5186144329</x:v>
      </x:c>
      <x:c r="F578" t="s">
        <x:v>82</x:v>
      </x:c>
      <x:c r="G578" s="6">
        <x:v>143.219382642427</x:v>
      </x:c>
      <x:c r="H578" t="s">
        <x:v>83</x:v>
      </x:c>
      <x:c r="I578" s="6">
        <x:v>32.4359266366168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22.915</x:v>
      </x:c>
      <x:c r="R578" s="8">
        <x:v>141183.805696263</x:v>
      </x:c>
      <x:c r="S578" s="12">
        <x:v>266367.614028998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737068</x:v>
      </x:c>
      <x:c r="B579" s="1">
        <x:v>43211.485365162</x:v>
      </x:c>
      <x:c r="C579" s="6">
        <x:v>9.64131794833333</x:v>
      </x:c>
      <x:c r="D579" s="14" t="s">
        <x:v>77</x:v>
      </x:c>
      <x:c r="E579" s="15">
        <x:v>43194.5186144329</x:v>
      </x:c>
      <x:c r="F579" t="s">
        <x:v>82</x:v>
      </x:c>
      <x:c r="G579" s="6">
        <x:v>143.151057452011</x:v>
      </x:c>
      <x:c r="H579" t="s">
        <x:v>83</x:v>
      </x:c>
      <x:c r="I579" s="6">
        <x:v>32.4349328558778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22.921</x:v>
      </x:c>
      <x:c r="R579" s="8">
        <x:v>141192.44580689</x:v>
      </x:c>
      <x:c r="S579" s="12">
        <x:v>266371.657893965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737076</x:v>
      </x:c>
      <x:c r="B580" s="1">
        <x:v>43211.4853765046</x:v>
      </x:c>
      <x:c r="C580" s="6">
        <x:v>9.65765225</x:v>
      </x:c>
      <x:c r="D580" s="14" t="s">
        <x:v>77</x:v>
      </x:c>
      <x:c r="E580" s="15">
        <x:v>43194.5186144329</x:v>
      </x:c>
      <x:c r="F580" t="s">
        <x:v>82</x:v>
      </x:c>
      <x:c r="G580" s="6">
        <x:v>143.208370415496</x:v>
      </x:c>
      <x:c r="H580" t="s">
        <x:v>83</x:v>
      </x:c>
      <x:c r="I580" s="6">
        <x:v>32.4227364799003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22.921</x:v>
      </x:c>
      <x:c r="R580" s="8">
        <x:v>141186.487005827</x:v>
      </x:c>
      <x:c r="S580" s="12">
        <x:v>266371.451098981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737089</x:v>
      </x:c>
      <x:c r="B581" s="1">
        <x:v>43211.4853884606</x:v>
      </x:c>
      <x:c r="C581" s="6">
        <x:v>9.67485320833333</x:v>
      </x:c>
      <x:c r="D581" s="14" t="s">
        <x:v>77</x:v>
      </x:c>
      <x:c r="E581" s="15">
        <x:v>43194.5186144329</x:v>
      </x:c>
      <x:c r="F581" t="s">
        <x:v>82</x:v>
      </x:c>
      <x:c r="G581" s="6">
        <x:v>143.144555623614</x:v>
      </x:c>
      <x:c r="H581" t="s">
        <x:v>83</x:v>
      </x:c>
      <x:c r="I581" s="6">
        <x:v>32.4337282735592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22.922</x:v>
      </x:c>
      <x:c r="R581" s="8">
        <x:v>141194.977571203</x:v>
      </x:c>
      <x:c r="S581" s="12">
        <x:v>266378.517427356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737101</x:v>
      </x:c>
      <x:c r="B582" s="1">
        <x:v>43211.4853998495</x:v>
      </x:c>
      <x:c r="C582" s="6">
        <x:v>9.69123746166667</x:v>
      </x:c>
      <x:c r="D582" s="14" t="s">
        <x:v>77</x:v>
      </x:c>
      <x:c r="E582" s="15">
        <x:v>43194.5186144329</x:v>
      </x:c>
      <x:c r="F582" t="s">
        <x:v>82</x:v>
      </x:c>
      <x:c r="G582" s="6">
        <x:v>143.180344694093</x:v>
      </x:c>
      <x:c r="H582" t="s">
        <x:v>83</x:v>
      </x:c>
      <x:c r="I582" s="6">
        <x:v>32.4312889956896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22.92</x:v>
      </x:c>
      <x:c r="R582" s="8">
        <x:v>141190.173213898</x:v>
      </x:c>
      <x:c r="S582" s="12">
        <x:v>266369.743502354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737110</x:v>
      </x:c>
      <x:c r="B583" s="1">
        <x:v>43211.4854109606</x:v>
      </x:c>
      <x:c r="C583" s="6">
        <x:v>9.70723838166667</x:v>
      </x:c>
      <x:c r="D583" s="14" t="s">
        <x:v>77</x:v>
      </x:c>
      <x:c r="E583" s="15">
        <x:v>43194.5186144329</x:v>
      </x:c>
      <x:c r="F583" t="s">
        <x:v>82</x:v>
      </x:c>
      <x:c r="G583" s="6">
        <x:v>143.226907119143</x:v>
      </x:c>
      <x:c r="H583" t="s">
        <x:v>83</x:v>
      </x:c>
      <x:c r="I583" s="6">
        <x:v>32.4213813297538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22.92</x:v>
      </x:c>
      <x:c r="R583" s="8">
        <x:v>141197.092382244</x:v>
      </x:c>
      <x:c r="S583" s="12">
        <x:v>266372.423023094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737119</x:v>
      </x:c>
      <x:c r="B584" s="1">
        <x:v>43211.4854226852</x:v>
      </x:c>
      <x:c r="C584" s="6">
        <x:v>9.724139355</x:v>
      </x:c>
      <x:c r="D584" s="14" t="s">
        <x:v>77</x:v>
      </x:c>
      <x:c r="E584" s="15">
        <x:v>43194.5186144329</x:v>
      </x:c>
      <x:c r="F584" t="s">
        <x:v>82</x:v>
      </x:c>
      <x:c r="G584" s="6">
        <x:v>143.227894998843</x:v>
      </x:c>
      <x:c r="H584" t="s">
        <x:v>83</x:v>
      </x:c>
      <x:c r="I584" s="6">
        <x:v>32.4237603714855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22.919</x:v>
      </x:c>
      <x:c r="R584" s="8">
        <x:v>141193.256060167</x:v>
      </x:c>
      <x:c r="S584" s="12">
        <x:v>266376.896939166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737130</x:v>
      </x:c>
      <x:c r="B585" s="1">
        <x:v>43211.4854343403</x:v>
      </x:c>
      <x:c r="C585" s="6">
        <x:v>9.74094029666667</x:v>
      </x:c>
      <x:c r="D585" s="14" t="s">
        <x:v>77</x:v>
      </x:c>
      <x:c r="E585" s="15">
        <x:v>43194.5186144329</x:v>
      </x:c>
      <x:c r="F585" t="s">
        <x:v>82</x:v>
      </x:c>
      <x:c r="G585" s="6">
        <x:v>143.240631218607</x:v>
      </x:c>
      <x:c r="H585" t="s">
        <x:v>83</x:v>
      </x:c>
      <x:c r="I585" s="6">
        <x:v>32.4236399136357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22.918</x:v>
      </x:c>
      <x:c r="R585" s="8">
        <x:v>141197.625232774</x:v>
      </x:c>
      <x:c r="S585" s="12">
        <x:v>266374.705167828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737142</x:v>
      </x:c>
      <x:c r="B586" s="1">
        <x:v>43211.4854458681</x:v>
      </x:c>
      <x:c r="C586" s="6">
        <x:v>9.757507935</x:v>
      </x:c>
      <x:c r="D586" s="14" t="s">
        <x:v>77</x:v>
      </x:c>
      <x:c r="E586" s="15">
        <x:v>43194.5186144329</x:v>
      </x:c>
      <x:c r="F586" t="s">
        <x:v>82</x:v>
      </x:c>
      <x:c r="G586" s="6">
        <x:v>143.21714692368</x:v>
      </x:c>
      <x:c r="H586" t="s">
        <x:v>83</x:v>
      </x:c>
      <x:c r="I586" s="6">
        <x:v>32.4182795437032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22.922</x:v>
      </x:c>
      <x:c r="R586" s="8">
        <x:v>141209.113343928</x:v>
      </x:c>
      <x:c r="S586" s="12">
        <x:v>266368.726835474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737154</x:v>
      </x:c>
      <x:c r="B587" s="1">
        <x:v>43211.4854579514</x:v>
      </x:c>
      <x:c r="C587" s="6">
        <x:v>9.77490891333333</x:v>
      </x:c>
      <x:c r="D587" s="14" t="s">
        <x:v>77</x:v>
      </x:c>
      <x:c r="E587" s="15">
        <x:v>43194.5186144329</x:v>
      </x:c>
      <x:c r="F587" t="s">
        <x:v>82</x:v>
      </x:c>
      <x:c r="G587" s="6">
        <x:v>143.085715895895</x:v>
      </x:c>
      <x:c r="H587" t="s">
        <x:v>83</x:v>
      </x:c>
      <x:c r="I587" s="6">
        <x:v>32.4410762324387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22.924</x:v>
      </x:c>
      <x:c r="R587" s="8">
        <x:v>141197.87215701</x:v>
      </x:c>
      <x:c r="S587" s="12">
        <x:v>266371.540386487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737158</x:v>
      </x:c>
      <x:c r="B588" s="1">
        <x:v>43211.4854690162</x:v>
      </x:c>
      <x:c r="C588" s="6">
        <x:v>9.790876515</x:v>
      </x:c>
      <x:c r="D588" s="14" t="s">
        <x:v>77</x:v>
      </x:c>
      <x:c r="E588" s="15">
        <x:v>43194.5186144329</x:v>
      </x:c>
      <x:c r="F588" t="s">
        <x:v>82</x:v>
      </x:c>
      <x:c r="G588" s="6">
        <x:v>143.013301418237</x:v>
      </x:c>
      <x:c r="H588" t="s">
        <x:v>83</x:v>
      </x:c>
      <x:c r="I588" s="6">
        <x:v>32.4539050845101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22.925</x:v>
      </x:c>
      <x:c r="R588" s="8">
        <x:v>141198.339276244</x:v>
      </x:c>
      <x:c r="S588" s="12">
        <x:v>266366.04884462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737173</x:v>
      </x:c>
      <x:c r="B589" s="1">
        <x:v>43211.4854830671</x:v>
      </x:c>
      <x:c r="C589" s="6">
        <x:v>9.81111102166667</x:v>
      </x:c>
      <x:c r="D589" s="14" t="s">
        <x:v>77</x:v>
      </x:c>
      <x:c r="E589" s="15">
        <x:v>43194.5186144329</x:v>
      </x:c>
      <x:c r="F589" t="s">
        <x:v>82</x:v>
      </x:c>
      <x:c r="G589" s="6">
        <x:v>143.083169450785</x:v>
      </x:c>
      <x:c r="H589" t="s">
        <x:v>83</x:v>
      </x:c>
      <x:c r="I589" s="6">
        <x:v>32.4416182956174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22.924</x:v>
      </x:c>
      <x:c r="R589" s="8">
        <x:v>141212.035280457</x:v>
      </x:c>
      <x:c r="S589" s="12">
        <x:v>266378.204935185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737180</x:v>
      </x:c>
      <x:c r="B590" s="1">
        <x:v>43211.4854924769</x:v>
      </x:c>
      <x:c r="C590" s="6">
        <x:v>9.82462841833333</x:v>
      </x:c>
      <x:c r="D590" s="14" t="s">
        <x:v>77</x:v>
      </x:c>
      <x:c r="E590" s="15">
        <x:v>43194.5186144329</x:v>
      </x:c>
      <x:c r="F590" t="s">
        <x:v>82</x:v>
      </x:c>
      <x:c r="G590" s="6">
        <x:v>143.116132282549</x:v>
      </x:c>
      <x:c r="H590" t="s">
        <x:v>83</x:v>
      </x:c>
      <x:c r="I590" s="6">
        <x:v>32.4346015956971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22.924</x:v>
      </x:c>
      <x:c r="R590" s="8">
        <x:v>141202.7515498</x:v>
      </x:c>
      <x:c r="S590" s="12">
        <x:v>266373.39912766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737187</x:v>
      </x:c>
      <x:c r="B591" s="1">
        <x:v>43211.4855036227</x:v>
      </x:c>
      <x:c r="C591" s="6">
        <x:v>9.840679395</x:v>
      </x:c>
      <x:c r="D591" s="14" t="s">
        <x:v>77</x:v>
      </x:c>
      <x:c r="E591" s="15">
        <x:v>43194.5186144329</x:v>
      </x:c>
      <x:c r="F591" t="s">
        <x:v>82</x:v>
      </x:c>
      <x:c r="G591" s="6">
        <x:v>143.09081838863</x:v>
      </x:c>
      <x:c r="H591" t="s">
        <x:v>83</x:v>
      </x:c>
      <x:c r="I591" s="6">
        <x:v>32.4374022509851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22.925</x:v>
      </x:c>
      <x:c r="R591" s="8">
        <x:v>141199.446884217</x:v>
      </x:c>
      <x:c r="S591" s="12">
        <x:v>266362.64971588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737202</x:v>
      </x:c>
      <x:c r="B592" s="1">
        <x:v>43211.4855158912</x:v>
      </x:c>
      <x:c r="C592" s="6">
        <x:v>9.85833041666667</x:v>
      </x:c>
      <x:c r="D592" s="14" t="s">
        <x:v>77</x:v>
      </x:c>
      <x:c r="E592" s="15">
        <x:v>43194.5186144329</x:v>
      </x:c>
      <x:c r="F592" t="s">
        <x:v>82</x:v>
      </x:c>
      <x:c r="G592" s="6">
        <x:v>143.130138287305</x:v>
      </x:c>
      <x:c r="H592" t="s">
        <x:v>83</x:v>
      </x:c>
      <x:c r="I592" s="6">
        <x:v>32.4316202555428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22.924</x:v>
      </x:c>
      <x:c r="R592" s="8">
        <x:v>141211.883684616</x:v>
      </x:c>
      <x:c r="S592" s="12">
        <x:v>266375.589037074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737210</x:v>
      </x:c>
      <x:c r="B593" s="1">
        <x:v>43211.4855269676</x:v>
      </x:c>
      <x:c r="C593" s="6">
        <x:v>9.87431465333333</x:v>
      </x:c>
      <x:c r="D593" s="14" t="s">
        <x:v>77</x:v>
      </x:c>
      <x:c r="E593" s="15">
        <x:v>43194.5186144329</x:v>
      </x:c>
      <x:c r="F593" t="s">
        <x:v>82</x:v>
      </x:c>
      <x:c r="G593" s="6">
        <x:v>143.013895571871</x:v>
      </x:c>
      <x:c r="H593" t="s">
        <x:v>83</x:v>
      </x:c>
      <x:c r="I593" s="6">
        <x:v>32.4486048955414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22.927</x:v>
      </x:c>
      <x:c r="R593" s="8">
        <x:v>141209.450236762</x:v>
      </x:c>
      <x:c r="S593" s="12">
        <x:v>266364.381734555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737217</x:v>
      </x:c>
      <x:c r="B594" s="1">
        <x:v>43211.4855386921</x:v>
      </x:c>
      <x:c r="C594" s="6">
        <x:v>9.8911989</x:v>
      </x:c>
      <x:c r="D594" s="14" t="s">
        <x:v>77</x:v>
      </x:c>
      <x:c r="E594" s="15">
        <x:v>43194.5186144329</x:v>
      </x:c>
      <x:c r="F594" t="s">
        <x:v>82</x:v>
      </x:c>
      <x:c r="G594" s="6">
        <x:v>143.140613564419</x:v>
      </x:c>
      <x:c r="H594" t="s">
        <x:v>83</x:v>
      </x:c>
      <x:c r="I594" s="6">
        <x:v>32.4268019336278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22.925</x:v>
      </x:c>
      <x:c r="R594" s="8">
        <x:v>141213.532343712</x:v>
      </x:c>
      <x:c r="S594" s="12">
        <x:v>266376.427348829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737232</x:v>
      </x:c>
      <x:c r="B595" s="1">
        <x:v>43211.485549919</x:v>
      </x:c>
      <x:c r="C595" s="6">
        <x:v>9.90733315833333</x:v>
      </x:c>
      <x:c r="D595" s="14" t="s">
        <x:v>77</x:v>
      </x:c>
      <x:c r="E595" s="15">
        <x:v>43194.5186144329</x:v>
      </x:c>
      <x:c r="F595" t="s">
        <x:v>82</x:v>
      </x:c>
      <x:c r="G595" s="6">
        <x:v>143.134258644483</x:v>
      </x:c>
      <x:c r="H595" t="s">
        <x:v>83</x:v>
      </x:c>
      <x:c r="I595" s="6">
        <x:v>32.4229773955394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22.927</x:v>
      </x:c>
      <x:c r="R595" s="8">
        <x:v>141206.035971294</x:v>
      </x:c>
      <x:c r="S595" s="12">
        <x:v>266377.282726447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737242</x:v>
      </x:c>
      <x:c r="B596" s="1">
        <x:v>43211.485561956</x:v>
      </x:c>
      <x:c r="C596" s="6">
        <x:v>9.92470085333333</x:v>
      </x:c>
      <x:c r="D596" s="14" t="s">
        <x:v>77</x:v>
      </x:c>
      <x:c r="E596" s="15">
        <x:v>43194.5186144329</x:v>
      </x:c>
      <x:c r="F596" t="s">
        <x:v>82</x:v>
      </x:c>
      <x:c r="G596" s="6">
        <x:v>143.144013933156</x:v>
      </x:c>
      <x:c r="H596" t="s">
        <x:v>83</x:v>
      </x:c>
      <x:c r="I596" s="6">
        <x:v>32.4234893413295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22.926</x:v>
      </x:c>
      <x:c r="R596" s="8">
        <x:v>141203.768328997</x:v>
      </x:c>
      <x:c r="S596" s="12">
        <x:v>266368.034763884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737247</x:v>
      </x:c>
      <x:c r="B597" s="1">
        <x:v>43211.4855732292</x:v>
      </x:c>
      <x:c r="C597" s="6">
        <x:v>9.94093511</x:v>
      </x:c>
      <x:c r="D597" s="14" t="s">
        <x:v>77</x:v>
      </x:c>
      <x:c r="E597" s="15">
        <x:v>43194.5186144329</x:v>
      </x:c>
      <x:c r="F597" t="s">
        <x:v>82</x:v>
      </x:c>
      <x:c r="G597" s="6">
        <x:v>143.124471486725</x:v>
      </x:c>
      <x:c r="H597" t="s">
        <x:v>83</x:v>
      </x:c>
      <x:c r="I597" s="6">
        <x:v>32.4354146889268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22.923</x:v>
      </x:c>
      <x:c r="R597" s="8">
        <x:v>141207.681378238</x:v>
      </x:c>
      <x:c r="S597" s="12">
        <x:v>266361.739632907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737261</x:v>
      </x:c>
      <x:c r="B598" s="1">
        <x:v>43211.4855849884</x:v>
      </x:c>
      <x:c r="C598" s="6">
        <x:v>9.95785270833333</x:v>
      </x:c>
      <x:c r="D598" s="14" t="s">
        <x:v>77</x:v>
      </x:c>
      <x:c r="E598" s="15">
        <x:v>43194.5186144329</x:v>
      </x:c>
      <x:c r="F598" t="s">
        <x:v>82</x:v>
      </x:c>
      <x:c r="G598" s="6">
        <x:v>143.095194388921</x:v>
      </x:c>
      <x:c r="H598" t="s">
        <x:v>83</x:v>
      </x:c>
      <x:c r="I598" s="6">
        <x:v>32.4390585536012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22.924</x:v>
      </x:c>
      <x:c r="R598" s="8">
        <x:v>141217.869226385</x:v>
      </x:c>
      <x:c r="S598" s="12">
        <x:v>266358.030664228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737272</x:v>
      </x:c>
      <x:c r="B599" s="1">
        <x:v>43211.4855964931</x:v>
      </x:c>
      <x:c r="C599" s="6">
        <x:v>9.97440365333333</x:v>
      </x:c>
      <x:c r="D599" s="14" t="s">
        <x:v>77</x:v>
      </x:c>
      <x:c r="E599" s="15">
        <x:v>43194.5186144329</x:v>
      </x:c>
      <x:c r="F599" t="s">
        <x:v>82</x:v>
      </x:c>
      <x:c r="G599" s="6">
        <x:v>143.09083570028</x:v>
      </x:c>
      <x:c r="H599" t="s">
        <x:v>83</x:v>
      </x:c>
      <x:c r="I599" s="6">
        <x:v>32.4322225462697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22.927</x:v>
      </x:c>
      <x:c r="R599" s="8">
        <x:v>141211.879367764</x:v>
      </x:c>
      <x:c r="S599" s="12">
        <x:v>266371.825567907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737276</x:v>
      </x:c>
      <x:c r="B600" s="1">
        <x:v>43211.4856078704</x:v>
      </x:c>
      <x:c r="C600" s="6">
        <x:v>9.99078792</x:v>
      </x:c>
      <x:c r="D600" s="14" t="s">
        <x:v>77</x:v>
      </x:c>
      <x:c r="E600" s="15">
        <x:v>43194.5186144329</x:v>
      </x:c>
      <x:c r="F600" t="s">
        <x:v>82</x:v>
      </x:c>
      <x:c r="G600" s="6">
        <x:v>143.06496217532</x:v>
      </x:c>
      <x:c r="H600" t="s">
        <x:v>83</x:v>
      </x:c>
      <x:c r="I600" s="6">
        <x:v>32.4351436578281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22.928</x:v>
      </x:c>
      <x:c r="R600" s="8">
        <x:v>141218.559447585</x:v>
      </x:c>
      <x:c r="S600" s="12">
        <x:v>266361.655329852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737291</x:v>
      </x:c>
      <x:c r="B601" s="1">
        <x:v>43211.4856196412</x:v>
      </x:c>
      <x:c r="C601" s="6">
        <x:v>10.0077389166667</x:v>
      </x:c>
      <x:c r="D601" s="14" t="s">
        <x:v>77</x:v>
      </x:c>
      <x:c r="E601" s="15">
        <x:v>43194.5186144329</x:v>
      </x:c>
      <x:c r="F601" t="s">
        <x:v>82</x:v>
      </x:c>
      <x:c r="G601" s="6">
        <x:v>143.076417727522</x:v>
      </x:c>
      <x:c r="H601" t="s">
        <x:v>83</x:v>
      </x:c>
      <x:c r="I601" s="6">
        <x:v>32.4327043789285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22.928</x:v>
      </x:c>
      <x:c r="R601" s="8">
        <x:v>141224.834945431</x:v>
      </x:c>
      <x:c r="S601" s="12">
        <x:v>266363.561948763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737299</x:v>
      </x:c>
      <x:c r="B602" s="1">
        <x:v>43211.4856310995</x:v>
      </x:c>
      <x:c r="C602" s="6">
        <x:v>10.0242732266667</x:v>
      </x:c>
      <x:c r="D602" s="14" t="s">
        <x:v>77</x:v>
      </x:c>
      <x:c r="E602" s="15">
        <x:v>43194.5186144329</x:v>
      </x:c>
      <x:c r="F602" t="s">
        <x:v>82</x:v>
      </x:c>
      <x:c r="G602" s="6">
        <x:v>143.074304617849</x:v>
      </x:c>
      <x:c r="H602" t="s">
        <x:v>83</x:v>
      </x:c>
      <x:c r="I602" s="6">
        <x:v>32.4305662470319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22.929</x:v>
      </x:c>
      <x:c r="R602" s="8">
        <x:v>141229.837875796</x:v>
      </x:c>
      <x:c r="S602" s="12">
        <x:v>266370.149688591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737314</x:v>
      </x:c>
      <x:c r="B603" s="1">
        <x:v>43211.4856431713</x:v>
      </x:c>
      <x:c r="C603" s="6">
        <x:v>10.04162417</x:v>
      </x:c>
      <x:c r="D603" s="14" t="s">
        <x:v>77</x:v>
      </x:c>
      <x:c r="E603" s="15">
        <x:v>43194.5186144329</x:v>
      </x:c>
      <x:c r="F603" t="s">
        <x:v>82</x:v>
      </x:c>
      <x:c r="G603" s="6">
        <x:v>143.136394499093</x:v>
      </x:c>
      <x:c r="H603" t="s">
        <x:v>83</x:v>
      </x:c>
      <x:c r="I603" s="6">
        <x:v>32.4121663232891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22.931</x:v>
      </x:c>
      <x:c r="R603" s="8">
        <x:v>141227.853712816</x:v>
      </x:c>
      <x:c r="S603" s="12">
        <x:v>266368.496277207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737325</x:v>
      </x:c>
      <x:c r="B604" s="1">
        <x:v>43211.4856545486</x:v>
      </x:c>
      <x:c r="C604" s="6">
        <x:v>10.0580418</x:v>
      </x:c>
      <x:c r="D604" s="14" t="s">
        <x:v>77</x:v>
      </x:c>
      <x:c r="E604" s="15">
        <x:v>43194.5186144329</x:v>
      </x:c>
      <x:c r="F604" t="s">
        <x:v>82</x:v>
      </x:c>
      <x:c r="G604" s="6">
        <x:v>143.106689640875</x:v>
      </x:c>
      <x:c r="H604" t="s">
        <x:v>83</x:v>
      </x:c>
      <x:c r="I604" s="6">
        <x:v>32.4236700280981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22.929</x:v>
      </x:c>
      <x:c r="R604" s="8">
        <x:v>141231.569888904</x:v>
      </x:c>
      <x:c r="S604" s="12">
        <x:v>266359.509902992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737326</x:v>
      </x:c>
      <x:c r="B605" s="1">
        <x:v>43211.4856660069</x:v>
      </x:c>
      <x:c r="C605" s="6">
        <x:v>10.074509405</x:v>
      </x:c>
      <x:c r="D605" s="14" t="s">
        <x:v>77</x:v>
      </x:c>
      <x:c r="E605" s="15">
        <x:v>43194.5186144329</x:v>
      </x:c>
      <x:c r="F605" t="s">
        <x:v>82</x:v>
      </x:c>
      <x:c r="G605" s="6">
        <x:v>143.061426538321</x:v>
      </x:c>
      <x:c r="H605" t="s">
        <x:v>83</x:v>
      </x:c>
      <x:c r="I605" s="6">
        <x:v>32.4358965220449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22.928</x:v>
      </x:c>
      <x:c r="R605" s="8">
        <x:v>141232.037044316</x:v>
      </x:c>
      <x:c r="S605" s="12">
        <x:v>266373.345646084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737340</x:v>
      </x:c>
      <x:c r="B606" s="1">
        <x:v>43211.4856775116</x:v>
      </x:c>
      <x:c r="C606" s="6">
        <x:v>10.0911103733333</x:v>
      </x:c>
      <x:c r="D606" s="14" t="s">
        <x:v>77</x:v>
      </x:c>
      <x:c r="E606" s="15">
        <x:v>43194.5186144329</x:v>
      </x:c>
      <x:c r="F606" t="s">
        <x:v>82</x:v>
      </x:c>
      <x:c r="G606" s="6">
        <x:v>142.999510975932</x:v>
      </x:c>
      <x:c r="H606" t="s">
        <x:v>83</x:v>
      </x:c>
      <x:c r="I606" s="6">
        <x:v>32.4439070077815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22.93</x:v>
      </x:c>
      <x:c r="R606" s="8">
        <x:v>141245.314115978</x:v>
      </x:c>
      <x:c r="S606" s="12">
        <x:v>266358.025190392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737347</x:v>
      </x:c>
      <x:c r="B607" s="1">
        <x:v>43211.4856890856</x:v>
      </x:c>
      <x:c r="C607" s="6">
        <x:v>10.1077446466667</x:v>
      </x:c>
      <x:c r="D607" s="14" t="s">
        <x:v>77</x:v>
      </x:c>
      <x:c r="E607" s="15">
        <x:v>43194.5186144329</x:v>
      </x:c>
      <x:c r="F607" t="s">
        <x:v>82</x:v>
      </x:c>
      <x:c r="G607" s="6">
        <x:v>143.003504654708</x:v>
      </x:c>
      <x:c r="H607" t="s">
        <x:v>83</x:v>
      </x:c>
      <x:c r="I607" s="6">
        <x:v>32.4352942306582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22.933</x:v>
      </x:c>
      <x:c r="R607" s="8">
        <x:v>141238.145198726</x:v>
      </x:c>
      <x:c r="S607" s="12">
        <x:v>266360.190185769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737362</x:v>
      </x:c>
      <x:c r="B608" s="1">
        <x:v>43211.4857006944</x:v>
      </x:c>
      <x:c r="C608" s="6">
        <x:v>10.124462225</x:v>
      </x:c>
      <x:c r="D608" s="14" t="s">
        <x:v>77</x:v>
      </x:c>
      <x:c r="E608" s="15">
        <x:v>43194.5186144329</x:v>
      </x:c>
      <x:c r="F608" t="s">
        <x:v>82</x:v>
      </x:c>
      <x:c r="G608" s="6">
        <x:v>143.017762343709</x:v>
      </x:c>
      <x:c r="H608" t="s">
        <x:v>83</x:v>
      </x:c>
      <x:c r="I608" s="6">
        <x:v>32.4374323655711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22.931</x:v>
      </x:c>
      <x:c r="R608" s="8">
        <x:v>141240.1311581</x:v>
      </x:c>
      <x:c r="S608" s="12">
        <x:v>266369.568296193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737373</x:v>
      </x:c>
      <x:c r="B609" s="1">
        <x:v>43211.4857122685</x:v>
      </x:c>
      <x:c r="C609" s="6">
        <x:v>10.141129885</x:v>
      </x:c>
      <x:c r="D609" s="14" t="s">
        <x:v>77</x:v>
      </x:c>
      <x:c r="E609" s="15">
        <x:v>43194.5186144329</x:v>
      </x:c>
      <x:c r="F609" t="s">
        <x:v>82</x:v>
      </x:c>
      <x:c r="G609" s="6">
        <x:v>143.05759795093</x:v>
      </x:c>
      <x:c r="H609" t="s">
        <x:v>83</x:v>
      </x:c>
      <x:c r="I609" s="6">
        <x:v>32.4392994704131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22.927</x:v>
      </x:c>
      <x:c r="R609" s="8">
        <x:v>141242.897782189</x:v>
      </x:c>
      <x:c r="S609" s="12">
        <x:v>266361.237271219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737384</x:v>
      </x:c>
      <x:c r="B610" s="1">
        <x:v>43211.4857238426</x:v>
      </x:c>
      <x:c r="C610" s="6">
        <x:v>10.1578141583333</x:v>
      </x:c>
      <x:c r="D610" s="14" t="s">
        <x:v>77</x:v>
      </x:c>
      <x:c r="E610" s="15">
        <x:v>43194.5186144329</x:v>
      </x:c>
      <x:c r="F610" t="s">
        <x:v>82</x:v>
      </x:c>
      <x:c r="G610" s="6">
        <x:v>143.026688967924</x:v>
      </x:c>
      <x:c r="H610" t="s">
        <x:v>83</x:v>
      </x:c>
      <x:c r="I610" s="6">
        <x:v>32.43035544537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22.933</x:v>
      </x:c>
      <x:c r="R610" s="8">
        <x:v>141244.632532075</x:v>
      </x:c>
      <x:c r="S610" s="12">
        <x:v>266358.93648028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737394</x:v>
      </x:c>
      <x:c r="B611" s="1">
        <x:v>43211.4857355324</x:v>
      </x:c>
      <x:c r="C611" s="6">
        <x:v>10.174648475</x:v>
      </x:c>
      <x:c r="D611" s="14" t="s">
        <x:v>77</x:v>
      </x:c>
      <x:c r="E611" s="15">
        <x:v>43194.5186144329</x:v>
      </x:c>
      <x:c r="F611" t="s">
        <x:v>82</x:v>
      </x:c>
      <x:c r="G611" s="6">
        <x:v>142.973650150244</x:v>
      </x:c>
      <x:c r="H611" t="s">
        <x:v>83</x:v>
      </x:c>
      <x:c r="I611" s="6">
        <x:v>32.4468281295249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22.931</x:v>
      </x:c>
      <x:c r="R611" s="8">
        <x:v>141254.512954164</x:v>
      </x:c>
      <x:c r="S611" s="12">
        <x:v>266371.562388562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737404</x:v>
      </x:c>
      <x:c r="B612" s="1">
        <x:v>43211.4857466782</x:v>
      </x:c>
      <x:c r="C612" s="6">
        <x:v>10.1906660166667</x:v>
      </x:c>
      <x:c r="D612" s="14" t="s">
        <x:v>77</x:v>
      </x:c>
      <x:c r="E612" s="15">
        <x:v>43194.5186144329</x:v>
      </x:c>
      <x:c r="F612" t="s">
        <x:v>82</x:v>
      </x:c>
      <x:c r="G612" s="6">
        <x:v>143.058221239075</x:v>
      </x:c>
      <x:c r="H612" t="s">
        <x:v>83</x:v>
      </x:c>
      <x:c r="I612" s="6">
        <x:v>32.4210500709123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22.934</x:v>
      </x:c>
      <x:c r="R612" s="8">
        <x:v>141242.945898677</x:v>
      </x:c>
      <x:c r="S612" s="12">
        <x:v>266364.982209522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737412</x:v>
      </x:c>
      <x:c r="B613" s="1">
        <x:v>43211.4857582986</x:v>
      </x:c>
      <x:c r="C613" s="6">
        <x:v>10.2074170166667</x:v>
      </x:c>
      <x:c r="D613" s="14" t="s">
        <x:v>77</x:v>
      </x:c>
      <x:c r="E613" s="15">
        <x:v>43194.5186144329</x:v>
      </x:c>
      <x:c r="F613" t="s">
        <x:v>82</x:v>
      </x:c>
      <x:c r="G613" s="6">
        <x:v>143.006792615274</x:v>
      </x:c>
      <x:c r="H613" t="s">
        <x:v>83</x:v>
      </x:c>
      <x:c r="I613" s="6">
        <x:v>32.4242422029279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22.937</x:v>
      </x:c>
      <x:c r="R613" s="8">
        <x:v>141253.054482778</x:v>
      </x:c>
      <x:c r="S613" s="12">
        <x:v>266359.15916583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737419</x:v>
      </x:c>
      <x:c r="B614" s="1">
        <x:v>43211.4857702546</x:v>
      </x:c>
      <x:c r="C614" s="6">
        <x:v>10.2246179533333</x:v>
      </x:c>
      <x:c r="D614" s="14" t="s">
        <x:v>77</x:v>
      </x:c>
      <x:c r="E614" s="15">
        <x:v>43194.5186144329</x:v>
      </x:c>
      <x:c r="F614" t="s">
        <x:v>82</x:v>
      </x:c>
      <x:c r="G614" s="6">
        <x:v>143.032783645467</x:v>
      </x:c>
      <x:c r="H614" t="s">
        <x:v>83</x:v>
      </x:c>
      <x:c r="I614" s="6">
        <x:v>32.4238808293394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22.935</x:v>
      </x:c>
      <x:c r="R614" s="8">
        <x:v>141255.067396581</x:v>
      </x:c>
      <x:c r="S614" s="12">
        <x:v>266371.786360864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737434</x:v>
      </x:c>
      <x:c r="B615" s="1">
        <x:v>43211.4857816782</x:v>
      </x:c>
      <x:c r="C615" s="6">
        <x:v>10.24110224</x:v>
      </x:c>
      <x:c r="D615" s="14" t="s">
        <x:v>77</x:v>
      </x:c>
      <x:c r="E615" s="15">
        <x:v>43194.5186144329</x:v>
      </x:c>
      <x:c r="F615" t="s">
        <x:v>82</x:v>
      </x:c>
      <x:c r="G615" s="6">
        <x:v>142.97624526633</x:v>
      </x:c>
      <x:c r="H615" t="s">
        <x:v>83</x:v>
      </x:c>
      <x:c r="I615" s="6">
        <x:v>32.4359266366168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22.935</x:v>
      </x:c>
      <x:c r="R615" s="8">
        <x:v>141255.274963792</x:v>
      </x:c>
      <x:c r="S615" s="12">
        <x:v>266364.048441007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737442</x:v>
      </x:c>
      <x:c r="B616" s="1">
        <x:v>43211.4857933218</x:v>
      </x:c>
      <x:c r="C616" s="6">
        <x:v>10.2578698633333</x:v>
      </x:c>
      <x:c r="D616" s="14" t="s">
        <x:v>77</x:v>
      </x:c>
      <x:c r="E616" s="15">
        <x:v>43194.5186144329</x:v>
      </x:c>
      <x:c r="F616" t="s">
        <x:v>82</x:v>
      </x:c>
      <x:c r="G616" s="6">
        <x:v>142.942747829184</x:v>
      </x:c>
      <x:c r="H616" t="s">
        <x:v>83</x:v>
      </x:c>
      <x:c r="I616" s="6">
        <x:v>32.4430637978548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22.935</x:v>
      </x:c>
      <x:c r="R616" s="8">
        <x:v>141255.994968096</x:v>
      </x:c>
      <x:c r="S616" s="12">
        <x:v>266359.839002645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737447</x:v>
      </x:c>
      <x:c r="B617" s="1">
        <x:v>43211.4858048958</x:v>
      </x:c>
      <x:c r="C617" s="6">
        <x:v>10.27452083</x:v>
      </x:c>
      <x:c r="D617" s="14" t="s">
        <x:v>77</x:v>
      </x:c>
      <x:c r="E617" s="15">
        <x:v>43194.5186144329</x:v>
      </x:c>
      <x:c r="F617" t="s">
        <x:v>82</x:v>
      </x:c>
      <x:c r="G617" s="6">
        <x:v>143.04027522833</x:v>
      </x:c>
      <x:c r="H617" t="s">
        <x:v>83</x:v>
      </x:c>
      <x:c r="I617" s="6">
        <x:v>32.422284763124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22.935</x:v>
      </x:c>
      <x:c r="R617" s="8">
        <x:v>141265.936041991</x:v>
      </x:c>
      <x:c r="S617" s="12">
        <x:v>266364.815342509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737463</x:v>
      </x:c>
      <x:c r="B618" s="1">
        <x:v>43211.4858162847</x:v>
      </x:c>
      <x:c r="C618" s="6">
        <x:v>10.2909217783333</x:v>
      </x:c>
      <x:c r="D618" s="14" t="s">
        <x:v>77</x:v>
      </x:c>
      <x:c r="E618" s="15">
        <x:v>43194.5186144329</x:v>
      </x:c>
      <x:c r="F618" t="s">
        <x:v>82</x:v>
      </x:c>
      <x:c r="G618" s="6">
        <x:v>143.001545783459</x:v>
      </x:c>
      <x:c r="H618" t="s">
        <x:v>83</x:v>
      </x:c>
      <x:c r="I618" s="6">
        <x:v>32.4305361325082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22.935</x:v>
      </x:c>
      <x:c r="R618" s="8">
        <x:v>141263.732977583</x:v>
      </x:c>
      <x:c r="S618" s="12">
        <x:v>266364.439408428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737467</x:v>
      </x:c>
      <x:c r="B619" s="1">
        <x:v>43211.485827662</x:v>
      </x:c>
      <x:c r="C619" s="6">
        <x:v>10.3073226916667</x:v>
      </x:c>
      <x:c r="D619" s="14" t="s">
        <x:v>77</x:v>
      </x:c>
      <x:c r="E619" s="15">
        <x:v>43194.5186144329</x:v>
      </x:c>
      <x:c r="F619" t="s">
        <x:v>82</x:v>
      </x:c>
      <x:c r="G619" s="6">
        <x:v>143.002552844143</x:v>
      </x:c>
      <x:c r="H619" t="s">
        <x:v>83</x:v>
      </x:c>
      <x:c r="I619" s="6">
        <x:v>32.4251456370694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22.937</x:v>
      </x:c>
      <x:c r="R619" s="8">
        <x:v>141260.744642903</x:v>
      </x:c>
      <x:c r="S619" s="12">
        <x:v>266363.81794633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737476</x:v>
      </x:c>
      <x:c r="B620" s="1">
        <x:v>43211.4858392361</x:v>
      </x:c>
      <x:c r="C620" s="6">
        <x:v>10.3239736466667</x:v>
      </x:c>
      <x:c r="D620" s="14" t="s">
        <x:v>77</x:v>
      </x:c>
      <x:c r="E620" s="15">
        <x:v>43194.5186144329</x:v>
      </x:c>
      <x:c r="F620" t="s">
        <x:v>82</x:v>
      </x:c>
      <x:c r="G620" s="6">
        <x:v>142.980485530486</x:v>
      </x:c>
      <x:c r="H620" t="s">
        <x:v>83</x:v>
      </x:c>
      <x:c r="I620" s="6">
        <x:v>32.4350231995695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22.935</x:v>
      </x:c>
      <x:c r="R620" s="8">
        <x:v>141267.015330746</x:v>
      </x:c>
      <x:c r="S620" s="12">
        <x:v>266362.399173078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737486</x:v>
      </x:c>
      <x:c r="B621" s="1">
        <x:v>43211.4858508102</x:v>
      </x:c>
      <x:c r="C621" s="6">
        <x:v>10.3406246366667</x:v>
      </x:c>
      <x:c r="D621" s="14" t="s">
        <x:v>77</x:v>
      </x:c>
      <x:c r="E621" s="15">
        <x:v>43194.5186144329</x:v>
      </x:c>
      <x:c r="F621" t="s">
        <x:v>82</x:v>
      </x:c>
      <x:c r="G621" s="6">
        <x:v>142.986168307924</x:v>
      </x:c>
      <x:c r="H621" t="s">
        <x:v>83</x:v>
      </x:c>
      <x:c r="I621" s="6">
        <x:v>32.4260490714546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22.938</x:v>
      </x:c>
      <x:c r="R621" s="8">
        <x:v>141276.935839956</x:v>
      </x:c>
      <x:c r="S621" s="12">
        <x:v>266362.312673658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737500</x:v>
      </x:c>
      <x:c r="B622" s="1">
        <x:v>43211.4858628472</x:v>
      </x:c>
      <x:c r="C622" s="6">
        <x:v>10.3579756266667</x:v>
      </x:c>
      <x:c r="D622" s="14" t="s">
        <x:v>77</x:v>
      </x:c>
      <x:c r="E622" s="15">
        <x:v>43194.5186144329</x:v>
      </x:c>
      <x:c r="F622" t="s">
        <x:v>82</x:v>
      </x:c>
      <x:c r="G622" s="6">
        <x:v>143.033474725357</x:v>
      </x:c>
      <x:c r="H622" t="s">
        <x:v>83</x:v>
      </x:c>
      <x:c r="I622" s="6">
        <x:v>32.4289099486136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22.933</x:v>
      </x:c>
      <x:c r="R622" s="8">
        <x:v>141273.329058913</x:v>
      </x:c>
      <x:c r="S622" s="12">
        <x:v>266360.325971447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737507</x:v>
      </x:c>
      <x:c r="B623" s="1">
        <x:v>43211.4858741088</x:v>
      </x:c>
      <x:c r="C623" s="6">
        <x:v>10.3741765666667</x:v>
      </x:c>
      <x:c r="D623" s="14" t="s">
        <x:v>77</x:v>
      </x:c>
      <x:c r="E623" s="15">
        <x:v>43194.5186144329</x:v>
      </x:c>
      <x:c r="F623" t="s">
        <x:v>82</x:v>
      </x:c>
      <x:c r="G623" s="6">
        <x:v>143.025292120632</x:v>
      </x:c>
      <x:c r="H623" t="s">
        <x:v>83</x:v>
      </x:c>
      <x:c r="I623" s="6">
        <x:v>32.4254768963156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22.935</x:v>
      </x:c>
      <x:c r="R623" s="8">
        <x:v>141268.658292795</x:v>
      </x:c>
      <x:c r="S623" s="12">
        <x:v>266365.59668503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737519</x:v>
      </x:c>
      <x:c r="B624" s="1">
        <x:v>43211.4858858796</x:v>
      </x:c>
      <x:c r="C624" s="6">
        <x:v>10.39114414</x:v>
      </x:c>
      <x:c r="D624" s="14" t="s">
        <x:v>77</x:v>
      </x:c>
      <x:c r="E624" s="15">
        <x:v>43194.5186144329</x:v>
      </x:c>
      <x:c r="F624" t="s">
        <x:v>82</x:v>
      </x:c>
      <x:c r="G624" s="6">
        <x:v>143.023878631883</x:v>
      </x:c>
      <x:c r="H624" t="s">
        <x:v>83</x:v>
      </x:c>
      <x:c r="I624" s="6">
        <x:v>32.4257780411135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22.935</x:v>
      </x:c>
      <x:c r="R624" s="8">
        <x:v>141279.196416358</x:v>
      </x:c>
      <x:c r="S624" s="12">
        <x:v>266358.649415505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737532</x:v>
      </x:c>
      <x:c r="B625" s="1">
        <x:v>43211.4858972222</x:v>
      </x:c>
      <x:c r="C625" s="6">
        <x:v>10.4074784533333</x:v>
      </x:c>
      <x:c r="D625" s="14" t="s">
        <x:v>77</x:v>
      </x:c>
      <x:c r="E625" s="15">
        <x:v>43194.5186144329</x:v>
      </x:c>
      <x:c r="F625" t="s">
        <x:v>82</x:v>
      </x:c>
      <x:c r="G625" s="6">
        <x:v>142.950840734045</x:v>
      </x:c>
      <x:c r="H625" t="s">
        <x:v>83</x:v>
      </x:c>
      <x:c r="I625" s="6">
        <x:v>32.4335777007991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22.938</x:v>
      </x:c>
      <x:c r="R625" s="8">
        <x:v>141290.24638442</x:v>
      </x:c>
      <x:c r="S625" s="12">
        <x:v>266359.393331275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737536</x:v>
      </x:c>
      <x:c r="B626" s="1">
        <x:v>43211.4859091088</x:v>
      </x:c>
      <x:c r="C626" s="6">
        <x:v>10.4245460966667</x:v>
      </x:c>
      <x:c r="D626" s="14" t="s">
        <x:v>77</x:v>
      </x:c>
      <x:c r="E626" s="15">
        <x:v>43194.5186144329</x:v>
      </x:c>
      <x:c r="F626" t="s">
        <x:v>82</x:v>
      </x:c>
      <x:c r="G626" s="6">
        <x:v>142.8412468221</x:v>
      </x:c>
      <x:c r="H626" t="s">
        <x:v>83</x:v>
      </x:c>
      <x:c r="I626" s="6">
        <x:v>32.4491770746286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22.941</x:v>
      </x:c>
      <x:c r="R626" s="8">
        <x:v>141292.941982223</x:v>
      </x:c>
      <x:c r="S626" s="12">
        <x:v>266367.484627341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737546</x:v>
      </x:c>
      <x:c r="B627" s="1">
        <x:v>43211.4859205671</x:v>
      </x:c>
      <x:c r="C627" s="6">
        <x:v>10.4410803933333</x:v>
      </x:c>
      <x:c r="D627" s="14" t="s">
        <x:v>77</x:v>
      </x:c>
      <x:c r="E627" s="15">
        <x:v>43194.5186144329</x:v>
      </x:c>
      <x:c r="F627" t="s">
        <x:v>82</x:v>
      </x:c>
      <x:c r="G627" s="6">
        <x:v>142.901963985054</x:v>
      </x:c>
      <x:c r="H627" t="s">
        <x:v>83</x:v>
      </x:c>
      <x:c r="I627" s="6">
        <x:v>32.4414074932597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22.939</x:v>
      </x:c>
      <x:c r="R627" s="8">
        <x:v>141281.722593072</x:v>
      </x:c>
      <x:c r="S627" s="12">
        <x:v>266367.289351675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737562</x:v>
      </x:c>
      <x:c r="B628" s="1">
        <x:v>43211.4859322569</x:v>
      </x:c>
      <x:c r="C628" s="6">
        <x:v>10.457897995</x:v>
      </x:c>
      <x:c r="D628" s="14" t="s">
        <x:v>77</x:v>
      </x:c>
      <x:c r="E628" s="15">
        <x:v>43194.5186144329</x:v>
      </x:c>
      <x:c r="F628" t="s">
        <x:v>82</x:v>
      </x:c>
      <x:c r="G628" s="6">
        <x:v>142.865291487055</x:v>
      </x:c>
      <x:c r="H628" t="s">
        <x:v>83</x:v>
      </x:c>
      <x:c r="I628" s="6">
        <x:v>32.4388778660032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22.943</x:v>
      </x:c>
      <x:c r="R628" s="8">
        <x:v>141288.955864905</x:v>
      </x:c>
      <x:c r="S628" s="12">
        <x:v>266359.275470795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737570</x:v>
      </x:c>
      <x:c r="B629" s="1">
        <x:v>43211.4859435185</x:v>
      </x:c>
      <x:c r="C629" s="6">
        <x:v>10.47411558</x:v>
      </x:c>
      <x:c r="D629" s="14" t="s">
        <x:v>77</x:v>
      </x:c>
      <x:c r="E629" s="15">
        <x:v>43194.5186144329</x:v>
      </x:c>
      <x:c r="F629" t="s">
        <x:v>82</x:v>
      </x:c>
      <x:c r="G629" s="6">
        <x:v>142.883640120649</x:v>
      </x:c>
      <x:c r="H629" t="s">
        <x:v>83</x:v>
      </x:c>
      <x:c r="I629" s="6">
        <x:v>32.4375528239161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22.942</x:v>
      </x:c>
      <x:c r="R629" s="8">
        <x:v>141285.415178582</x:v>
      </x:c>
      <x:c r="S629" s="12">
        <x:v>266356.915045448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737579</x:v>
      </x:c>
      <x:c r="B630" s="1">
        <x:v>43211.4859549769</x:v>
      </x:c>
      <x:c r="C630" s="6">
        <x:v>10.49063322</x:v>
      </x:c>
      <x:c r="D630" s="14" t="s">
        <x:v>77</x:v>
      </x:c>
      <x:c r="E630" s="15">
        <x:v>43194.5186144329</x:v>
      </x:c>
      <x:c r="F630" t="s">
        <x:v>82</x:v>
      </x:c>
      <x:c r="G630" s="6">
        <x:v>142.931070259569</x:v>
      </x:c>
      <x:c r="H630" t="s">
        <x:v>83</x:v>
      </x:c>
      <x:c r="I630" s="6">
        <x:v>32.4352038869592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22.939</x:v>
      </x:c>
      <x:c r="R630" s="8">
        <x:v>141284.096834302</x:v>
      </x:c>
      <x:c r="S630" s="12">
        <x:v>266354.463328721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737590</x:v>
      </x:c>
      <x:c r="B631" s="1">
        <x:v>43211.4859668981</x:v>
      </x:c>
      <x:c r="C631" s="6">
        <x:v>10.5078174966667</x:v>
      </x:c>
      <x:c r="D631" s="14" t="s">
        <x:v>77</x:v>
      </x:c>
      <x:c r="E631" s="15">
        <x:v>43194.5186144329</x:v>
      </x:c>
      <x:c r="F631" t="s">
        <x:v>82</x:v>
      </x:c>
      <x:c r="G631" s="6">
        <x:v>142.925866077074</x:v>
      </x:c>
      <x:c r="H631" t="s">
        <x:v>83</x:v>
      </x:c>
      <x:c r="I631" s="6">
        <x:v>32.4311384230396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22.941</x:v>
      </x:c>
      <x:c r="R631" s="8">
        <x:v>141296.795014451</x:v>
      </x:c>
      <x:c r="S631" s="12">
        <x:v>266357.253087883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737596</x:v>
      </x:c>
      <x:c r="B632" s="1">
        <x:v>43211.4859781597</x:v>
      </x:c>
      <x:c r="C632" s="6">
        <x:v>10.5240184116667</x:v>
      </x:c>
      <x:c r="D632" s="14" t="s">
        <x:v>77</x:v>
      </x:c>
      <x:c r="E632" s="15">
        <x:v>43194.5186144329</x:v>
      </x:c>
      <x:c r="F632" t="s">
        <x:v>82</x:v>
      </x:c>
      <x:c r="G632" s="6">
        <x:v>142.946774808346</x:v>
      </x:c>
      <x:c r="H632" t="s">
        <x:v>83</x:v>
      </x:c>
      <x:c r="I632" s="6">
        <x:v>32.4266814756693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22.941</x:v>
      </x:c>
      <x:c r="R632" s="8">
        <x:v>141281.049800198</x:v>
      </x:c>
      <x:c r="S632" s="12">
        <x:v>266341.966065226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737608</x:v>
      </x:c>
      <x:c r="B633" s="1">
        <x:v>43211.4859897801</x:v>
      </x:c>
      <x:c r="C633" s="6">
        <x:v>10.54073606</x:v>
      </x:c>
      <x:c r="D633" s="14" t="s">
        <x:v>77</x:v>
      </x:c>
      <x:c r="E633" s="15">
        <x:v>43194.5186144329</x:v>
      </x:c>
      <x:c r="F633" t="s">
        <x:v>82</x:v>
      </x:c>
      <x:c r="G633" s="6">
        <x:v>142.958067777148</x:v>
      </x:c>
      <x:c r="H633" t="s">
        <x:v>83</x:v>
      </x:c>
      <x:c r="I633" s="6">
        <x:v>32.4268621626093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22.94</x:v>
      </x:c>
      <x:c r="R633" s="8">
        <x:v>141289.219302522</x:v>
      </x:c>
      <x:c r="S633" s="12">
        <x:v>266339.906628348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737620</x:v>
      </x:c>
      <x:c r="B634" s="1">
        <x:v>43211.4860013542</x:v>
      </x:c>
      <x:c r="C634" s="6">
        <x:v>10.5574370383333</x:v>
      </x:c>
      <x:c r="D634" s="14" t="s">
        <x:v>77</x:v>
      </x:c>
      <x:c r="E634" s="15">
        <x:v>43194.5186144329</x:v>
      </x:c>
      <x:c r="F634" t="s">
        <x:v>82</x:v>
      </x:c>
      <x:c r="G634" s="6">
        <x:v>142.910501612556</x:v>
      </x:c>
      <x:c r="H634" t="s">
        <x:v>83</x:v>
      </x:c>
      <x:c r="I634" s="6">
        <x:v>32.4266513611797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22.944</x:v>
      </x:c>
      <x:c r="R634" s="8">
        <x:v>141293.622508231</x:v>
      </x:c>
      <x:c r="S634" s="12">
        <x:v>266342.235044854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737630</x:v>
      </x:c>
      <x:c r="B635" s="1">
        <x:v>43211.4860132755</x:v>
      </x:c>
      <x:c r="C635" s="6">
        <x:v>10.5745879966667</x:v>
      </x:c>
      <x:c r="D635" s="14" t="s">
        <x:v>77</x:v>
      </x:c>
      <x:c r="E635" s="15">
        <x:v>43194.5186144329</x:v>
      </x:c>
      <x:c r="F635" t="s">
        <x:v>82</x:v>
      </x:c>
      <x:c r="G635" s="6">
        <x:v>142.921333460278</x:v>
      </x:c>
      <x:c r="H635" t="s">
        <x:v>83</x:v>
      </x:c>
      <x:c r="I635" s="6">
        <x:v>32.4346919393797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22.94</x:v>
      </x:c>
      <x:c r="R635" s="8">
        <x:v>141294.20829587</x:v>
      </x:c>
      <x:c r="S635" s="12">
        <x:v>266348.242356604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737645</x:v>
      </x:c>
      <x:c r="B636" s="1">
        <x:v>43211.4860246528</x:v>
      </x:c>
      <x:c r="C636" s="6">
        <x:v>10.5909556033333</x:v>
      </x:c>
      <x:c r="D636" s="14" t="s">
        <x:v>77</x:v>
      </x:c>
      <x:c r="E636" s="15">
        <x:v>43194.5186144329</x:v>
      </x:c>
      <x:c r="F636" t="s">
        <x:v>82</x:v>
      </x:c>
      <x:c r="G636" s="6">
        <x:v>142.886889046523</x:v>
      </x:c>
      <x:c r="H636" t="s">
        <x:v>83</x:v>
      </x:c>
      <x:c r="I636" s="6">
        <x:v>32.4368601884885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22.942</x:v>
      </x:c>
      <x:c r="R636" s="8">
        <x:v>141298.532580003</x:v>
      </x:c>
      <x:c r="S636" s="12">
        <x:v>266353.852796483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737649</x:v>
      </x:c>
      <x:c r="B637" s="1">
        <x:v>43211.4860364931</x:v>
      </x:c>
      <x:c r="C637" s="6">
        <x:v>10.6080065883333</x:v>
      </x:c>
      <x:c r="D637" s="14" t="s">
        <x:v>77</x:v>
      </x:c>
      <x:c r="E637" s="15">
        <x:v>43194.5186144329</x:v>
      </x:c>
      <x:c r="F637" t="s">
        <x:v>82</x:v>
      </x:c>
      <x:c r="G637" s="6">
        <x:v>142.908463368897</x:v>
      </x:c>
      <x:c r="H637" t="s">
        <x:v>83</x:v>
      </x:c>
      <x:c r="I637" s="6">
        <x:v>32.4400222209538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22.939</x:v>
      </x:c>
      <x:c r="R637" s="8">
        <x:v>141299.527372028</x:v>
      </x:c>
      <x:c r="S637" s="12">
        <x:v>266359.085388345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737661</x:v>
      </x:c>
      <x:c r="B638" s="1">
        <x:v>43211.4860478357</x:v>
      </x:c>
      <x:c r="C638" s="6">
        <x:v>10.62435749</x:v>
      </x:c>
      <x:c r="D638" s="14" t="s">
        <x:v>77</x:v>
      </x:c>
      <x:c r="E638" s="15">
        <x:v>43194.5186144329</x:v>
      </x:c>
      <x:c r="F638" t="s">
        <x:v>82</x:v>
      </x:c>
      <x:c r="G638" s="6">
        <x:v>142.894541503666</x:v>
      </x:c>
      <x:c r="H638" t="s">
        <x:v>83</x:v>
      </x:c>
      <x:c r="I638" s="6">
        <x:v>32.4300543001609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22.944</x:v>
      </x:c>
      <x:c r="R638" s="8">
        <x:v>141300.7038927</x:v>
      </x:c>
      <x:c r="S638" s="12">
        <x:v>266354.250775961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737673</x:v>
      </x:c>
      <x:c r="B639" s="1">
        <x:v>43211.486059375</x:v>
      </x:c>
      <x:c r="C639" s="6">
        <x:v>10.64099181</x:v>
      </x:c>
      <x:c r="D639" s="14" t="s">
        <x:v>77</x:v>
      </x:c>
      <x:c r="E639" s="15">
        <x:v>43194.5186144329</x:v>
      </x:c>
      <x:c r="F639" t="s">
        <x:v>82</x:v>
      </x:c>
      <x:c r="G639" s="6">
        <x:v>142.901862497513</x:v>
      </x:c>
      <x:c r="H639" t="s">
        <x:v>83</x:v>
      </x:c>
      <x:c r="I639" s="6">
        <x:v>32.4336680444544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22.942</x:v>
      </x:c>
      <x:c r="R639" s="8">
        <x:v>141304.056554122</x:v>
      </x:c>
      <x:c r="S639" s="12">
        <x:v>266347.899862478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737679</x:v>
      </x:c>
      <x:c r="B640" s="1">
        <x:v>43211.4860710301</x:v>
      </x:c>
      <x:c r="C640" s="6">
        <x:v>10.65774274</x:v>
      </x:c>
      <x:c r="D640" s="14" t="s">
        <x:v>77</x:v>
      </x:c>
      <x:c r="E640" s="15">
        <x:v>43194.5186144329</x:v>
      </x:c>
      <x:c r="F640" t="s">
        <x:v>82</x:v>
      </x:c>
      <x:c r="G640" s="6">
        <x:v>142.872932217633</x:v>
      </x:c>
      <x:c r="H640" t="s">
        <x:v>83</x:v>
      </x:c>
      <x:c r="I640" s="6">
        <x:v>32.4346618248182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22.944</x:v>
      </x:c>
      <x:c r="R640" s="8">
        <x:v>141299.3511517</x:v>
      </x:c>
      <x:c r="S640" s="12">
        <x:v>266354.84744821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737690</x:v>
      </x:c>
      <x:c r="B641" s="1">
        <x:v>43211.4860827546</x:v>
      </x:c>
      <x:c r="C641" s="6">
        <x:v>10.6746603966667</x:v>
      </x:c>
      <x:c r="D641" s="14" t="s">
        <x:v>77</x:v>
      </x:c>
      <x:c r="E641" s="15">
        <x:v>43194.5186144329</x:v>
      </x:c>
      <x:c r="F641" t="s">
        <x:v>82</x:v>
      </x:c>
      <x:c r="G641" s="6">
        <x:v>142.884243194934</x:v>
      </x:c>
      <x:c r="H641" t="s">
        <x:v>83</x:v>
      </x:c>
      <x:c r="I641" s="6">
        <x:v>32.4296628114294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22.945</x:v>
      </x:c>
      <x:c r="R641" s="8">
        <x:v>141309.918642148</x:v>
      </x:c>
      <x:c r="S641" s="12">
        <x:v>266354.723940405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737697</x:v>
      </x:c>
      <x:c r="B642" s="1">
        <x:v>43211.4860942477</x:v>
      </x:c>
      <x:c r="C642" s="6">
        <x:v>10.6911946716667</x:v>
      </x:c>
      <x:c r="D642" s="14" t="s">
        <x:v>77</x:v>
      </x:c>
      <x:c r="E642" s="15">
        <x:v>43194.5186144329</x:v>
      </x:c>
      <x:c r="F642" t="s">
        <x:v>82</x:v>
      </x:c>
      <x:c r="G642" s="6">
        <x:v>143.026453837847</x:v>
      </x:c>
      <x:c r="H642" t="s">
        <x:v>83</x:v>
      </x:c>
      <x:c r="I642" s="6">
        <x:v>32.4122867807268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22.94</x:v>
      </x:c>
      <x:c r="R642" s="8">
        <x:v>141302.606884601</x:v>
      </x:c>
      <x:c r="S642" s="12">
        <x:v>266351.20826166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737711</x:v>
      </x:c>
      <x:c r="B643" s="1">
        <x:v>43211.4861055556</x:v>
      </x:c>
      <x:c r="C643" s="6">
        <x:v>10.70744561</x:v>
      </x:c>
      <x:c r="D643" s="14" t="s">
        <x:v>77</x:v>
      </x:c>
      <x:c r="E643" s="15">
        <x:v>43194.5186144329</x:v>
      </x:c>
      <x:c r="F643" t="s">
        <x:v>82</x:v>
      </x:c>
      <x:c r="G643" s="6">
        <x:v>142.899223759125</x:v>
      </x:c>
      <x:c r="H643" t="s">
        <x:v>83</x:v>
      </x:c>
      <x:c r="I643" s="6">
        <x:v>32.4238808293394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22.946</x:v>
      </x:c>
      <x:c r="R643" s="8">
        <x:v>141308.105674416</x:v>
      </x:c>
      <x:c r="S643" s="12">
        <x:v>266353.454245001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737717</x:v>
      </x:c>
      <x:c r="B644" s="1">
        <x:v>43211.4861174421</x:v>
      </x:c>
      <x:c r="C644" s="6">
        <x:v>10.724563205</x:v>
      </x:c>
      <x:c r="D644" s="14" t="s">
        <x:v>77</x:v>
      </x:c>
      <x:c r="E644" s="15">
        <x:v>43194.5186144329</x:v>
      </x:c>
      <x:c r="F644" t="s">
        <x:v>82</x:v>
      </x:c>
      <x:c r="G644" s="6">
        <x:v>142.791055906027</x:v>
      </x:c>
      <x:c r="H644" t="s">
        <x:v>83</x:v>
      </x:c>
      <x:c r="I644" s="6">
        <x:v>32.4469485882078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22.946</x:v>
      </x:c>
      <x:c r="R644" s="8">
        <x:v>141310.06737719</x:v>
      </x:c>
      <x:c r="S644" s="12">
        <x:v>266343.144739572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737729</x:v>
      </x:c>
      <x:c r="B645" s="1">
        <x:v>43211.4861289352</x:v>
      </x:c>
      <x:c r="C645" s="6">
        <x:v>10.7411308316667</x:v>
      </x:c>
      <x:c r="D645" s="14" t="s">
        <x:v>77</x:v>
      </x:c>
      <x:c r="E645" s="15">
        <x:v>43194.5186144329</x:v>
      </x:c>
      <x:c r="F645" t="s">
        <x:v>82</x:v>
      </x:c>
      <x:c r="G645" s="6">
        <x:v>142.839757675191</x:v>
      </x:c>
      <x:c r="H645" t="s">
        <x:v>83</x:v>
      </x:c>
      <x:c r="I645" s="6">
        <x:v>32.4391488974034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22.945</x:v>
      </x:c>
      <x:c r="R645" s="8">
        <x:v>141310.209342527</x:v>
      </x:c>
      <x:c r="S645" s="12">
        <x:v>266343.90158858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737737</x:v>
      </x:c>
      <x:c r="B646" s="1">
        <x:v>43211.486140544</x:v>
      </x:c>
      <x:c r="C646" s="6">
        <x:v>10.7578651383333</x:v>
      </x:c>
      <x:c r="D646" s="14" t="s">
        <x:v>77</x:v>
      </x:c>
      <x:c r="E646" s="15">
        <x:v>43194.5186144329</x:v>
      </x:c>
      <x:c r="F646" t="s">
        <x:v>82</x:v>
      </x:c>
      <x:c r="G646" s="6">
        <x:v>142.852904978096</x:v>
      </x:c>
      <x:c r="H646" t="s">
        <x:v>83</x:v>
      </x:c>
      <x:c r="I646" s="6">
        <x:v>32.433758388112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22.946</x:v>
      </x:c>
      <x:c r="R646" s="8">
        <x:v>141315.855784863</x:v>
      </x:c>
      <x:c r="S646" s="12">
        <x:v>266343.958477352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737750</x:v>
      </x:c>
      <x:c r="B647" s="1">
        <x:v>43211.4861517361</x:v>
      </x:c>
      <x:c r="C647" s="6">
        <x:v>10.7739660683333</x:v>
      </x:c>
      <x:c r="D647" s="14" t="s">
        <x:v>77</x:v>
      </x:c>
      <x:c r="E647" s="15">
        <x:v>43194.5186144329</x:v>
      </x:c>
      <x:c r="F647" t="s">
        <x:v>82</x:v>
      </x:c>
      <x:c r="G647" s="6">
        <x:v>142.855263171343</x:v>
      </x:c>
      <x:c r="H647" t="s">
        <x:v>83</x:v>
      </x:c>
      <x:c r="I647" s="6">
        <x:v>32.4410160032025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22.943</x:v>
      </x:c>
      <x:c r="R647" s="8">
        <x:v>141313.23136121</x:v>
      </x:c>
      <x:c r="S647" s="12">
        <x:v>266347.559198815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737758</x:v>
      </x:c>
      <x:c r="B648" s="1">
        <x:v>43211.4861636574</x:v>
      </x:c>
      <x:c r="C648" s="6">
        <x:v>10.7911337083333</x:v>
      </x:c>
      <x:c r="D648" s="14" t="s">
        <x:v>77</x:v>
      </x:c>
      <x:c r="E648" s="15">
        <x:v>43194.5186144329</x:v>
      </x:c>
      <x:c r="F648" t="s">
        <x:v>82</x:v>
      </x:c>
      <x:c r="G648" s="6">
        <x:v>142.813962259153</x:v>
      </x:c>
      <x:c r="H648" t="s">
        <x:v>83</x:v>
      </x:c>
      <x:c r="I648" s="6">
        <x:v>32.43689030307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22.948</x:v>
      </x:c>
      <x:c r="R648" s="8">
        <x:v>141310.834855641</x:v>
      </x:c>
      <x:c r="S648" s="12">
        <x:v>266344.142275209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737773</x:v>
      </x:c>
      <x:c r="B649" s="1">
        <x:v>43211.4861752662</x:v>
      </x:c>
      <x:c r="C649" s="6">
        <x:v>10.8078513566667</x:v>
      </x:c>
      <x:c r="D649" s="14" t="s">
        <x:v>77</x:v>
      </x:c>
      <x:c r="E649" s="15">
        <x:v>43194.5186144329</x:v>
      </x:c>
      <x:c r="F649" t="s">
        <x:v>82</x:v>
      </x:c>
      <x:c r="G649" s="6">
        <x:v>142.84515196051</x:v>
      </x:c>
      <x:c r="H649" t="s">
        <x:v>83</x:v>
      </x:c>
      <x:c r="I649" s="6">
        <x:v>32.4328248371039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22.947</x:v>
      </x:c>
      <x:c r="R649" s="8">
        <x:v>141315.659345122</x:v>
      </x:c>
      <x:c r="S649" s="12">
        <x:v>266342.897565026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737783</x:v>
      </x:c>
      <x:c r="B650" s="1">
        <x:v>43211.4861864931</x:v>
      </x:c>
      <x:c r="C650" s="6">
        <x:v>10.82403558</x:v>
      </x:c>
      <x:c r="D650" s="14" t="s">
        <x:v>77</x:v>
      </x:c>
      <x:c r="E650" s="15">
        <x:v>43194.5186144329</x:v>
      </x:c>
      <x:c r="F650" t="s">
        <x:v>82</x:v>
      </x:c>
      <x:c r="G650" s="6">
        <x:v>142.794196349872</x:v>
      </x:c>
      <x:c r="H650" t="s">
        <x:v>83</x:v>
      </x:c>
      <x:c r="I650" s="6">
        <x:v>32.4411063470575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22.948</x:v>
      </x:c>
      <x:c r="R650" s="8">
        <x:v>141314.888069768</x:v>
      </x:c>
      <x:c r="S650" s="12">
        <x:v>266336.761797809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737794</x:v>
      </x:c>
      <x:c r="B651" s="1">
        <x:v>43211.4861982986</x:v>
      </x:c>
      <x:c r="C651" s="6">
        <x:v>10.8410199166667</x:v>
      </x:c>
      <x:c r="D651" s="14" t="s">
        <x:v>77</x:v>
      </x:c>
      <x:c r="E651" s="15">
        <x:v>43194.5186144329</x:v>
      </x:c>
      <x:c r="F651" t="s">
        <x:v>82</x:v>
      </x:c>
      <x:c r="G651" s="6">
        <x:v>142.849683101767</x:v>
      </x:c>
      <x:c r="H651" t="s">
        <x:v>83</x:v>
      </x:c>
      <x:c r="I651" s="6">
        <x:v>32.4292713227437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22.948</x:v>
      </x:c>
      <x:c r="R651" s="8">
        <x:v>141326.200959721</x:v>
      </x:c>
      <x:c r="S651" s="12">
        <x:v>266337.385575675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737797</x:v>
      </x:c>
      <x:c r="B652" s="1">
        <x:v>43211.486209919</x:v>
      </x:c>
      <x:c r="C652" s="6">
        <x:v>10.857754165</x:v>
      </x:c>
      <x:c r="D652" s="14" t="s">
        <x:v>77</x:v>
      </x:c>
      <x:c r="E652" s="15">
        <x:v>43194.5186144329</x:v>
      </x:c>
      <x:c r="F652" t="s">
        <x:v>82</x:v>
      </x:c>
      <x:c r="G652" s="6">
        <x:v>142.812847485892</x:v>
      </x:c>
      <x:c r="H652" t="s">
        <x:v>83</x:v>
      </x:c>
      <x:c r="I652" s="6">
        <x:v>32.4345413665765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22.949</x:v>
      </x:c>
      <x:c r="R652" s="8">
        <x:v>141325.854080701</x:v>
      </x:c>
      <x:c r="S652" s="12">
        <x:v>266333.084964699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737809</x:v>
      </x:c>
      <x:c r="B653" s="1">
        <x:v>43211.486221794</x:v>
      </x:c>
      <x:c r="C653" s="6">
        <x:v>10.8748385016667</x:v>
      </x:c>
      <x:c r="D653" s="14" t="s">
        <x:v>77</x:v>
      </x:c>
      <x:c r="E653" s="15">
        <x:v>43194.5186144329</x:v>
      </x:c>
      <x:c r="F653" t="s">
        <x:v>82</x:v>
      </x:c>
      <x:c r="G653" s="6">
        <x:v>142.820300873555</x:v>
      </x:c>
      <x:c r="H653" t="s">
        <x:v>83</x:v>
      </x:c>
      <x:c r="I653" s="6">
        <x:v>32.4381250011165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22.947</x:v>
      </x:c>
      <x:c r="R653" s="8">
        <x:v>141321.539972984</x:v>
      </x:c>
      <x:c r="S653" s="12">
        <x:v>266334.943874897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737819</x:v>
      </x:c>
      <x:c r="B654" s="1">
        <x:v>43211.4862328704</x:v>
      </x:c>
      <x:c r="C654" s="6">
        <x:v>10.89080608</x:v>
      </x:c>
      <x:c r="D654" s="14" t="s">
        <x:v>77</x:v>
      </x:c>
      <x:c r="E654" s="15">
        <x:v>43194.5186144329</x:v>
      </x:c>
      <x:c r="F654" t="s">
        <x:v>82</x:v>
      </x:c>
      <x:c r="G654" s="6">
        <x:v>142.770195428362</x:v>
      </x:c>
      <x:c r="H654" t="s">
        <x:v>83</x:v>
      </x:c>
      <x:c r="I654" s="6">
        <x:v>32.4462258361732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22.948</x:v>
      </x:c>
      <x:c r="R654" s="8">
        <x:v>141320.41535526</x:v>
      </x:c>
      <x:c r="S654" s="12">
        <x:v>266347.113739428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737828</x:v>
      </x:c>
      <x:c r="B655" s="1">
        <x:v>43211.4862446759</x:v>
      </x:c>
      <x:c r="C655" s="6">
        <x:v>10.9077903933333</x:v>
      </x:c>
      <x:c r="D655" s="14" t="s">
        <x:v>77</x:v>
      </x:c>
      <x:c r="E655" s="15">
        <x:v>43194.5186144329</x:v>
      </x:c>
      <x:c r="F655" t="s">
        <x:v>82</x:v>
      </x:c>
      <x:c r="G655" s="6">
        <x:v>142.767016619046</x:v>
      </x:c>
      <x:c r="H655" t="s">
        <x:v>83</x:v>
      </x:c>
      <x:c r="I655" s="6">
        <x:v>32.4365590426951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22.952</x:v>
      </x:c>
      <x:c r="R655" s="8">
        <x:v>141339.01183108</x:v>
      </x:c>
      <x:c r="S655" s="12">
        <x:v>266338.086800587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737843</x:v>
      </x:c>
      <x:c r="B656" s="1">
        <x:v>43211.4862561343</x:v>
      </x:c>
      <x:c r="C656" s="6">
        <x:v>10.9243246466667</x:v>
      </x:c>
      <x:c r="D656" s="14" t="s">
        <x:v>77</x:v>
      </x:c>
      <x:c r="E656" s="15">
        <x:v>43194.5186144329</x:v>
      </x:c>
      <x:c r="F656" t="s">
        <x:v>82</x:v>
      </x:c>
      <x:c r="G656" s="6">
        <x:v>142.903628050425</x:v>
      </x:c>
      <x:c r="H656" t="s">
        <x:v>83</x:v>
      </x:c>
      <x:c r="I656" s="6">
        <x:v>32.415177760523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22.949</x:v>
      </x:c>
      <x:c r="R656" s="8">
        <x:v>141335.740782597</x:v>
      </x:c>
      <x:c r="S656" s="12">
        <x:v>266345.862419198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737853</x:v>
      </x:c>
      <x:c r="B657" s="1">
        <x:v>43211.4862678588</x:v>
      </x:c>
      <x:c r="C657" s="6">
        <x:v>10.9411756216667</x:v>
      </x:c>
      <x:c r="D657" s="14" t="s">
        <x:v>77</x:v>
      </x:c>
      <x:c r="E657" s="15">
        <x:v>43194.5186144329</x:v>
      </x:c>
      <x:c r="F657" t="s">
        <x:v>82</x:v>
      </x:c>
      <x:c r="G657" s="6">
        <x:v>142.882035446888</x:v>
      </x:c>
      <x:c r="H657" t="s">
        <x:v>83</x:v>
      </x:c>
      <x:c r="I657" s="6">
        <x:v>32.4171954249837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22.95</x:v>
      </x:c>
      <x:c r="R657" s="8">
        <x:v>141342.233367962</x:v>
      </x:c>
      <x:c r="S657" s="12">
        <x:v>266347.398627391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737863</x:v>
      </x:c>
      <x:c r="B658" s="1">
        <x:v>43211.4862795949</x:v>
      </x:c>
      <x:c r="C658" s="6">
        <x:v>10.9581099016667</x:v>
      </x:c>
      <x:c r="D658" s="14" t="s">
        <x:v>77</x:v>
      </x:c>
      <x:c r="E658" s="15">
        <x:v>43194.5186144329</x:v>
      </x:c>
      <x:c r="F658" t="s">
        <x:v>82</x:v>
      </x:c>
      <x:c r="G658" s="6">
        <x:v>142.837553638264</x:v>
      </x:c>
      <x:c r="H658" t="s">
        <x:v>83</x:v>
      </x:c>
      <x:c r="I658" s="6">
        <x:v>32.4292713227437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22.949</x:v>
      </x:c>
      <x:c r="R658" s="8">
        <x:v>141349.870423148</x:v>
      </x:c>
      <x:c r="S658" s="12">
        <x:v>266338.219920866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737870</x:v>
      </x:c>
      <x:c r="B659" s="1">
        <x:v>43211.486290706</x:v>
      </x:c>
      <x:c r="C659" s="6">
        <x:v>10.9740941733333</x:v>
      </x:c>
      <x:c r="D659" s="14" t="s">
        <x:v>77</x:v>
      </x:c>
      <x:c r="E659" s="15">
        <x:v>43194.5186144329</x:v>
      </x:c>
      <x:c r="F659" t="s">
        <x:v>82</x:v>
      </x:c>
      <x:c r="G659" s="6">
        <x:v>142.724270993276</x:v>
      </x:c>
      <x:c r="H659" t="s">
        <x:v>83</x:v>
      </x:c>
      <x:c r="I659" s="6">
        <x:v>32.4430939124909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22.953</x:v>
      </x:c>
      <x:c r="R659" s="8">
        <x:v>141346.748888789</x:v>
      </x:c>
      <x:c r="S659" s="12">
        <x:v>266348.3637169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737879</x:v>
      </x:c>
      <x:c r="B660" s="1">
        <x:v>43211.486302662</x:v>
      </x:c>
      <x:c r="C660" s="6">
        <x:v>10.9913284833333</x:v>
      </x:c>
      <x:c r="D660" s="14" t="s">
        <x:v>77</x:v>
      </x:c>
      <x:c r="E660" s="15">
        <x:v>43194.5186144329</x:v>
      </x:c>
      <x:c r="F660" t="s">
        <x:v>82</x:v>
      </x:c>
      <x:c r="G660" s="6">
        <x:v>142.770010580194</x:v>
      </x:c>
      <x:c r="H660" t="s">
        <x:v>83</x:v>
      </x:c>
      <x:c r="I660" s="6">
        <x:v>32.4307469341816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22.954</x:v>
      </x:c>
      <x:c r="R660" s="8">
        <x:v>141340.664424803</x:v>
      </x:c>
      <x:c r="S660" s="12">
        <x:v>266341.978833394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737895</x:v>
      </x:c>
      <x:c r="B661" s="1">
        <x:v>43211.4863144329</x:v>
      </x:c>
      <x:c r="C661" s="6">
        <x:v>11.0082627983333</x:v>
      </x:c>
      <x:c r="D661" s="14" t="s">
        <x:v>77</x:v>
      </x:c>
      <x:c r="E661" s="15">
        <x:v>43194.5186144329</x:v>
      </x:c>
      <x:c r="F661" t="s">
        <x:v>82</x:v>
      </x:c>
      <x:c r="G661" s="6">
        <x:v>142.833754394041</x:v>
      </x:c>
      <x:c r="H661" t="s">
        <x:v>83</x:v>
      </x:c>
      <x:c r="I661" s="6">
        <x:v>32.4274945669767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22.95</x:v>
      </x:c>
      <x:c r="R661" s="8">
        <x:v>141357.403987796</x:v>
      </x:c>
      <x:c r="S661" s="12">
        <x:v>266356.122943907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737901</x:v>
      </x:c>
      <x:c r="B662" s="1">
        <x:v>43211.4863256597</x:v>
      </x:c>
      <x:c r="C662" s="6">
        <x:v>11.0244303633333</x:v>
      </x:c>
      <x:c r="D662" s="14" t="s">
        <x:v>77</x:v>
      </x:c>
      <x:c r="E662" s="15">
        <x:v>43194.5186144329</x:v>
      </x:c>
      <x:c r="F662" t="s">
        <x:v>82</x:v>
      </x:c>
      <x:c r="G662" s="6">
        <x:v>142.830954776909</x:v>
      </x:c>
      <x:c r="H662" t="s">
        <x:v>83</x:v>
      </x:c>
      <x:c r="I662" s="6">
        <x:v>32.4229171666275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22.952</x:v>
      </x:c>
      <x:c r="R662" s="8">
        <x:v>141350.731516433</x:v>
      </x:c>
      <x:c r="S662" s="12">
        <x:v>266343.730948646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737911</x:v>
      </x:c>
      <x:c r="B663" s="1">
        <x:v>43211.4863372338</x:v>
      </x:c>
      <x:c r="C663" s="6">
        <x:v>11.04108133</x:v>
      </x:c>
      <x:c r="D663" s="14" t="s">
        <x:v>77</x:v>
      </x:c>
      <x:c r="E663" s="15">
        <x:v>43194.5186144329</x:v>
      </x:c>
      <x:c r="F663" t="s">
        <x:v>82</x:v>
      </x:c>
      <x:c r="G663" s="6">
        <x:v>142.763172393569</x:v>
      </x:c>
      <x:c r="H663" t="s">
        <x:v>83</x:v>
      </x:c>
      <x:c r="I663" s="6">
        <x:v>32.4425518490743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22.95</x:v>
      </x:c>
      <x:c r="R663" s="8">
        <x:v>141344.444831948</x:v>
      </x:c>
      <x:c r="S663" s="12">
        <x:v>266337.989331015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737921</x:v>
      </x:c>
      <x:c r="B664" s="1">
        <x:v>43211.4863490393</x:v>
      </x:c>
      <x:c r="C664" s="6">
        <x:v>11.0580822916667</x:v>
      </x:c>
      <x:c r="D664" s="14" t="s">
        <x:v>77</x:v>
      </x:c>
      <x:c r="E664" s="15">
        <x:v>43194.5186144329</x:v>
      </x:c>
      <x:c r="F664" t="s">
        <x:v>82</x:v>
      </x:c>
      <x:c r="G664" s="6">
        <x:v>142.710036699028</x:v>
      </x:c>
      <x:c r="H664" t="s">
        <x:v>83</x:v>
      </x:c>
      <x:c r="I664" s="6">
        <x:v>32.4435456320725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22.954</x:v>
      </x:c>
      <x:c r="R664" s="8">
        <x:v>141349.742000242</x:v>
      </x:c>
      <x:c r="S664" s="12">
        <x:v>266342.330250168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737934</x:v>
      </x:c>
      <x:c r="B665" s="1">
        <x:v>43211.4863607639</x:v>
      </x:c>
      <x:c r="C665" s="6">
        <x:v>11.074966595</x:v>
      </x:c>
      <x:c r="D665" s="14" t="s">
        <x:v>77</x:v>
      </x:c>
      <x:c r="E665" s="15">
        <x:v>43194.5186144329</x:v>
      </x:c>
      <x:c r="F665" t="s">
        <x:v>82</x:v>
      </x:c>
      <x:c r="G665" s="6">
        <x:v>142.798321588026</x:v>
      </x:c>
      <x:c r="H665" t="s">
        <x:v>83</x:v>
      </x:c>
      <x:c r="I665" s="6">
        <x:v>32.4350533141337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22.95</x:v>
      </x:c>
      <x:c r="R665" s="8">
        <x:v>141345.896283768</x:v>
      </x:c>
      <x:c r="S665" s="12">
        <x:v>266341.684976589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737938</x:v>
      </x:c>
      <x:c r="B666" s="1">
        <x:v>43211.4863717593</x:v>
      </x:c>
      <x:c r="C666" s="6">
        <x:v>11.090817505</x:v>
      </x:c>
      <x:c r="D666" s="14" t="s">
        <x:v>77</x:v>
      </x:c>
      <x:c r="E666" s="15">
        <x:v>43194.5186144329</x:v>
      </x:c>
      <x:c r="F666" t="s">
        <x:v>82</x:v>
      </x:c>
      <x:c r="G666" s="6">
        <x:v>142.769557127599</x:v>
      </x:c>
      <x:c r="H666" t="s">
        <x:v>83</x:v>
      </x:c>
      <x:c r="I666" s="6">
        <x:v>32.4360169803349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22.952</x:v>
      </x:c>
      <x:c r="R666" s="8">
        <x:v>141353.43770533</x:v>
      </x:c>
      <x:c r="S666" s="12">
        <x:v>266346.625375625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737949</x:v>
      </x:c>
      <x:c r="B667" s="1">
        <x:v>43211.4863837616</x:v>
      </x:c>
      <x:c r="C667" s="6">
        <x:v>11.1080685083333</x:v>
      </x:c>
      <x:c r="D667" s="14" t="s">
        <x:v>77</x:v>
      </x:c>
      <x:c r="E667" s="15">
        <x:v>43194.5186144329</x:v>
      </x:c>
      <x:c r="F667" t="s">
        <x:v>82</x:v>
      </x:c>
      <x:c r="G667" s="6">
        <x:v>142.691429997338</x:v>
      </x:c>
      <x:c r="H667" t="s">
        <x:v>83</x:v>
      </x:c>
      <x:c r="I667" s="6">
        <x:v>32.4449309058346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22.955</x:v>
      </x:c>
      <x:c r="R667" s="8">
        <x:v>141350.439795561</x:v>
      </x:c>
      <x:c r="S667" s="12">
        <x:v>266338.981317095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737964</x:v>
      </x:c>
      <x:c r="B668" s="1">
        <x:v>43211.4863952199</x:v>
      </x:c>
      <x:c r="C668" s="6">
        <x:v>11.1245527616667</x:v>
      </x:c>
      <x:c r="D668" s="14" t="s">
        <x:v>77</x:v>
      </x:c>
      <x:c r="E668" s="15">
        <x:v>43194.5186144329</x:v>
      </x:c>
      <x:c r="F668" t="s">
        <x:v>82</x:v>
      </x:c>
      <x:c r="G668" s="6">
        <x:v>142.713545715832</x:v>
      </x:c>
      <x:c r="H668" t="s">
        <x:v>83</x:v>
      </x:c>
      <x:c r="I668" s="6">
        <x:v>32.4453826256631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22.953</x:v>
      </x:c>
      <x:c r="R668" s="8">
        <x:v>141353.109009091</x:v>
      </x:c>
      <x:c r="S668" s="12">
        <x:v>266339.60649296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737974</x:v>
      </x:c>
      <x:c r="B669" s="1">
        <x:v>43211.4864063657</x:v>
      </x:c>
      <x:c r="C669" s="6">
        <x:v>11.1406537016667</x:v>
      </x:c>
      <x:c r="D669" s="14" t="s">
        <x:v>77</x:v>
      </x:c>
      <x:c r="E669" s="15">
        <x:v>43194.5186144329</x:v>
      </x:c>
      <x:c r="F669" t="s">
        <x:v>82</x:v>
      </x:c>
      <x:c r="G669" s="6">
        <x:v>142.735030206453</x:v>
      </x:c>
      <x:c r="H669" t="s">
        <x:v>83</x:v>
      </x:c>
      <x:c r="I669" s="6">
        <x:v>32.4356254909071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22.955</x:v>
      </x:c>
      <x:c r="R669" s="8">
        <x:v>141358.105552027</x:v>
      </x:c>
      <x:c r="S669" s="12">
        <x:v>266341.253298789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737980</x:v>
      </x:c>
      <x:c r="B670" s="1">
        <x:v>43211.4864179745</x:v>
      </x:c>
      <x:c r="C670" s="6">
        <x:v>11.1573379983333</x:v>
      </x:c>
      <x:c r="D670" s="14" t="s">
        <x:v>77</x:v>
      </x:c>
      <x:c r="E670" s="15">
        <x:v>43194.5186144329</x:v>
      </x:c>
      <x:c r="F670" t="s">
        <x:v>82</x:v>
      </x:c>
      <x:c r="G670" s="6">
        <x:v>142.825623323117</x:v>
      </x:c>
      <x:c r="H670" t="s">
        <x:v>83</x:v>
      </x:c>
      <x:c r="I670" s="6">
        <x:v>32.4162919929859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22.955</x:v>
      </x:c>
      <x:c r="R670" s="8">
        <x:v>141363.85274976</x:v>
      </x:c>
      <x:c r="S670" s="12">
        <x:v>266330.228343422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737989</x:v>
      </x:c>
      <x:c r="B671" s="1">
        <x:v>43211.4864295949</x:v>
      </x:c>
      <x:c r="C671" s="6">
        <x:v>11.1740556</x:v>
      </x:c>
      <x:c r="D671" s="14" t="s">
        <x:v>77</x:v>
      </x:c>
      <x:c r="E671" s="15">
        <x:v>43194.5186144329</x:v>
      </x:c>
      <x:c r="F671" t="s">
        <x:v>82</x:v>
      </x:c>
      <x:c r="G671" s="6">
        <x:v>142.712189222022</x:v>
      </x:c>
      <x:c r="H671" t="s">
        <x:v>83</x:v>
      </x:c>
      <x:c r="I671" s="6">
        <x:v>32.4379141989784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22.956</x:v>
      </x:c>
      <x:c r="R671" s="8">
        <x:v>141359.819573589</x:v>
      </x:c>
      <x:c r="S671" s="12">
        <x:v>266342.604739356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737998</x:v>
      </x:c>
      <x:c r="B672" s="1">
        <x:v>43211.4864415856</x:v>
      </x:c>
      <x:c r="C672" s="6">
        <x:v>11.1913399783333</x:v>
      </x:c>
      <x:c r="D672" s="14" t="s">
        <x:v>77</x:v>
      </x:c>
      <x:c r="E672" s="15">
        <x:v>43194.5186144329</x:v>
      </x:c>
      <x:c r="F672" t="s">
        <x:v>82</x:v>
      </x:c>
      <x:c r="G672" s="6">
        <x:v>142.757027684485</x:v>
      </x:c>
      <x:c r="H672" t="s">
        <x:v>83</x:v>
      </x:c>
      <x:c r="I672" s="6">
        <x:v>32.433517471698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22.954</x:v>
      </x:c>
      <x:c r="R672" s="8">
        <x:v>141371.435030285</x:v>
      </x:c>
      <x:c r="S672" s="12">
        <x:v>266341.461018625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738012</x:v>
      </x:c>
      <x:c r="B673" s="1">
        <x:v>43211.4864536227</x:v>
      </x:c>
      <x:c r="C673" s="6">
        <x:v>11.2086742883333</x:v>
      </x:c>
      <x:c r="D673" s="14" t="s">
        <x:v>77</x:v>
      </x:c>
      <x:c r="E673" s="15">
        <x:v>43194.5186144329</x:v>
      </x:c>
      <x:c r="F673" t="s">
        <x:v>82</x:v>
      </x:c>
      <x:c r="G673" s="6">
        <x:v>142.699543030624</x:v>
      </x:c>
      <x:c r="H673" t="s">
        <x:v>83</x:v>
      </x:c>
      <x:c r="I673" s="6">
        <x:v>32.4328549516486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22.959</x:v>
      </x:c>
      <x:c r="R673" s="8">
        <x:v>141367.472976125</x:v>
      </x:c>
      <x:c r="S673" s="12">
        <x:v>266329.420394266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738016</x:v>
      </x:c>
      <x:c r="B674" s="1">
        <x:v>43211.4864668634</x:v>
      </x:c>
      <x:c r="C674" s="6">
        <x:v>11.2277587433333</x:v>
      </x:c>
      <x:c r="D674" s="14" t="s">
        <x:v>77</x:v>
      </x:c>
      <x:c r="E674" s="15">
        <x:v>43194.5186144329</x:v>
      </x:c>
      <x:c r="F674" t="s">
        <x:v>82</x:v>
      </x:c>
      <x:c r="G674" s="6">
        <x:v>142.709401206911</x:v>
      </x:c>
      <x:c r="H674" t="s">
        <x:v>83</x:v>
      </x:c>
      <x:c r="I674" s="6">
        <x:v>32.4333367843983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22.958</x:v>
      </x:c>
      <x:c r="R674" s="8">
        <x:v>141379.101897211</x:v>
      </x:c>
      <x:c r="S674" s="12">
        <x:v>266350.131828828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738033</x:v>
      </x:c>
      <x:c r="B675" s="1">
        <x:v>43211.4864762384</x:v>
      </x:c>
      <x:c r="C675" s="6">
        <x:v>11.2412427533333</x:v>
      </x:c>
      <x:c r="D675" s="14" t="s">
        <x:v>77</x:v>
      </x:c>
      <x:c r="E675" s="15">
        <x:v>43194.5186144329</x:v>
      </x:c>
      <x:c r="F675" t="s">
        <x:v>82</x:v>
      </x:c>
      <x:c r="G675" s="6">
        <x:v>142.743778704274</x:v>
      </x:c>
      <x:c r="H675" t="s">
        <x:v>83</x:v>
      </x:c>
      <x:c r="I675" s="6">
        <x:v>32.433758388112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22.955</x:v>
      </x:c>
      <x:c r="R675" s="8">
        <x:v>141369.529267313</x:v>
      </x:c>
      <x:c r="S675" s="12">
        <x:v>266327.1007412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738044</x:v>
      </x:c>
      <x:c r="B676" s="1">
        <x:v>43211.4864873843</x:v>
      </x:c>
      <x:c r="C676" s="6">
        <x:v>11.2572936833333</x:v>
      </x:c>
      <x:c r="D676" s="14" t="s">
        <x:v>77</x:v>
      </x:c>
      <x:c r="E676" s="15">
        <x:v>43194.5186144329</x:v>
      </x:c>
      <x:c r="F676" t="s">
        <x:v>82</x:v>
      </x:c>
      <x:c r="G676" s="6">
        <x:v>142.717442235425</x:v>
      </x:c>
      <x:c r="H676" t="s">
        <x:v>83</x:v>
      </x:c>
      <x:c r="I676" s="6">
        <x:v>32.4316202555428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22.958</x:v>
      </x:c>
      <x:c r="R676" s="8">
        <x:v>141374.202768411</x:v>
      </x:c>
      <x:c r="S676" s="12">
        <x:v>266348.137315389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738051</x:v>
      </x:c>
      <x:c r="B677" s="1">
        <x:v>43211.4864990393</x:v>
      </x:c>
      <x:c r="C677" s="6">
        <x:v>11.2741113283333</x:v>
      </x:c>
      <x:c r="D677" s="14" t="s">
        <x:v>77</x:v>
      </x:c>
      <x:c r="E677" s="15">
        <x:v>43194.5186144329</x:v>
      </x:c>
      <x:c r="F677" t="s">
        <x:v>82</x:v>
      </x:c>
      <x:c r="G677" s="6">
        <x:v>142.650576761924</x:v>
      </x:c>
      <x:c r="H677" t="s">
        <x:v>83</x:v>
      </x:c>
      <x:c r="I677" s="6">
        <x:v>32.4458945748761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22.958</x:v>
      </x:c>
      <x:c r="R677" s="8">
        <x:v>141383.396133718</x:v>
      </x:c>
      <x:c r="S677" s="12">
        <x:v>266343.837597823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738064</x:v>
      </x:c>
      <x:c r="B678" s="1">
        <x:v>43211.4865108449</x:v>
      </x:c>
      <x:c r="C678" s="6">
        <x:v>11.2910456216667</x:v>
      </x:c>
      <x:c r="D678" s="14" t="s">
        <x:v>77</x:v>
      </x:c>
      <x:c r="E678" s="15">
        <x:v>43194.5186144329</x:v>
      </x:c>
      <x:c r="F678" t="s">
        <x:v>82</x:v>
      </x:c>
      <x:c r="G678" s="6">
        <x:v>142.697568213046</x:v>
      </x:c>
      <x:c r="H678" t="s">
        <x:v>83</x:v>
      </x:c>
      <x:c r="I678" s="6">
        <x:v>32.4332765553013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22.959</x:v>
      </x:c>
      <x:c r="R678" s="8">
        <x:v>141386.405902931</x:v>
      </x:c>
      <x:c r="S678" s="12">
        <x:v>266337.072359544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738074</x:v>
      </x:c>
      <x:c r="B679" s="1">
        <x:v>43211.4865220718</x:v>
      </x:c>
      <x:c r="C679" s="6">
        <x:v>11.3072299016667</x:v>
      </x:c>
      <x:c r="D679" s="14" t="s">
        <x:v>77</x:v>
      </x:c>
      <x:c r="E679" s="15">
        <x:v>43194.5186144329</x:v>
      </x:c>
      <x:c r="F679" t="s">
        <x:v>82</x:v>
      </x:c>
      <x:c r="G679" s="6">
        <x:v>142.725765475628</x:v>
      </x:c>
      <x:c r="H679" t="s">
        <x:v>83</x:v>
      </x:c>
      <x:c r="I679" s="6">
        <x:v>32.4298434985308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22.958</x:v>
      </x:c>
      <x:c r="R679" s="8">
        <x:v>141380.043085067</x:v>
      </x:c>
      <x:c r="S679" s="12">
        <x:v>266336.033033057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738081</x:v>
      </x:c>
      <x:c r="B680" s="1">
        <x:v>43211.4865339931</x:v>
      </x:c>
      <x:c r="C680" s="6">
        <x:v>11.3244309166667</x:v>
      </x:c>
      <x:c r="D680" s="14" t="s">
        <x:v>77</x:v>
      </x:c>
      <x:c r="E680" s="15">
        <x:v>43194.5186144329</x:v>
      </x:c>
      <x:c r="F680" t="s">
        <x:v>82</x:v>
      </x:c>
      <x:c r="G680" s="6">
        <x:v>142.782325830882</x:v>
      </x:c>
      <x:c r="H680" t="s">
        <x:v>83</x:v>
      </x:c>
      <x:c r="I680" s="6">
        <x:v>32.4203574388953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22.957</x:v>
      </x:c>
      <x:c r="R680" s="8">
        <x:v>141388.610830028</x:v>
      </x:c>
      <x:c r="S680" s="12">
        <x:v>266334.327062856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738095</x:v>
      </x:c>
      <x:c r="B681" s="1">
        <x:v>43211.4865464468</x:v>
      </x:c>
      <x:c r="C681" s="6">
        <x:v>11.3423485583333</x:v>
      </x:c>
      <x:c r="D681" s="14" t="s">
        <x:v>77</x:v>
      </x:c>
      <x:c r="E681" s="15">
        <x:v>43194.5186144329</x:v>
      </x:c>
      <x:c r="F681" t="s">
        <x:v>82</x:v>
      </x:c>
      <x:c r="G681" s="6">
        <x:v>142.775435506084</x:v>
      </x:c>
      <x:c r="H681" t="s">
        <x:v>83</x:v>
      </x:c>
      <x:c r="I681" s="6">
        <x:v>32.4166533657558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22.959</x:v>
      </x:c>
      <x:c r="R681" s="8">
        <x:v>141389.271026178</x:v>
      </x:c>
      <x:c r="S681" s="12">
        <x:v>266339.35198314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738105</x:v>
      </x:c>
      <x:c r="B682" s="1">
        <x:v>43211.4865572106</x:v>
      </x:c>
      <x:c r="C682" s="6">
        <x:v>11.3578494383333</x:v>
      </x:c>
      <x:c r="D682" s="14" t="s">
        <x:v>77</x:v>
      </x:c>
      <x:c r="E682" s="15">
        <x:v>43194.5186144329</x:v>
      </x:c>
      <x:c r="F682" t="s">
        <x:v>82</x:v>
      </x:c>
      <x:c r="G682" s="6">
        <x:v>142.684749121104</x:v>
      </x:c>
      <x:c r="H682" t="s">
        <x:v>83</x:v>
      </x:c>
      <x:c r="I682" s="6">
        <x:v>32.4334271280472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22.96</x:v>
      </x:c>
      <x:c r="R682" s="8">
        <x:v>141377.007584696</x:v>
      </x:c>
      <x:c r="S682" s="12">
        <x:v>266349.466283776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738106</x:v>
      </x:c>
      <x:c r="B683" s="1">
        <x:v>43211.486568831</x:v>
      </x:c>
      <x:c r="C683" s="6">
        <x:v>11.37455037</x:v>
      </x:c>
      <x:c r="D683" s="14" t="s">
        <x:v>77</x:v>
      </x:c>
      <x:c r="E683" s="15">
        <x:v>43194.5186144329</x:v>
      </x:c>
      <x:c r="F683" t="s">
        <x:v>82</x:v>
      </x:c>
      <x:c r="G683" s="6">
        <x:v>142.680604683136</x:v>
      </x:c>
      <x:c r="H683" t="s">
        <x:v>83</x:v>
      </x:c>
      <x:c r="I683" s="6">
        <x:v>32.442070014999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22.957</x:v>
      </x:c>
      <x:c r="R683" s="8">
        <x:v>141384.774784678</x:v>
      </x:c>
      <x:c r="S683" s="12">
        <x:v>266348.465037629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738120</x:v>
      </x:c>
      <x:c r="B684" s="1">
        <x:v>43211.4865800926</x:v>
      </x:c>
      <x:c r="C684" s="6">
        <x:v>11.390818025</x:v>
      </x:c>
      <x:c r="D684" s="14" t="s">
        <x:v>77</x:v>
      </x:c>
      <x:c r="E684" s="15">
        <x:v>43194.5186144329</x:v>
      </x:c>
      <x:c r="F684" t="s">
        <x:v>82</x:v>
      </x:c>
      <x:c r="G684" s="6">
        <x:v>142.651603812624</x:v>
      </x:c>
      <x:c r="H684" t="s">
        <x:v>83</x:v>
      </x:c>
      <x:c r="I684" s="6">
        <x:v>32.440504054734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22.96</x:v>
      </x:c>
      <x:c r="R684" s="8">
        <x:v>141396.544168048</x:v>
      </x:c>
      <x:c r="S684" s="12">
        <x:v>266336.205850555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738128</x:v>
      </x:c>
      <x:c r="B685" s="1">
        <x:v>43211.4865918981</x:v>
      </x:c>
      <x:c r="C685" s="6">
        <x:v>11.407818975</x:v>
      </x:c>
      <x:c r="D685" s="14" t="s">
        <x:v>77</x:v>
      </x:c>
      <x:c r="E685" s="15">
        <x:v>43194.5186144329</x:v>
      </x:c>
      <x:c r="F685" t="s">
        <x:v>82</x:v>
      </x:c>
      <x:c r="G685" s="6">
        <x:v>142.741283572342</x:v>
      </x:c>
      <x:c r="H685" t="s">
        <x:v>83</x:v>
      </x:c>
      <x:c r="I685" s="6">
        <x:v>32.4265309032257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22.958</x:v>
      </x:c>
      <x:c r="R685" s="8">
        <x:v>141400.946157052</x:v>
      </x:c>
      <x:c r="S685" s="12">
        <x:v>266344.372759331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738138</x:v>
      </x:c>
      <x:c r="B686" s="1">
        <x:v>43211.4866036227</x:v>
      </x:c>
      <x:c r="C686" s="6">
        <x:v>11.42470329</x:v>
      </x:c>
      <x:c r="D686" s="14" t="s">
        <x:v>77</x:v>
      </x:c>
      <x:c r="E686" s="15">
        <x:v>43194.5186144329</x:v>
      </x:c>
      <x:c r="F686" t="s">
        <x:v>82</x:v>
      </x:c>
      <x:c r="G686" s="6">
        <x:v>142.650230749885</x:v>
      </x:c>
      <x:c r="H686" t="s">
        <x:v>83</x:v>
      </x:c>
      <x:c r="I686" s="6">
        <x:v>32.4356254909071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22.962</x:v>
      </x:c>
      <x:c r="R686" s="8">
        <x:v>141402.687959771</x:v>
      </x:c>
      <x:c r="S686" s="12">
        <x:v>266334.794909297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738152</x:v>
      </x:c>
      <x:c r="B687" s="1">
        <x:v>43211.4866151968</x:v>
      </x:c>
      <x:c r="C687" s="6">
        <x:v>11.4413542</x:v>
      </x:c>
      <x:c r="D687" s="14" t="s">
        <x:v>77</x:v>
      </x:c>
      <x:c r="E687" s="15">
        <x:v>43194.5186144329</x:v>
      </x:c>
      <x:c r="F687" t="s">
        <x:v>82</x:v>
      </x:c>
      <x:c r="G687" s="6">
        <x:v>142.661512498034</x:v>
      </x:c>
      <x:c r="H687" t="s">
        <x:v>83</x:v>
      </x:c>
      <x:c r="I687" s="6">
        <x:v>32.4332163262047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22.962</x:v>
      </x:c>
      <x:c r="R687" s="8">
        <x:v>141406.118625459</x:v>
      </x:c>
      <x:c r="S687" s="12">
        <x:v>266327.66978512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738164</x:v>
      </x:c>
      <x:c r="B688" s="1">
        <x:v>43211.4866265046</x:v>
      </x:c>
      <x:c r="C688" s="6">
        <x:v>11.4576551483333</x:v>
      </x:c>
      <x:c r="D688" s="14" t="s">
        <x:v>77</x:v>
      </x:c>
      <x:c r="E688" s="15">
        <x:v>43194.5186144329</x:v>
      </x:c>
      <x:c r="F688" t="s">
        <x:v>82</x:v>
      </x:c>
      <x:c r="G688" s="6">
        <x:v>142.665548517916</x:v>
      </x:c>
      <x:c r="H688" t="s">
        <x:v>83</x:v>
      </x:c>
      <x:c r="I688" s="6">
        <x:v>32.4401125647828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22.959</x:v>
      </x:c>
      <x:c r="R688" s="8">
        <x:v>141414.570472026</x:v>
      </x:c>
      <x:c r="S688" s="12">
        <x:v>266345.610425243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738168</x:v>
      </x:c>
      <x:c r="B689" s="1">
        <x:v>43211.4866384259</x:v>
      </x:c>
      <x:c r="C689" s="6">
        <x:v>11.47478945</x:v>
      </x:c>
      <x:c r="D689" s="14" t="s">
        <x:v>77</x:v>
      </x:c>
      <x:c r="E689" s="15">
        <x:v>43194.5186144329</x:v>
      </x:c>
      <x:c r="F689" t="s">
        <x:v>82</x:v>
      </x:c>
      <x:c r="G689" s="6">
        <x:v>142.70366465965</x:v>
      </x:c>
      <x:c r="H689" t="s">
        <x:v>83</x:v>
      </x:c>
      <x:c r="I689" s="6">
        <x:v>32.4268019336278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22.961</x:v>
      </x:c>
      <x:c r="R689" s="8">
        <x:v>141408.564266646</x:v>
      </x:c>
      <x:c r="S689" s="12">
        <x:v>266334.545231204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738184</x:v>
      </x:c>
      <x:c r="B690" s="1">
        <x:v>43211.4866498495</x:v>
      </x:c>
      <x:c r="C690" s="6">
        <x:v>11.49125709</x:v>
      </x:c>
      <x:c r="D690" s="14" t="s">
        <x:v>77</x:v>
      </x:c>
      <x:c r="E690" s="15">
        <x:v>43194.5186144329</x:v>
      </x:c>
      <x:c r="F690" t="s">
        <x:v>82</x:v>
      </x:c>
      <x:c r="G690" s="6">
        <x:v>142.674800086182</x:v>
      </x:c>
      <x:c r="H690" t="s">
        <x:v>83</x:v>
      </x:c>
      <x:c r="I690" s="6">
        <x:v>32.4252058660213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22.964</x:v>
      </x:c>
      <x:c r="R690" s="8">
        <x:v>141416.565038172</x:v>
      </x:c>
      <x:c r="S690" s="12">
        <x:v>266331.297388962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738191</x:v>
      </x:c>
      <x:c r="B691" s="1">
        <x:v>43211.4866614931</x:v>
      </x:c>
      <x:c r="C691" s="6">
        <x:v>11.5080246783333</x:v>
      </x:c>
      <x:c r="D691" s="14" t="s">
        <x:v>77</x:v>
      </x:c>
      <x:c r="E691" s="15">
        <x:v>43194.5186144329</x:v>
      </x:c>
      <x:c r="F691" t="s">
        <x:v>82</x:v>
      </x:c>
      <x:c r="G691" s="6">
        <x:v>142.652380646586</x:v>
      </x:c>
      <x:c r="H691" t="s">
        <x:v>83</x:v>
      </x:c>
      <x:c r="I691" s="6">
        <x:v>32.4299940711221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22.964</x:v>
      </x:c>
      <x:c r="R691" s="8">
        <x:v>141424.620660028</x:v>
      </x:c>
      <x:c r="S691" s="12">
        <x:v>266325.796213426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738198</x:v>
      </x:c>
      <x:c r="B692" s="1">
        <x:v>43211.4866728819</x:v>
      </x:c>
      <x:c r="C692" s="6">
        <x:v>11.524442285</x:v>
      </x:c>
      <x:c r="D692" s="14" t="s">
        <x:v>77</x:v>
      </x:c>
      <x:c r="E692" s="15">
        <x:v>43194.5186144329</x:v>
      </x:c>
      <x:c r="F692" t="s">
        <x:v>82</x:v>
      </x:c>
      <x:c r="G692" s="6">
        <x:v>142.57306457065</x:v>
      </x:c>
      <x:c r="H692" t="s">
        <x:v>83</x:v>
      </x:c>
      <x:c r="I692" s="6">
        <x:v>32.4391790120048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22.967</x:v>
      </x:c>
      <x:c r="R692" s="8">
        <x:v>141416.37218319</x:v>
      </x:c>
      <x:c r="S692" s="12">
        <x:v>266339.7911237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738206</x:v>
      </x:c>
      <x:c r="B693" s="1">
        <x:v>43211.486684456</x:v>
      </x:c>
      <x:c r="C693" s="6">
        <x:v>11.5410765933333</x:v>
      </x:c>
      <x:c r="D693" s="14" t="s">
        <x:v>77</x:v>
      </x:c>
      <x:c r="E693" s="15">
        <x:v>43194.5186144329</x:v>
      </x:c>
      <x:c r="F693" t="s">
        <x:v>82</x:v>
      </x:c>
      <x:c r="G693" s="6">
        <x:v>142.570527307149</x:v>
      </x:c>
      <x:c r="H693" t="s">
        <x:v>83</x:v>
      </x:c>
      <x:c r="I693" s="6">
        <x:v>32.4397210748762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22.967</x:v>
      </x:c>
      <x:c r="R693" s="8">
        <x:v>141423.245241315</x:v>
      </x:c>
      <x:c r="S693" s="12">
        <x:v>266335.704095911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738218</x:v>
      </x:c>
      <x:c r="B694" s="1">
        <x:v>43211.4866959143</x:v>
      </x:c>
      <x:c r="C694" s="6">
        <x:v>11.5575608566667</x:v>
      </x:c>
      <x:c r="D694" s="14" t="s">
        <x:v>77</x:v>
      </x:c>
      <x:c r="E694" s="15">
        <x:v>43194.5186144329</x:v>
      </x:c>
      <x:c r="F694" t="s">
        <x:v>82</x:v>
      </x:c>
      <x:c r="G694" s="6">
        <x:v>142.67495583922</x:v>
      </x:c>
      <x:c r="H694" t="s">
        <x:v>83</x:v>
      </x:c>
      <x:c r="I694" s="6">
        <x:v>32.422585907635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22.965</x:v>
      </x:c>
      <x:c r="R694" s="8">
        <x:v>141426.828936792</x:v>
      </x:c>
      <x:c r="S694" s="12">
        <x:v>266335.872217283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738228</x:v>
      </x:c>
      <x:c r="B695" s="1">
        <x:v>43211.4867073727</x:v>
      </x:c>
      <x:c r="C695" s="6">
        <x:v>11.5741118366667</x:v>
      </x:c>
      <x:c r="D695" s="14" t="s">
        <x:v>77</x:v>
      </x:c>
      <x:c r="E695" s="15">
        <x:v>43194.5186144329</x:v>
      </x:c>
      <x:c r="F695" t="s">
        <x:v>82</x:v>
      </x:c>
      <x:c r="G695" s="6">
        <x:v>142.66635522375</x:v>
      </x:c>
      <x:c r="H695" t="s">
        <x:v>83</x:v>
      </x:c>
      <x:c r="I695" s="6">
        <x:v>32.4244228897373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22.965</x:v>
      </x:c>
      <x:c r="R695" s="8">
        <x:v>141428.98016178</x:v>
      </x:c>
      <x:c r="S695" s="12">
        <x:v>266348.779710345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738237</x:v>
      </x:c>
      <x:c r="B696" s="1">
        <x:v>43211.4867190625</x:v>
      </x:c>
      <x:c r="C696" s="6">
        <x:v>11.59091279</x:v>
      </x:c>
      <x:c r="D696" s="14" t="s">
        <x:v>77</x:v>
      </x:c>
      <x:c r="E696" s="15">
        <x:v>43194.5186144329</x:v>
      </x:c>
      <x:c r="F696" t="s">
        <x:v>82</x:v>
      </x:c>
      <x:c r="G696" s="6">
        <x:v>142.593417306943</x:v>
      </x:c>
      <x:c r="H696" t="s">
        <x:v>83</x:v>
      </x:c>
      <x:c r="I696" s="6">
        <x:v>32.4270729640521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22.97</x:v>
      </x:c>
      <x:c r="R696" s="8">
        <x:v>141429.073513276</x:v>
      </x:c>
      <x:c r="S696" s="12">
        <x:v>266334.51484676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738254</x:v>
      </x:c>
      <x:c r="B697" s="1">
        <x:v>43211.4867308681</x:v>
      </x:c>
      <x:c r="C697" s="6">
        <x:v>11.6078970933333</x:v>
      </x:c>
      <x:c r="D697" s="14" t="s">
        <x:v>77</x:v>
      </x:c>
      <x:c r="E697" s="15">
        <x:v>43194.5186144329</x:v>
      </x:c>
      <x:c r="F697" t="s">
        <x:v>82</x:v>
      </x:c>
      <x:c r="G697" s="6">
        <x:v>142.572641692937</x:v>
      </x:c>
      <x:c r="H697" t="s">
        <x:v>83</x:v>
      </x:c>
      <x:c r="I697" s="6">
        <x:v>32.4392693558111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22.967</x:v>
      </x:c>
      <x:c r="R697" s="8">
        <x:v>141428.026033839</x:v>
      </x:c>
      <x:c r="S697" s="12">
        <x:v>266341.317445914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738264</x:v>
      </x:c>
      <x:c r="B698" s="1">
        <x:v>43211.4867426736</x:v>
      </x:c>
      <x:c r="C698" s="6">
        <x:v>11.6248814416667</x:v>
      </x:c>
      <x:c r="D698" s="14" t="s">
        <x:v>77</x:v>
      </x:c>
      <x:c r="E698" s="15">
        <x:v>43194.5186144329</x:v>
      </x:c>
      <x:c r="F698" t="s">
        <x:v>82</x:v>
      </x:c>
      <x:c r="G698" s="6">
        <x:v>142.653117664005</x:v>
      </x:c>
      <x:c r="H698" t="s">
        <x:v>83</x:v>
      </x:c>
      <x:c r="I698" s="6">
        <x:v>32.4246638054969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22.966</x:v>
      </x:c>
      <x:c r="R698" s="8">
        <x:v>141437.859396247</x:v>
      </x:c>
      <x:c r="S698" s="12">
        <x:v>266342.538652809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738270</x:v>
      </x:c>
      <x:c r="B699" s="1">
        <x:v>43211.4867544329</x:v>
      </x:c>
      <x:c r="C699" s="6">
        <x:v>11.64186571</x:v>
      </x:c>
      <x:c r="D699" s="14" t="s">
        <x:v>77</x:v>
      </x:c>
      <x:c r="E699" s="15">
        <x:v>43194.5186144329</x:v>
      </x:c>
      <x:c r="F699" t="s">
        <x:v>82</x:v>
      </x:c>
      <x:c r="G699" s="6">
        <x:v>142.593099759867</x:v>
      </x:c>
      <x:c r="H699" t="s">
        <x:v>83</x:v>
      </x:c>
      <x:c r="I699" s="6">
        <x:v>32.4323128898877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22.968</x:v>
      </x:c>
      <x:c r="R699" s="8">
        <x:v>141435.143439414</x:v>
      </x:c>
      <x:c r="S699" s="12">
        <x:v>266343.06626595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738278</x:v>
      </x:c>
      <x:c r="B700" s="1">
        <x:v>43211.4867655903</x:v>
      </x:c>
      <x:c r="C700" s="6">
        <x:v>11.6578832766667</x:v>
      </x:c>
      <x:c r="D700" s="14" t="s">
        <x:v>77</x:v>
      </x:c>
      <x:c r="E700" s="15">
        <x:v>43194.5186144329</x:v>
      </x:c>
      <x:c r="F700" t="s">
        <x:v>82</x:v>
      </x:c>
      <x:c r="G700" s="6">
        <x:v>142.682287572013</x:v>
      </x:c>
      <x:c r="H700" t="s">
        <x:v>83</x:v>
      </x:c>
      <x:c r="I700" s="6">
        <x:v>32.4210199564741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22.965</x:v>
      </x:c>
      <x:c r="R700" s="8">
        <x:v>141438.799486538</x:v>
      </x:c>
      <x:c r="S700" s="12">
        <x:v>266326.249546634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738286</x:v>
      </x:c>
      <x:c r="B701" s="1">
        <x:v>43211.4867768171</x:v>
      </x:c>
      <x:c r="C701" s="6">
        <x:v>11.6740508633333</x:v>
      </x:c>
      <x:c r="D701" s="14" t="s">
        <x:v>77</x:v>
      </x:c>
      <x:c r="E701" s="15">
        <x:v>43194.5186144329</x:v>
      </x:c>
      <x:c r="F701" t="s">
        <x:v>82</x:v>
      </x:c>
      <x:c r="G701" s="6">
        <x:v>142.606754420988</x:v>
      </x:c>
      <x:c r="H701" t="s">
        <x:v>83</x:v>
      </x:c>
      <x:c r="I701" s="6">
        <x:v>32.4319816299658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22.967</x:v>
      </x:c>
      <x:c r="R701" s="8">
        <x:v>141434.830330613</x:v>
      </x:c>
      <x:c r="S701" s="12">
        <x:v>266332.062011634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738301</x:v>
      </x:c>
      <x:c r="B702" s="1">
        <x:v>43211.4867886921</x:v>
      </x:c>
      <x:c r="C702" s="6">
        <x:v>11.6911851983333</x:v>
      </x:c>
      <x:c r="D702" s="14" t="s">
        <x:v>77</x:v>
      </x:c>
      <x:c r="E702" s="15">
        <x:v>43194.5186144329</x:v>
      </x:c>
      <x:c r="F702" t="s">
        <x:v>82</x:v>
      </x:c>
      <x:c r="G702" s="6">
        <x:v>142.593061609517</x:v>
      </x:c>
      <x:c r="H702" t="s">
        <x:v>83</x:v>
      </x:c>
      <x:c r="I702" s="6">
        <x:v>32.4374925947427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22.966</x:v>
      </x:c>
      <x:c r="R702" s="8">
        <x:v>141434.390014611</x:v>
      </x:c>
      <x:c r="S702" s="12">
        <x:v>266338.267772315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738315</x:v>
      </x:c>
      <x:c r="B703" s="1">
        <x:v>43211.4868003472</x:v>
      </x:c>
      <x:c r="C703" s="6">
        <x:v>11.7079527766667</x:v>
      </x:c>
      <x:c r="D703" s="14" t="s">
        <x:v>77</x:v>
      </x:c>
      <x:c r="E703" s="15">
        <x:v>43194.5186144329</x:v>
      </x:c>
      <x:c r="F703" t="s">
        <x:v>82</x:v>
      </x:c>
      <x:c r="G703" s="6">
        <x:v>142.574353315102</x:v>
      </x:c>
      <x:c r="H703" t="s">
        <x:v>83</x:v>
      </x:c>
      <x:c r="I703" s="6">
        <x:v>32.4363181260801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22.968</x:v>
      </x:c>
      <x:c r="R703" s="8">
        <x:v>141439.448272782</x:v>
      </x:c>
      <x:c r="S703" s="12">
        <x:v>266337.072408099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738316</x:v>
      </x:c>
      <x:c r="B704" s="1">
        <x:v>43211.4868118056</x:v>
      </x:c>
      <x:c r="C704" s="6">
        <x:v>11.7244703916667</x:v>
      </x:c>
      <x:c r="D704" s="14" t="s">
        <x:v>77</x:v>
      </x:c>
      <x:c r="E704" s="15">
        <x:v>43194.5186144329</x:v>
      </x:c>
      <x:c r="F704" t="s">
        <x:v>82</x:v>
      </x:c>
      <x:c r="G704" s="6">
        <x:v>142.564507111041</x:v>
      </x:c>
      <x:c r="H704" t="s">
        <x:v>83</x:v>
      </x:c>
      <x:c r="I704" s="6">
        <x:v>32.4358362929011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22.969</x:v>
      </x:c>
      <x:c r="R704" s="8">
        <x:v>141438.371540702</x:v>
      </x:c>
      <x:c r="S704" s="12">
        <x:v>266339.057899368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738330</x:v>
      </x:c>
      <x:c r="B705" s="1">
        <x:v>43211.4868230671</x:v>
      </x:c>
      <x:c r="C705" s="6">
        <x:v>11.74070466</x:v>
      </x:c>
      <x:c r="D705" s="14" t="s">
        <x:v>77</x:v>
      </x:c>
      <x:c r="E705" s="15">
        <x:v>43194.5186144329</x:v>
      </x:c>
      <x:c r="F705" t="s">
        <x:v>82</x:v>
      </x:c>
      <x:c r="G705" s="6">
        <x:v>142.577087409629</x:v>
      </x:c>
      <x:c r="H705" t="s">
        <x:v>83</x:v>
      </x:c>
      <x:c r="I705" s="6">
        <x:v>32.4279763989562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22.971</x:v>
      </x:c>
      <x:c r="R705" s="8">
        <x:v>141450.523863316</x:v>
      </x:c>
      <x:c r="S705" s="12">
        <x:v>266331.255628271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738339</x:v>
      </x:c>
      <x:c r="B706" s="1">
        <x:v>43211.4868350347</x:v>
      </x:c>
      <x:c r="C706" s="6">
        <x:v>11.757888995</x:v>
      </x:c>
      <x:c r="D706" s="14" t="s">
        <x:v>77</x:v>
      </x:c>
      <x:c r="E706" s="15">
        <x:v>43194.5186144329</x:v>
      </x:c>
      <x:c r="F706" t="s">
        <x:v>82</x:v>
      </x:c>
      <x:c r="G706" s="6">
        <x:v>142.56027898589</x:v>
      </x:c>
      <x:c r="H706" t="s">
        <x:v>83</x:v>
      </x:c>
      <x:c r="I706" s="6">
        <x:v>32.436739730168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22.969</x:v>
      </x:c>
      <x:c r="R706" s="8">
        <x:v>141448.408735797</x:v>
      </x:c>
      <x:c r="S706" s="12">
        <x:v>266339.579260252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738348</x:v>
      </x:c>
      <x:c r="B707" s="1">
        <x:v>43211.4868460995</x:v>
      </x:c>
      <x:c r="C707" s="6">
        <x:v>11.7738398916667</x:v>
      </x:c>
      <x:c r="D707" s="14" t="s">
        <x:v>77</x:v>
      </x:c>
      <x:c r="E707" s="15">
        <x:v>43194.5186144329</x:v>
      </x:c>
      <x:c r="F707" t="s">
        <x:v>82</x:v>
      </x:c>
      <x:c r="G707" s="6">
        <x:v>142.504775184858</x:v>
      </x:c>
      <x:c r="H707" t="s">
        <x:v>83</x:v>
      </x:c>
      <x:c r="I707" s="6">
        <x:v>32.4460150335258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22.97</x:v>
      </x:c>
      <x:c r="R707" s="8">
        <x:v>141457.499867709</x:v>
      </x:c>
      <x:c r="S707" s="12">
        <x:v>266339.965575443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738362</x:v>
      </x:c>
      <x:c r="B708" s="1">
        <x:v>43211.4868578704</x:v>
      </x:c>
      <x:c r="C708" s="6">
        <x:v>11.7908242283333</x:v>
      </x:c>
      <x:c r="D708" s="14" t="s">
        <x:v>77</x:v>
      </x:c>
      <x:c r="E708" s="15">
        <x:v>43194.5186144329</x:v>
      </x:c>
      <x:c r="F708" t="s">
        <x:v>82</x:v>
      </x:c>
      <x:c r="G708" s="6">
        <x:v>142.604708016587</x:v>
      </x:c>
      <x:c r="H708" t="s">
        <x:v>83</x:v>
      </x:c>
      <x:c r="I708" s="6">
        <x:v>32.4220739619827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22.971</x:v>
      </x:c>
      <x:c r="R708" s="8">
        <x:v>141452.997400677</x:v>
      </x:c>
      <x:c r="S708" s="12">
        <x:v>266337.083853679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738375</x:v>
      </x:c>
      <x:c r="B709" s="1">
        <x:v>43211.4868695602</x:v>
      </x:c>
      <x:c r="C709" s="6">
        <x:v>11.8076251466667</x:v>
      </x:c>
      <x:c r="D709" s="14" t="s">
        <x:v>77</x:v>
      </x:c>
      <x:c r="E709" s="15">
        <x:v>43194.5186144329</x:v>
      </x:c>
      <x:c r="F709" t="s">
        <x:v>82</x:v>
      </x:c>
      <x:c r="G709" s="6">
        <x:v>142.619615365444</x:v>
      </x:c>
      <x:c r="H709" t="s">
        <x:v>83</x:v>
      </x:c>
      <x:c r="I709" s="6">
        <x:v>32.4240615161289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22.969</x:v>
      </x:c>
      <x:c r="R709" s="8">
        <x:v>141451.809347997</x:v>
      </x:c>
      <x:c r="S709" s="12">
        <x:v>266325.708927053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738380</x:v>
      </x:c>
      <x:c r="B710" s="1">
        <x:v>43211.4868810185</x:v>
      </x:c>
      <x:c r="C710" s="6">
        <x:v>11.8241427866667</x:v>
      </x:c>
      <x:c r="D710" s="14" t="s">
        <x:v>77</x:v>
      </x:c>
      <x:c r="E710" s="15">
        <x:v>43194.5186144329</x:v>
      </x:c>
      <x:c r="F710" t="s">
        <x:v>82</x:v>
      </x:c>
      <x:c r="G710" s="6">
        <x:v>142.532959400608</x:v>
      </x:c>
      <x:c r="H710" t="s">
        <x:v>83</x:v>
      </x:c>
      <x:c r="I710" s="6">
        <x:v>32.4399921063446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22.97</x:v>
      </x:c>
      <x:c r="R710" s="8">
        <x:v>141457.706206405</x:v>
      </x:c>
      <x:c r="S710" s="12">
        <x:v>266324.686695132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738388</x:v>
      </x:c>
      <x:c r="B711" s="1">
        <x:v>43211.4868928241</x:v>
      </x:c>
      <x:c r="C711" s="6">
        <x:v>11.84114376</x:v>
      </x:c>
      <x:c r="D711" s="14" t="s">
        <x:v>77</x:v>
      </x:c>
      <x:c r="E711" s="15">
        <x:v>43194.5186144329</x:v>
      </x:c>
      <x:c r="F711" t="s">
        <x:v>82</x:v>
      </x:c>
      <x:c r="G711" s="6">
        <x:v>142.487067974527</x:v>
      </x:c>
      <x:c r="H711" t="s">
        <x:v>83</x:v>
      </x:c>
      <x:c r="I711" s="6">
        <x:v>32.4446297593154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22.972</x:v>
      </x:c>
      <x:c r="R711" s="8">
        <x:v>141451.709320216</x:v>
      </x:c>
      <x:c r="S711" s="12">
        <x:v>266321.402456626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738399</x:v>
      </x:c>
      <x:c r="B712" s="1">
        <x:v>43211.4869040509</x:v>
      </x:c>
      <x:c r="C712" s="6">
        <x:v>11.8572947</x:v>
      </x:c>
      <x:c r="D712" s="14" t="s">
        <x:v>77</x:v>
      </x:c>
      <x:c r="E712" s="15">
        <x:v>43194.5186144329</x:v>
      </x:c>
      <x:c r="F712" t="s">
        <x:v>82</x:v>
      </x:c>
      <x:c r="G712" s="6">
        <x:v>142.479459606572</x:v>
      </x:c>
      <x:c r="H712" t="s">
        <x:v>83</x:v>
      </x:c>
      <x:c r="I712" s="6">
        <x:v>32.4462559508383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22.972</x:v>
      </x:c>
      <x:c r="R712" s="8">
        <x:v>141458.101692172</x:v>
      </x:c>
      <x:c r="S712" s="12">
        <x:v>266327.550447371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738406</x:v>
      </x:c>
      <x:c r="B713" s="1">
        <x:v>43211.486915706</x:v>
      </x:c>
      <x:c r="C713" s="6">
        <x:v>11.8740956183333</x:v>
      </x:c>
      <x:c r="D713" s="14" t="s">
        <x:v>77</x:v>
      </x:c>
      <x:c r="E713" s="15">
        <x:v>43194.5186144329</x:v>
      </x:c>
      <x:c r="F713" t="s">
        <x:v>82</x:v>
      </x:c>
      <x:c r="G713" s="6">
        <x:v>142.520721273391</x:v>
      </x:c>
      <x:c r="H713" t="s">
        <x:v>83</x:v>
      </x:c>
      <x:c r="I713" s="6">
        <x:v>32.4400222209538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22.971</x:v>
      </x:c>
      <x:c r="R713" s="8">
        <x:v>141465.226802765</x:v>
      </x:c>
      <x:c r="S713" s="12">
        <x:v>266325.409985125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738417</x:v>
      </x:c>
      <x:c r="B714" s="1">
        <x:v>43211.4869274306</x:v>
      </x:c>
      <x:c r="C714" s="6">
        <x:v>11.8909465816667</x:v>
      </x:c>
      <x:c r="D714" s="14" t="s">
        <x:v>77</x:v>
      </x:c>
      <x:c r="E714" s="15">
        <x:v>43194.5186144329</x:v>
      </x:c>
      <x:c r="F714" t="s">
        <x:v>82</x:v>
      </x:c>
      <x:c r="G714" s="6">
        <x:v>142.579465147053</x:v>
      </x:c>
      <x:c r="H714" t="s">
        <x:v>83</x:v>
      </x:c>
      <x:c r="I714" s="6">
        <x:v>32.4300543001609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22.97</x:v>
      </x:c>
      <x:c r="R714" s="8">
        <x:v>141460.906951909</x:v>
      </x:c>
      <x:c r="S714" s="12">
        <x:v>266325.846882788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738433</x:v>
      </x:c>
      <x:c r="B715" s="1">
        <x:v>43211.4869393866</x:v>
      </x:c>
      <x:c r="C715" s="6">
        <x:v>11.9081975616667</x:v>
      </x:c>
      <x:c r="D715" s="14" t="s">
        <x:v>77</x:v>
      </x:c>
      <x:c r="E715" s="15">
        <x:v>43194.5186144329</x:v>
      </x:c>
      <x:c r="F715" t="s">
        <x:v>82</x:v>
      </x:c>
      <x:c r="G715" s="6">
        <x:v>142.562591306593</x:v>
      </x:c>
      <x:c r="H715" t="s">
        <x:v>83</x:v>
      </x:c>
      <x:c r="I715" s="6">
        <x:v>32.4284883455102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22.972</x:v>
      </x:c>
      <x:c r="R715" s="8">
        <x:v>141458.90605613</x:v>
      </x:c>
      <x:c r="S715" s="12">
        <x:v>266328.388476568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738436</x:v>
      </x:c>
      <x:c r="B716" s="1">
        <x:v>43211.4869508102</x:v>
      </x:c>
      <x:c r="C716" s="6">
        <x:v>11.9246485433333</x:v>
      </x:c>
      <x:c r="D716" s="14" t="s">
        <x:v>77</x:v>
      </x:c>
      <x:c r="E716" s="15">
        <x:v>43194.5186144329</x:v>
      </x:c>
      <x:c r="F716" t="s">
        <x:v>82</x:v>
      </x:c>
      <x:c r="G716" s="6">
        <x:v>142.494220545847</x:v>
      </x:c>
      <x:c r="H716" t="s">
        <x:v>83</x:v>
      </x:c>
      <x:c r="I716" s="6">
        <x:v>32.4301747582413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22.977</x:v>
      </x:c>
      <x:c r="R716" s="8">
        <x:v>141466.953861122</x:v>
      </x:c>
      <x:c r="S716" s="12">
        <x:v>266329.992443397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738450</x:v>
      </x:c>
      <x:c r="B717" s="1">
        <x:v>43211.4869628819</x:v>
      </x:c>
      <x:c r="C717" s="6">
        <x:v>11.9419995</x:v>
      </x:c>
      <x:c r="D717" s="14" t="s">
        <x:v>77</x:v>
      </x:c>
      <x:c r="E717" s="15">
        <x:v>43194.5186144329</x:v>
      </x:c>
      <x:c r="F717" t="s">
        <x:v>82</x:v>
      </x:c>
      <x:c r="G717" s="6">
        <x:v>142.574726411897</x:v>
      </x:c>
      <x:c r="H717" t="s">
        <x:v>83</x:v>
      </x:c>
      <x:c r="I717" s="6">
        <x:v>32.4233086545714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22.973</x:v>
      </x:c>
      <x:c r="R717" s="8">
        <x:v>141468.911049759</x:v>
      </x:c>
      <x:c r="S717" s="12">
        <x:v>266332.52718767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738457</x:v>
      </x:c>
      <x:c r="B718" s="1">
        <x:v>43211.4869736921</x:v>
      </x:c>
      <x:c r="C718" s="6">
        <x:v>11.957567085</x:v>
      </x:c>
      <x:c r="D718" s="14" t="s">
        <x:v>77</x:v>
      </x:c>
      <x:c r="E718" s="15">
        <x:v>43194.5186144329</x:v>
      </x:c>
      <x:c r="F718" t="s">
        <x:v>82</x:v>
      </x:c>
      <x:c r="G718" s="6">
        <x:v>142.580393744979</x:v>
      </x:c>
      <x:c r="H718" t="s">
        <x:v>83</x:v>
      </x:c>
      <x:c r="I718" s="6">
        <x:v>32.4169243953584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22.975</x:v>
      </x:c>
      <x:c r="R718" s="8">
        <x:v>141477.049726856</x:v>
      </x:c>
      <x:c r="S718" s="12">
        <x:v>266328.849420676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738470</x:v>
      </x:c>
      <x:c r="B719" s="1">
        <x:v>43211.4869853356</x:v>
      </x:c>
      <x:c r="C719" s="6">
        <x:v>11.974351355</x:v>
      </x:c>
      <x:c r="D719" s="14" t="s">
        <x:v>77</x:v>
      </x:c>
      <x:c r="E719" s="15">
        <x:v>43194.5186144329</x:v>
      </x:c>
      <x:c r="F719" t="s">
        <x:v>82</x:v>
      </x:c>
      <x:c r="G719" s="6">
        <x:v>142.602342995739</x:v>
      </x:c>
      <x:c r="H719" t="s">
        <x:v>83</x:v>
      </x:c>
      <x:c r="I719" s="6">
        <x:v>32.4174062258185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22.973</x:v>
      </x:c>
      <x:c r="R719" s="8">
        <x:v>141480.645769723</x:v>
      </x:c>
      <x:c r="S719" s="12">
        <x:v>266321.552464913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738482</x:v>
      </x:c>
      <x:c r="B720" s="1">
        <x:v>43211.486996956</x:v>
      </x:c>
      <x:c r="C720" s="6">
        <x:v>11.9910689683333</x:v>
      </x:c>
      <x:c r="D720" s="14" t="s">
        <x:v>77</x:v>
      </x:c>
      <x:c r="E720" s="15">
        <x:v>43194.5186144329</x:v>
      </x:c>
      <x:c r="F720" t="s">
        <x:v>82</x:v>
      </x:c>
      <x:c r="G720" s="6">
        <x:v>142.502447972735</x:v>
      </x:c>
      <x:c r="H720" t="s">
        <x:v>83</x:v>
      </x:c>
      <x:c r="I720" s="6">
        <x:v>32.43875740761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22.973</x:v>
      </x:c>
      <x:c r="R720" s="8">
        <x:v>141480.364543089</x:v>
      </x:c>
      <x:c r="S720" s="12">
        <x:v>266332.258007133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738486</x:v>
      </x:c>
      <x:c r="B721" s="1">
        <x:v>43211.4870085301</x:v>
      </x:c>
      <x:c r="C721" s="6">
        <x:v>12.007769935</x:v>
      </x:c>
      <x:c r="D721" s="14" t="s">
        <x:v>77</x:v>
      </x:c>
      <x:c r="E721" s="15">
        <x:v>43194.5186144329</x:v>
      </x:c>
      <x:c r="F721" t="s">
        <x:v>82</x:v>
      </x:c>
      <x:c r="G721" s="6">
        <x:v>142.46699235768</x:v>
      </x:c>
      <x:c r="H721" t="s">
        <x:v>83</x:v>
      </x:c>
      <x:c r="I721" s="6">
        <x:v>32.4411665762955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22.975</x:v>
      </x:c>
      <x:c r="R721" s="8">
        <x:v>141475.718417484</x:v>
      </x:c>
      <x:c r="S721" s="12">
        <x:v>266333.41900746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738500</x:v>
      </x:c>
      <x:c r="B722" s="1">
        <x:v>43211.4870202546</x:v>
      </x:c>
      <x:c r="C722" s="6">
        <x:v>12.02463758</x:v>
      </x:c>
      <x:c r="D722" s="14" t="s">
        <x:v>77</x:v>
      </x:c>
      <x:c r="E722" s="15">
        <x:v>43194.5186144329</x:v>
      </x:c>
      <x:c r="F722" t="s">
        <x:v>82</x:v>
      </x:c>
      <x:c r="G722" s="6">
        <x:v>142.5522008538</x:v>
      </x:c>
      <x:c r="H722" t="s">
        <x:v>83</x:v>
      </x:c>
      <x:c r="I722" s="6">
        <x:v>32.425537125273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22.974</x:v>
      </x:c>
      <x:c r="R722" s="8">
        <x:v>141488.700379665</x:v>
      </x:c>
      <x:c r="S722" s="12">
        <x:v>266323.070050867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738514</x:v>
      </x:c>
      <x:c r="B723" s="1">
        <x:v>43211.4870314468</x:v>
      </x:c>
      <x:c r="C723" s="6">
        <x:v>12.04077185</x:v>
      </x:c>
      <x:c r="D723" s="14" t="s">
        <x:v>77</x:v>
      </x:c>
      <x:c r="E723" s="15">
        <x:v>43194.5186144329</x:v>
      </x:c>
      <x:c r="F723" t="s">
        <x:v>82</x:v>
      </x:c>
      <x:c r="G723" s="6">
        <x:v>142.543202256336</x:v>
      </x:c>
      <x:c r="H723" t="s">
        <x:v>83</x:v>
      </x:c>
      <x:c r="I723" s="6">
        <x:v>32.4248746068015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22.975</x:v>
      </x:c>
      <x:c r="R723" s="8">
        <x:v>141482.403361914</x:v>
      </x:c>
      <x:c r="S723" s="12">
        <x:v>266338.028965119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738516</x:v>
      </x:c>
      <x:c r="B724" s="1">
        <x:v>43211.4870431713</x:v>
      </x:c>
      <x:c r="C724" s="6">
        <x:v>12.0576227666667</x:v>
      </x:c>
      <x:c r="D724" s="14" t="s">
        <x:v>77</x:v>
      </x:c>
      <x:c r="E724" s="15">
        <x:v>43194.5186144329</x:v>
      </x:c>
      <x:c r="F724" t="s">
        <x:v>82</x:v>
      </x:c>
      <x:c r="G724" s="6">
        <x:v>142.530964580994</x:v>
      </x:c>
      <x:c r="H724" t="s">
        <x:v>83</x:v>
      </x:c>
      <x:c r="I724" s="6">
        <x:v>32.4249047212747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22.976</x:v>
      </x:c>
      <x:c r="R724" s="8">
        <x:v>141484.859360952</x:v>
      </x:c>
      <x:c r="S724" s="12">
        <x:v>266332.390921907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738535</x:v>
      </x:c>
      <x:c r="B725" s="1">
        <x:v>43211.4870548958</x:v>
      </x:c>
      <x:c r="C725" s="6">
        <x:v>12.0745404</x:v>
      </x:c>
      <x:c r="D725" s="14" t="s">
        <x:v>77</x:v>
      </x:c>
      <x:c r="E725" s="15">
        <x:v>43194.5186144329</x:v>
      </x:c>
      <x:c r="F725" t="s">
        <x:v>82</x:v>
      </x:c>
      <x:c r="G725" s="6">
        <x:v>142.50389917431</x:v>
      </x:c>
      <x:c r="H725" t="s">
        <x:v>83</x:v>
      </x:c>
      <x:c r="I725" s="6">
        <x:v>32.4332765553013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22.975</x:v>
      </x:c>
      <x:c r="R725" s="8">
        <x:v>141487.416683265</x:v>
      </x:c>
      <x:c r="S725" s="12">
        <x:v>266326.112969674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738544</x:v>
      </x:c>
      <x:c r="B726" s="1">
        <x:v>43211.4870665856</x:v>
      </x:c>
      <x:c r="C726" s="6">
        <x:v>12.0913580816667</x:v>
      </x:c>
      <x:c r="D726" s="14" t="s">
        <x:v>77</x:v>
      </x:c>
      <x:c r="E726" s="15">
        <x:v>43194.5186144329</x:v>
      </x:c>
      <x:c r="F726" t="s">
        <x:v>82</x:v>
      </x:c>
      <x:c r="G726" s="6">
        <x:v>142.55561579085</x:v>
      </x:c>
      <x:c r="H726" t="s">
        <x:v>83</x:v>
      </x:c>
      <x:c r="I726" s="6">
        <x:v>32.4196346925955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22.976</x:v>
      </x:c>
      <x:c r="R726" s="8">
        <x:v>141484.737703799</x:v>
      </x:c>
      <x:c r="S726" s="12">
        <x:v>266333.712982593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738546</x:v>
      </x:c>
      <x:c r="B727" s="1">
        <x:v>43211.4870778588</x:v>
      </x:c>
      <x:c r="C727" s="6">
        <x:v>12.1076089733333</x:v>
      </x:c>
      <x:c r="D727" s="14" t="s">
        <x:v>77</x:v>
      </x:c>
      <x:c r="E727" s="15">
        <x:v>43194.5186144329</x:v>
      </x:c>
      <x:c r="F727" t="s">
        <x:v>82</x:v>
      </x:c>
      <x:c r="G727" s="6">
        <x:v>142.503355974347</x:v>
      </x:c>
      <x:c r="H727" t="s">
        <x:v>83</x:v>
      </x:c>
      <x:c r="I727" s="6">
        <x:v>32.4308071632336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22.976</x:v>
      </x:c>
      <x:c r="R727" s="8">
        <x:v>141478.188314838</x:v>
      </x:c>
      <x:c r="S727" s="12">
        <x:v>266334.628098371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738558</x:v>
      </x:c>
      <x:c r="B728" s="1">
        <x:v>43211.4870893519</x:v>
      </x:c>
      <x:c r="C728" s="6">
        <x:v>12.1241432833333</x:v>
      </x:c>
      <x:c r="D728" s="14" t="s">
        <x:v>77</x:v>
      </x:c>
      <x:c r="E728" s="15">
        <x:v>43194.5186144329</x:v>
      </x:c>
      <x:c r="F728" t="s">
        <x:v>82</x:v>
      </x:c>
      <x:c r="G728" s="6">
        <x:v>142.522249466217</x:v>
      </x:c>
      <x:c r="H728" t="s">
        <x:v>83</x:v>
      </x:c>
      <x:c r="I728" s="6">
        <x:v>32.4241819739937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22.977</x:v>
      </x:c>
      <x:c r="R728" s="8">
        <x:v>141488.132875416</x:v>
      </x:c>
      <x:c r="S728" s="12">
        <x:v>266318.873115455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738573</x:v>
      </x:c>
      <x:c r="B729" s="1">
        <x:v>43211.4871012731</x:v>
      </x:c>
      <x:c r="C729" s="6">
        <x:v>12.1413275833333</x:v>
      </x:c>
      <x:c r="D729" s="14" t="s">
        <x:v>77</x:v>
      </x:c>
      <x:c r="E729" s="15">
        <x:v>43194.5186144329</x:v>
      </x:c>
      <x:c r="F729" t="s">
        <x:v>82</x:v>
      </x:c>
      <x:c r="G729" s="6">
        <x:v>142.529996296486</x:v>
      </x:c>
      <x:c r="H729" t="s">
        <x:v>83</x:v>
      </x:c>
      <x:c r="I729" s="6">
        <x:v>32.4225256787304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22.977</x:v>
      </x:c>
      <x:c r="R729" s="8">
        <x:v>141503.73480319</x:v>
      </x:c>
      <x:c r="S729" s="12">
        <x:v>266333.408347824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738581</x:v>
      </x:c>
      <x:c r="B730" s="1">
        <x:v>43211.4871127662</x:v>
      </x:c>
      <x:c r="C730" s="6">
        <x:v>12.15784521</x:v>
      </x:c>
      <x:c r="D730" s="14" t="s">
        <x:v>77</x:v>
      </x:c>
      <x:c r="E730" s="15">
        <x:v>43194.5186144329</x:v>
      </x:c>
      <x:c r="F730" t="s">
        <x:v>82</x:v>
      </x:c>
      <x:c r="G730" s="6">
        <x:v>142.449477492571</x:v>
      </x:c>
      <x:c r="H730" t="s">
        <x:v>83</x:v>
      </x:c>
      <x:c r="I730" s="6">
        <x:v>32.434571481137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22.979</x:v>
      </x:c>
      <x:c r="R730" s="8">
        <x:v>141488.553841661</x:v>
      </x:c>
      <x:c r="S730" s="12">
        <x:v>266325.983939816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738586</x:v>
      </x:c>
      <x:c r="B731" s="1">
        <x:v>43211.4871240741</x:v>
      </x:c>
      <x:c r="C731" s="6">
        <x:v>12.1741128083333</x:v>
      </x:c>
      <x:c r="D731" s="14" t="s">
        <x:v>77</x:v>
      </x:c>
      <x:c r="E731" s="15">
        <x:v>43194.5186144329</x:v>
      </x:c>
      <x:c r="F731" t="s">
        <x:v>82</x:v>
      </x:c>
      <x:c r="G731" s="6">
        <x:v>142.462010562707</x:v>
      </x:c>
      <x:c r="H731" t="s">
        <x:v>83</x:v>
      </x:c>
      <x:c r="I731" s="6">
        <x:v>32.4318912863564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22.979</x:v>
      </x:c>
      <x:c r="R731" s="8">
        <x:v>141489.372770692</x:v>
      </x:c>
      <x:c r="S731" s="12">
        <x:v>266308.730354399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738602</x:v>
      </x:c>
      <x:c r="B732" s="1">
        <x:v>43211.4871355324</x:v>
      </x:c>
      <x:c r="C732" s="6">
        <x:v>12.1906303783333</x:v>
      </x:c>
      <x:c r="D732" s="14" t="s">
        <x:v>77</x:v>
      </x:c>
      <x:c r="E732" s="15">
        <x:v>43194.5186144329</x:v>
      </x:c>
      <x:c r="F732" t="s">
        <x:v>82</x:v>
      </x:c>
      <x:c r="G732" s="6">
        <x:v>142.474804971138</x:v>
      </x:c>
      <x:c r="H732" t="s">
        <x:v>83</x:v>
      </x:c>
      <x:c r="I732" s="6">
        <x:v>32.4317407136796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22.978</x:v>
      </x:c>
      <x:c r="R732" s="8">
        <x:v>141500.740485961</x:v>
      </x:c>
      <x:c r="S732" s="12">
        <x:v>266315.965458319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738612</x:v>
      </x:c>
      <x:c r="B733" s="1">
        <x:v>43211.4871470718</x:v>
      </x:c>
      <x:c r="C733" s="6">
        <x:v>12.207264675</x:v>
      </x:c>
      <x:c r="D733" s="14" t="s">
        <x:v>77</x:v>
      </x:c>
      <x:c r="E733" s="15">
        <x:v>43194.5186144329</x:v>
      </x:c>
      <x:c r="F733" t="s">
        <x:v>82</x:v>
      </x:c>
      <x:c r="G733" s="6">
        <x:v>142.477661576747</x:v>
      </x:c>
      <x:c r="H733" t="s">
        <x:v>83</x:v>
      </x:c>
      <x:c r="I733" s="6">
        <x:v>32.4259587280053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22.98</x:v>
      </x:c>
      <x:c r="R733" s="8">
        <x:v>141503.792529809</x:v>
      </x:c>
      <x:c r="S733" s="12">
        <x:v>266320.026682517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738624</x:v>
      </x:c>
      <x:c r="B734" s="1">
        <x:v>43211.4871589931</x:v>
      </x:c>
      <x:c r="C734" s="6">
        <x:v>12.2243990216667</x:v>
      </x:c>
      <x:c r="D734" s="14" t="s">
        <x:v>77</x:v>
      </x:c>
      <x:c r="E734" s="15">
        <x:v>43194.5186144329</x:v>
      </x:c>
      <x:c r="F734" t="s">
        <x:v>82</x:v>
      </x:c>
      <x:c r="G734" s="6">
        <x:v>142.456982642732</x:v>
      </x:c>
      <x:c r="H734" t="s">
        <x:v>83</x:v>
      </x:c>
      <x:c r="I734" s="6">
        <x:v>32.4277957119557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22.981</x:v>
      </x:c>
      <x:c r="R734" s="8">
        <x:v>141501.394234331</x:v>
      </x:c>
      <x:c r="S734" s="12">
        <x:v>266319.101316762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738627</x:v>
      </x:c>
      <x:c r="B735" s="1">
        <x:v>43211.4871703356</x:v>
      </x:c>
      <x:c r="C735" s="6">
        <x:v>12.2407166166667</x:v>
      </x:c>
      <x:c r="D735" s="14" t="s">
        <x:v>77</x:v>
      </x:c>
      <x:c r="E735" s="15">
        <x:v>43194.5186144329</x:v>
      </x:c>
      <x:c r="F735" t="s">
        <x:v>82</x:v>
      </x:c>
      <x:c r="G735" s="6">
        <x:v>142.434409859112</x:v>
      </x:c>
      <x:c r="H735" t="s">
        <x:v>83</x:v>
      </x:c>
      <x:c r="I735" s="6">
        <x:v>32.4377937406207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22.979</x:v>
      </x:c>
      <x:c r="R735" s="8">
        <x:v>141508.728898288</x:v>
      </x:c>
      <x:c r="S735" s="12">
        <x:v>266326.531768876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738638</x:v>
      </x:c>
      <x:c r="B736" s="1">
        <x:v>43211.4871825579</x:v>
      </x:c>
      <x:c r="C736" s="6">
        <x:v>12.2583676266667</x:v>
      </x:c>
      <x:c r="D736" s="14" t="s">
        <x:v>77</x:v>
      </x:c>
      <x:c r="E736" s="15">
        <x:v>43194.5186144329</x:v>
      </x:c>
      <x:c r="F736" t="s">
        <x:v>82</x:v>
      </x:c>
      <x:c r="G736" s="6">
        <x:v>142.438375236325</x:v>
      </x:c>
      <x:c r="H736" t="s">
        <x:v>83</x:v>
      </x:c>
      <x:c r="I736" s="6">
        <x:v>32.4343606792227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</x:v>
      </x:c>
      <x:c r="R736" s="8">
        <x:v>141511.462149058</x:v>
      </x:c>
      <x:c r="S736" s="12">
        <x:v>266321.925282912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738652</x:v>
      </x:c>
      <x:c r="B737" s="1">
        <x:v>43211.4871935185</x:v>
      </x:c>
      <x:c r="C737" s="6">
        <x:v>12.27415182</x:v>
      </x:c>
      <x:c r="D737" s="14" t="s">
        <x:v>77</x:v>
      </x:c>
      <x:c r="E737" s="15">
        <x:v>43194.5186144329</x:v>
      </x:c>
      <x:c r="F737" t="s">
        <x:v>82</x:v>
      </x:c>
      <x:c r="G737" s="6">
        <x:v>142.458025902473</x:v>
      </x:c>
      <x:c r="H737" t="s">
        <x:v>83</x:v>
      </x:c>
      <x:c r="I737" s="6">
        <x:v>32.4198153791558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22.984</x:v>
      </x:c>
      <x:c r="R737" s="8">
        <x:v>141508.048995218</x:v>
      </x:c>
      <x:c r="S737" s="12">
        <x:v>266308.86678284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738656</x:v>
      </x:c>
      <x:c r="B738" s="1">
        <x:v>43211.4872051273</x:v>
      </x:c>
      <x:c r="C738" s="6">
        <x:v>12.290836105</x:v>
      </x:c>
      <x:c r="D738" s="14" t="s">
        <x:v>77</x:v>
      </x:c>
      <x:c r="E738" s="15">
        <x:v>43194.5186144329</x:v>
      </x:c>
      <x:c r="F738" t="s">
        <x:v>82</x:v>
      </x:c>
      <x:c r="G738" s="6">
        <x:v>142.479986418805</x:v>
      </x:c>
      <x:c r="H738" t="s">
        <x:v>83</x:v>
      </x:c>
      <x:c r="I738" s="6">
        <x:v>32.415117531752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22.984</x:v>
      </x:c>
      <x:c r="R738" s="8">
        <x:v>141503.669317546</x:v>
      </x:c>
      <x:c r="S738" s="12">
        <x:v>266318.260288078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738673</x:v>
      </x:c>
      <x:c r="B739" s="1">
        <x:v>43211.4872169792</x:v>
      </x:c>
      <x:c r="C739" s="6">
        <x:v>12.3079204866667</x:v>
      </x:c>
      <x:c r="D739" s="14" t="s">
        <x:v>77</x:v>
      </x:c>
      <x:c r="E739" s="15">
        <x:v>43194.5186144329</x:v>
      </x:c>
      <x:c r="F739" t="s">
        <x:v>82</x:v>
      </x:c>
      <x:c r="G739" s="6">
        <x:v>142.432342779019</x:v>
      </x:c>
      <x:c r="H739" t="s">
        <x:v>83</x:v>
      </x:c>
      <x:c r="I739" s="6">
        <x:v>32.4330657534683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22.981</x:v>
      </x:c>
      <x:c r="R739" s="8">
        <x:v>141510.709993395</x:v>
      </x:c>
      <x:c r="S739" s="12">
        <x:v>266339.012313646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738685</x:v>
      </x:c>
      <x:c r="B740" s="1">
        <x:v>43211.4872282407</x:v>
      </x:c>
      <x:c r="C740" s="6">
        <x:v>12.324154685</x:v>
      </x:c>
      <x:c r="D740" s="14" t="s">
        <x:v>77</x:v>
      </x:c>
      <x:c r="E740" s="15">
        <x:v>43194.5186144329</x:v>
      </x:c>
      <x:c r="F740" t="s">
        <x:v>82</x:v>
      </x:c>
      <x:c r="G740" s="6">
        <x:v>142.424693472121</x:v>
      </x:c>
      <x:c r="H740" t="s">
        <x:v>83</x:v>
      </x:c>
      <x:c r="I740" s="6">
        <x:v>32.4398716479118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22.979</x:v>
      </x:c>
      <x:c r="R740" s="8">
        <x:v>141513.496620325</x:v>
      </x:c>
      <x:c r="S740" s="12">
        <x:v>266319.623449043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738686</x:v>
      </x:c>
      <x:c r="B741" s="1">
        <x:v>43211.4872399306</x:v>
      </x:c>
      <x:c r="C741" s="6">
        <x:v>12.3409889783333</x:v>
      </x:c>
      <x:c r="D741" s="14" t="s">
        <x:v>77</x:v>
      </x:c>
      <x:c r="E741" s="15">
        <x:v>43194.5186144329</x:v>
      </x:c>
      <x:c r="F741" t="s">
        <x:v>82</x:v>
      </x:c>
      <x:c r="G741" s="6">
        <x:v>142.381490315222</x:v>
      </x:c>
      <x:c r="H741" t="s">
        <x:v>83</x:v>
      </x:c>
      <x:c r="I741" s="6">
        <x:v>32.4465269828356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</x:v>
      </x:c>
      <x:c r="R741" s="8">
        <x:v>141521.664809233</x:v>
      </x:c>
      <x:c r="S741" s="12">
        <x:v>266314.859924447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738701</x:v>
      </x:c>
      <x:c r="B742" s="1">
        <x:v>43211.4872515046</x:v>
      </x:c>
      <x:c r="C742" s="6">
        <x:v>12.357656605</x:v>
      </x:c>
      <x:c r="D742" s="14" t="s">
        <x:v>77</x:v>
      </x:c>
      <x:c r="E742" s="15">
        <x:v>43194.5186144329</x:v>
      </x:c>
      <x:c r="F742" t="s">
        <x:v>82</x:v>
      </x:c>
      <x:c r="G742" s="6">
        <x:v>142.464706764532</x:v>
      </x:c>
      <x:c r="H742" t="s">
        <x:v>83</x:v>
      </x:c>
      <x:c r="I742" s="6">
        <x:v>32.4287292615627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22.98</x:v>
      </x:c>
      <x:c r="R742" s="8">
        <x:v>141518.298309164</x:v>
      </x:c>
      <x:c r="S742" s="12">
        <x:v>266314.312327463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738709</x:v>
      </x:c>
      <x:c r="B743" s="1">
        <x:v>43211.4872629282</x:v>
      </x:c>
      <x:c r="C743" s="6">
        <x:v>12.37405754</x:v>
      </x:c>
      <x:c r="D743" s="14" t="s">
        <x:v>77</x:v>
      </x:c>
      <x:c r="E743" s="15">
        <x:v>43194.5186144329</x:v>
      </x:c>
      <x:c r="F743" t="s">
        <x:v>82</x:v>
      </x:c>
      <x:c r="G743" s="6">
        <x:v>142.404089683925</x:v>
      </x:c>
      <x:c r="H743" t="s">
        <x:v>83</x:v>
      </x:c>
      <x:c r="I743" s="6">
        <x:v>32.4339390754335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22.983</x:v>
      </x:c>
      <x:c r="R743" s="8">
        <x:v>141512.002350258</x:v>
      </x:c>
      <x:c r="S743" s="12">
        <x:v>266309.637918442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738721</x:v>
      </x:c>
      <x:c r="B744" s="1">
        <x:v>43211.487274537</x:v>
      </x:c>
      <x:c r="C744" s="6">
        <x:v>12.390791835</x:v>
      </x:c>
      <x:c r="D744" s="14" t="s">
        <x:v>77</x:v>
      </x:c>
      <x:c r="E744" s="15">
        <x:v>43194.5186144329</x:v>
      </x:c>
      <x:c r="F744" t="s">
        <x:v>82</x:v>
      </x:c>
      <x:c r="G744" s="6">
        <x:v>142.366951413419</x:v>
      </x:c>
      <x:c r="H744" t="s">
        <x:v>83</x:v>
      </x:c>
      <x:c r="I744" s="6">
        <x:v>32.4392994704131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22.984</x:v>
      </x:c>
      <x:c r="R744" s="8">
        <x:v>141522.017381376</x:v>
      </x:c>
      <x:c r="S744" s="12">
        <x:v>266325.518872695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738730</x:v>
      </x:c>
      <x:c r="B745" s="1">
        <x:v>43211.4872861111</x:v>
      </x:c>
      <x:c r="C745" s="6">
        <x:v>12.40745945</x:v>
      </x:c>
      <x:c r="D745" s="14" t="s">
        <x:v>77</x:v>
      </x:c>
      <x:c r="E745" s="15">
        <x:v>43194.5186144329</x:v>
      </x:c>
      <x:c r="F745" t="s">
        <x:v>82</x:v>
      </x:c>
      <x:c r="G745" s="6">
        <x:v>142.379007516379</x:v>
      </x:c>
      <x:c r="H745" t="s">
        <x:v>83</x:v>
      </x:c>
      <x:c r="I745" s="6">
        <x:v>32.4418893272386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22.982</x:v>
      </x:c>
      <x:c r="R745" s="8">
        <x:v>141515.351339819</x:v>
      </x:c>
      <x:c r="S745" s="12">
        <x:v>266323.533387711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738736</x:v>
      </x:c>
      <x:c r="B746" s="1">
        <x:v>43211.4872978819</x:v>
      </x:c>
      <x:c r="C746" s="6">
        <x:v>12.4244104233333</x:v>
      </x:c>
      <x:c r="D746" s="14" t="s">
        <x:v>77</x:v>
      </x:c>
      <x:c r="E746" s="15">
        <x:v>43194.5186144329</x:v>
      </x:c>
      <x:c r="F746" t="s">
        <x:v>82</x:v>
      </x:c>
      <x:c r="G746" s="6">
        <x:v>142.3818718389</x:v>
      </x:c>
      <x:c r="H746" t="s">
        <x:v>83</x:v>
      </x:c>
      <x:c r="I746" s="6">
        <x:v>32.4361073240557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22.984</x:v>
      </x:c>
      <x:c r="R746" s="8">
        <x:v>141520.212678302</x:v>
      </x:c>
      <x:c r="S746" s="12">
        <x:v>266318.615083967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738752</x:v>
      </x:c>
      <x:c r="B747" s="1">
        <x:v>43211.487309294</x:v>
      </x:c>
      <x:c r="C747" s="6">
        <x:v>12.4408446883333</x:v>
      </x:c>
      <x:c r="D747" s="14" t="s">
        <x:v>77</x:v>
      </x:c>
      <x:c r="E747" s="15">
        <x:v>43194.5186144329</x:v>
      </x:c>
      <x:c r="F747" t="s">
        <x:v>82</x:v>
      </x:c>
      <x:c r="G747" s="6">
        <x:v>142.41523249083</x:v>
      </x:c>
      <x:c r="H747" t="s">
        <x:v>83</x:v>
      </x:c>
      <x:c r="I747" s="6">
        <x:v>32.428970177632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22.984</x:v>
      </x:c>
      <x:c r="R747" s="8">
        <x:v>141526.294038894</x:v>
      </x:c>
      <x:c r="S747" s="12">
        <x:v>266322.316165429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738764</x:v>
      </x:c>
      <x:c r="B748" s="1">
        <x:v>43211.4873212153</x:v>
      </x:c>
      <x:c r="C748" s="6">
        <x:v>12.4580123633333</x:v>
      </x:c>
      <x:c r="D748" s="14" t="s">
        <x:v>77</x:v>
      </x:c>
      <x:c r="E748" s="15">
        <x:v>43194.5186144329</x:v>
      </x:c>
      <x:c r="F748" t="s">
        <x:v>82</x:v>
      </x:c>
      <x:c r="G748" s="6">
        <x:v>142.40005216304</x:v>
      </x:c>
      <x:c r="H748" t="s">
        <x:v>83</x:v>
      </x:c>
      <x:c r="I748" s="6">
        <x:v>32.4296326969134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22.985</x:v>
      </x:c>
      <x:c r="R748" s="8">
        <x:v>141528.781760828</x:v>
      </x:c>
      <x:c r="S748" s="12">
        <x:v>266316.780440419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738772</x:v>
      </x:c>
      <x:c r="B749" s="1">
        <x:v>43211.4873324884</x:v>
      </x:c>
      <x:c r="C749" s="6">
        <x:v>12.4742466083333</x:v>
      </x:c>
      <x:c r="D749" s="14" t="s">
        <x:v>77</x:v>
      </x:c>
      <x:c r="E749" s="15">
        <x:v>43194.5186144329</x:v>
      </x:c>
      <x:c r="F749" t="s">
        <x:v>82</x:v>
      </x:c>
      <x:c r="G749" s="6">
        <x:v>142.353553446777</x:v>
      </x:c>
      <x:c r="H749" t="s">
        <x:v>83</x:v>
      </x:c>
      <x:c r="I749" s="6">
        <x:v>32.44475021792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22.983</x:v>
      </x:c>
      <x:c r="R749" s="8">
        <x:v>141537.770138859</x:v>
      </x:c>
      <x:c r="S749" s="12">
        <x:v>266320.035941727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738779</x:v>
      </x:c>
      <x:c r="B750" s="1">
        <x:v>43211.4873440625</x:v>
      </x:c>
      <x:c r="C750" s="6">
        <x:v>12.4908975866667</x:v>
      </x:c>
      <x:c r="D750" s="14" t="s">
        <x:v>77</x:v>
      </x:c>
      <x:c r="E750" s="15">
        <x:v>43194.5186144329</x:v>
      </x:c>
      <x:c r="F750" t="s">
        <x:v>82</x:v>
      </x:c>
      <x:c r="G750" s="6">
        <x:v>142.424741572126</x:v>
      </x:c>
      <x:c r="H750" t="s">
        <x:v>83</x:v>
      </x:c>
      <x:c r="I750" s="6">
        <x:v>32.416593136958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22.988</x:v>
      </x:c>
      <x:c r="R750" s="8">
        <x:v>141538.006315013</x:v>
      </x:c>
      <x:c r="S750" s="12">
        <x:v>266320.419986099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738788</x:v>
      </x:c>
      <x:c r="B751" s="1">
        <x:v>43211.4873556713</x:v>
      </x:c>
      <x:c r="C751" s="6">
        <x:v>12.5076485183333</x:v>
      </x:c>
      <x:c r="D751" s="14" t="s">
        <x:v>77</x:v>
      </x:c>
      <x:c r="E751" s="15">
        <x:v>43194.5186144329</x:v>
      </x:c>
      <x:c r="F751" t="s">
        <x:v>82</x:v>
      </x:c>
      <x:c r="G751" s="6">
        <x:v>142.414570250468</x:v>
      </x:c>
      <x:c r="H751" t="s">
        <x:v>83</x:v>
      </x:c>
      <x:c r="I751" s="6">
        <x:v>32.4239410582686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22.986</x:v>
      </x:c>
      <x:c r="R751" s="8">
        <x:v>141537.86263241</x:v>
      </x:c>
      <x:c r="S751" s="12">
        <x:v>266314.965447318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738803</x:v>
      </x:c>
      <x:c r="B752" s="1">
        <x:v>43211.4873669792</x:v>
      </x:c>
      <x:c r="C752" s="6">
        <x:v>12.5239161033333</x:v>
      </x:c>
      <x:c r="D752" s="14" t="s">
        <x:v>77</x:v>
      </x:c>
      <x:c r="E752" s="15">
        <x:v>43194.5186144329</x:v>
      </x:c>
      <x:c r="F752" t="s">
        <x:v>82</x:v>
      </x:c>
      <x:c r="G752" s="6">
        <x:v>142.404858934412</x:v>
      </x:c>
      <x:c r="H752" t="s">
        <x:v>83</x:v>
      </x:c>
      <x:c r="I752" s="6">
        <x:v>32.4260189569713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22.986</x:v>
      </x:c>
      <x:c r="R752" s="8">
        <x:v>141539.170105383</x:v>
      </x:c>
      <x:c r="S752" s="12">
        <x:v>266310.365488973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738807</x:v>
      </x:c>
      <x:c r="B753" s="1">
        <x:v>43211.4873785069</x:v>
      </x:c>
      <x:c r="C753" s="6">
        <x:v>12.54053373</x:v>
      </x:c>
      <x:c r="D753" s="14" t="s">
        <x:v>77</x:v>
      </x:c>
      <x:c r="E753" s="15">
        <x:v>43194.5186144329</x:v>
      </x:c>
      <x:c r="F753" t="s">
        <x:v>82</x:v>
      </x:c>
      <x:c r="G753" s="6">
        <x:v>142.347767659021</x:v>
      </x:c>
      <x:c r="H753" t="s">
        <x:v>83</x:v>
      </x:c>
      <x:c r="I753" s="6">
        <x:v>32.4330657534683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22.988</x:v>
      </x:c>
      <x:c r="R753" s="8">
        <x:v>141534.035499167</x:v>
      </x:c>
      <x:c r="S753" s="12">
        <x:v>266309.684023903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738824</x:v>
      </x:c>
      <x:c r="B754" s="1">
        <x:v>43211.4873903588</x:v>
      </x:c>
      <x:c r="C754" s="6">
        <x:v>12.5575680316667</x:v>
      </x:c>
      <x:c r="D754" s="14" t="s">
        <x:v>77</x:v>
      </x:c>
      <x:c r="E754" s="15">
        <x:v>43194.5186144329</x:v>
      </x:c>
      <x:c r="F754" t="s">
        <x:v>82</x:v>
      </x:c>
      <x:c r="G754" s="6">
        <x:v>142.378235790696</x:v>
      </x:c>
      <x:c r="H754" t="s">
        <x:v>83</x:v>
      </x:c>
      <x:c r="I754" s="6">
        <x:v>32.4343004501065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22.985</x:v>
      </x:c>
      <x:c r="R754" s="8">
        <x:v>141546.525348906</x:v>
      </x:c>
      <x:c r="S754" s="12">
        <x:v>266325.080468494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738828</x:v>
      </x:c>
      <x:c r="B755" s="1">
        <x:v>43211.4874018519</x:v>
      </x:c>
      <x:c r="C755" s="6">
        <x:v>12.5741523283333</x:v>
      </x:c>
      <x:c r="D755" s="14" t="s">
        <x:v>77</x:v>
      </x:c>
      <x:c r="E755" s="15">
        <x:v>43194.5186144329</x:v>
      </x:c>
      <x:c r="F755" t="s">
        <x:v>82</x:v>
      </x:c>
      <x:c r="G755" s="6">
        <x:v>142.361017387805</x:v>
      </x:c>
      <x:c r="H755" t="s">
        <x:v>83</x:v>
      </x:c>
      <x:c r="I755" s="6">
        <x:v>32.427645139463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22.989</x:v>
      </x:c>
      <x:c r="R755" s="8">
        <x:v>141553.451997569</x:v>
      </x:c>
      <x:c r="S755" s="12">
        <x:v>266313.052514368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738836</x:v>
      </x:c>
      <x:c r="B756" s="1">
        <x:v>43211.4874136921</x:v>
      </x:c>
      <x:c r="C756" s="6">
        <x:v>12.59120329</x:v>
      </x:c>
      <x:c r="D756" s="14" t="s">
        <x:v>77</x:v>
      </x:c>
      <x:c r="E756" s="15">
        <x:v>43194.5186144329</x:v>
      </x:c>
      <x:c r="F756" t="s">
        <x:v>82</x:v>
      </x:c>
      <x:c r="G756" s="6">
        <x:v>142.361720919906</x:v>
      </x:c>
      <x:c r="H756" t="s">
        <x:v>83</x:v>
      </x:c>
      <x:c r="I756" s="6">
        <x:v>32.4274945669767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22.989</x:v>
      </x:c>
      <x:c r="R756" s="8">
        <x:v>141551.356117025</x:v>
      </x:c>
      <x:c r="S756" s="12">
        <x:v>266319.436497808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738846</x:v>
      </x:c>
      <x:c r="B757" s="1">
        <x:v>43211.4874252315</x:v>
      </x:c>
      <x:c r="C757" s="6">
        <x:v>12.6077875633333</x:v>
      </x:c>
      <x:c r="D757" s="14" t="s">
        <x:v>77</x:v>
      </x:c>
      <x:c r="E757" s="15">
        <x:v>43194.5186144329</x:v>
      </x:c>
      <x:c r="F757" t="s">
        <x:v>82</x:v>
      </x:c>
      <x:c r="G757" s="6">
        <x:v>142.354685622005</x:v>
      </x:c>
      <x:c r="H757" t="s">
        <x:v>83</x:v>
      </x:c>
      <x:c r="I757" s="6">
        <x:v>32.4290002921425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22.989</x:v>
      </x:c>
      <x:c r="R757" s="8">
        <x:v>141554.296332351</x:v>
      </x:c>
      <x:c r="S757" s="12">
        <x:v>266325.464187865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738862</x:v>
      </x:c>
      <x:c r="B758" s="1">
        <x:v>43211.4874365393</x:v>
      </x:c>
      <x:c r="C758" s="6">
        <x:v>12.6240552066667</x:v>
      </x:c>
      <x:c r="D758" s="14" t="s">
        <x:v>77</x:v>
      </x:c>
      <x:c r="E758" s="15">
        <x:v>43194.5186144329</x:v>
      </x:c>
      <x:c r="F758" t="s">
        <x:v>82</x:v>
      </x:c>
      <x:c r="G758" s="6">
        <x:v>142.2601361853</x:v>
      </x:c>
      <x:c r="H758" t="s">
        <x:v>83</x:v>
      </x:c>
      <x:c r="I758" s="6">
        <x:v>32.4492373040125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22.989</x:v>
      </x:c>
      <x:c r="R758" s="8">
        <x:v>141549.615666151</x:v>
      </x:c>
      <x:c r="S758" s="12">
        <x:v>266319.258231423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738871</x:v>
      </x:c>
      <x:c r="B759" s="1">
        <x:v>43211.4874484954</x:v>
      </x:c>
      <x:c r="C759" s="6">
        <x:v>12.641289495</x:v>
      </x:c>
      <x:c r="D759" s="14" t="s">
        <x:v>77</x:v>
      </x:c>
      <x:c r="E759" s="15">
        <x:v>43194.5186144329</x:v>
      </x:c>
      <x:c r="F759" t="s">
        <x:v>82</x:v>
      </x:c>
      <x:c r="G759" s="6">
        <x:v>142.235827653491</x:v>
      </x:c>
      <x:c r="H759" t="s">
        <x:v>83</x:v>
      </x:c>
      <x:c r="I759" s="6">
        <x:v>32.4518572832335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22.99</x:v>
      </x:c>
      <x:c r="R759" s="8">
        <x:v>141557.344886461</x:v>
      </x:c>
      <x:c r="S759" s="12">
        <x:v>266313.814733447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738881</x:v>
      </x:c>
      <x:c r="B760" s="1">
        <x:v>43211.4874601042</x:v>
      </x:c>
      <x:c r="C760" s="6">
        <x:v>12.6580071416667</x:v>
      </x:c>
      <x:c r="D760" s="14" t="s">
        <x:v>77</x:v>
      </x:c>
      <x:c r="E760" s="15">
        <x:v>43194.5186144329</x:v>
      </x:c>
      <x:c r="F760" t="s">
        <x:v>82</x:v>
      </x:c>
      <x:c r="G760" s="6">
        <x:v>142.306846955717</x:v>
      </x:c>
      <x:c r="H760" t="s">
        <x:v>83</x:v>
      </x:c>
      <x:c r="I760" s="6">
        <x:v>32.4392392412083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22.989</x:v>
      </x:c>
      <x:c r="R760" s="8">
        <x:v>141554.2276403</x:v>
      </x:c>
      <x:c r="S760" s="12">
        <x:v>266305.251274844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738891</x:v>
      </x:c>
      <x:c r="B761" s="1">
        <x:v>43211.487471331</x:v>
      </x:c>
      <x:c r="C761" s="6">
        <x:v>12.6741747283333</x:v>
      </x:c>
      <x:c r="D761" s="14" t="s">
        <x:v>77</x:v>
      </x:c>
      <x:c r="E761" s="15">
        <x:v>43194.5186144329</x:v>
      </x:c>
      <x:c r="F761" t="s">
        <x:v>82</x:v>
      </x:c>
      <x:c r="G761" s="6">
        <x:v>142.347462172493</x:v>
      </x:c>
      <x:c r="H761" t="s">
        <x:v>83</x:v>
      </x:c>
      <x:c r="I761" s="6">
        <x:v>32.4357158346174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22.987</x:v>
      </x:c>
      <x:c r="R761" s="8">
        <x:v>141552.752420125</x:v>
      </x:c>
      <x:c r="S761" s="12">
        <x:v>266304.043846871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738897</x:v>
      </x:c>
      <x:c r="B762" s="1">
        <x:v>43211.4874829861</x:v>
      </x:c>
      <x:c r="C762" s="6">
        <x:v>12.6909590233333</x:v>
      </x:c>
      <x:c r="D762" s="14" t="s">
        <x:v>77</x:v>
      </x:c>
      <x:c r="E762" s="15">
        <x:v>43194.5186144329</x:v>
      </x:c>
      <x:c r="F762" t="s">
        <x:v>82</x:v>
      </x:c>
      <x:c r="G762" s="6">
        <x:v>142.313674415207</x:v>
      </x:c>
      <x:c r="H762" t="s">
        <x:v>83</x:v>
      </x:c>
      <x:c r="I762" s="6">
        <x:v>32.4300241856413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22.992</x:v>
      </x:c>
      <x:c r="R762" s="8">
        <x:v>141559.537445993</x:v>
      </x:c>
      <x:c r="S762" s="12">
        <x:v>266320.343907433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738912</x:v>
      </x:c>
      <x:c r="B763" s="1">
        <x:v>43211.4874949074</x:v>
      </x:c>
      <x:c r="C763" s="6">
        <x:v>12.7081600166667</x:v>
      </x:c>
      <x:c r="D763" s="14" t="s">
        <x:v>77</x:v>
      </x:c>
      <x:c r="E763" s="15">
        <x:v>43194.5186144329</x:v>
      </x:c>
      <x:c r="F763" t="s">
        <x:v>82</x:v>
      </x:c>
      <x:c r="G763" s="6">
        <x:v>142.29941623592</x:v>
      </x:c>
      <x:c r="H763" t="s">
        <x:v>83</x:v>
      </x:c>
      <x:c r="I763" s="6">
        <x:v>32.4382454594875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22.99</x:v>
      </x:c>
      <x:c r="R763" s="8">
        <x:v>141565.993894672</x:v>
      </x:c>
      <x:c r="S763" s="12">
        <x:v>266311.193916716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738925</x:v>
      </x:c>
      <x:c r="B764" s="1">
        <x:v>43211.4875069444</x:v>
      </x:c>
      <x:c r="C764" s="6">
        <x:v>12.72546102</x:v>
      </x:c>
      <x:c r="D764" s="14" t="s">
        <x:v>77</x:v>
      </x:c>
      <x:c r="E764" s="15">
        <x:v>43194.5186144329</x:v>
      </x:c>
      <x:c r="F764" t="s">
        <x:v>82</x:v>
      </x:c>
      <x:c r="G764" s="6">
        <x:v>142.265792550643</x:v>
      </x:c>
      <x:c r="H764" t="s">
        <x:v>83</x:v>
      </x:c>
      <x:c r="I764" s="6">
        <x:v>32.4454428549784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22.99</x:v>
      </x:c>
      <x:c r="R764" s="8">
        <x:v>141565.77452724</x:v>
      </x:c>
      <x:c r="S764" s="12">
        <x:v>266308.267584396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738926</x:v>
      </x:c>
      <x:c r="B765" s="1">
        <x:v>43211.4875178588</x:v>
      </x:c>
      <x:c r="C765" s="6">
        <x:v>12.7412118966667</x:v>
      </x:c>
      <x:c r="D765" s="14" t="s">
        <x:v>77</x:v>
      </x:c>
      <x:c r="E765" s="15">
        <x:v>43194.5186144329</x:v>
      </x:c>
      <x:c r="F765" t="s">
        <x:v>82</x:v>
      </x:c>
      <x:c r="G765" s="6">
        <x:v>142.280552538434</x:v>
      </x:c>
      <x:c r="H765" t="s">
        <x:v>83</x:v>
      </x:c>
      <x:c r="I765" s="6">
        <x:v>32.4293616662826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22.995</x:v>
      </x:c>
      <x:c r="R765" s="8">
        <x:v>141561.637159015</x:v>
      </x:c>
      <x:c r="S765" s="12">
        <x:v>266318.133758222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738944</x:v>
      </x:c>
      <x:c r="B766" s="1">
        <x:v>43211.4875294792</x:v>
      </x:c>
      <x:c r="C766" s="6">
        <x:v>12.7579128383333</x:v>
      </x:c>
      <x:c r="D766" s="14" t="s">
        <x:v>77</x:v>
      </x:c>
      <x:c r="E766" s="15">
        <x:v>43194.5186144329</x:v>
      </x:c>
      <x:c r="F766" t="s">
        <x:v>82</x:v>
      </x:c>
      <x:c r="G766" s="6">
        <x:v>142.245339884387</x:v>
      </x:c>
      <x:c r="H766" t="s">
        <x:v>83</x:v>
      </x:c>
      <x:c r="I766" s="6">
        <x:v>32.442070014999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22.993</x:v>
      </x:c>
      <x:c r="R766" s="8">
        <x:v>141568.287747072</x:v>
      </x:c>
      <x:c r="S766" s="12">
        <x:v>266294.186706831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738947</x:v>
      </x:c>
      <x:c r="B767" s="1">
        <x:v>43211.4875410532</x:v>
      </x:c>
      <x:c r="C767" s="6">
        <x:v>12.7745971</x:v>
      </x:c>
      <x:c r="D767" s="14" t="s">
        <x:v>77</x:v>
      </x:c>
      <x:c r="E767" s="15">
        <x:v>43194.5186144329</x:v>
      </x:c>
      <x:c r="F767" t="s">
        <x:v>82</x:v>
      </x:c>
      <x:c r="G767" s="6">
        <x:v>142.246546033403</x:v>
      </x:c>
      <x:c r="H767" t="s">
        <x:v>83</x:v>
      </x:c>
      <x:c r="I767" s="6">
        <x:v>32.4340595336539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22.996</x:v>
      </x:c>
      <x:c r="R767" s="8">
        <x:v>141574.5571965</x:v>
      </x:c>
      <x:c r="S767" s="12">
        <x:v>266309.238055807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738960</x:v>
      </x:c>
      <x:c r="B768" s="1">
        <x:v>43211.4875522338</x:v>
      </x:c>
      <x:c r="C768" s="6">
        <x:v>12.79069803</x:v>
      </x:c>
      <x:c r="D768" s="14" t="s">
        <x:v>77</x:v>
      </x:c>
      <x:c r="E768" s="15">
        <x:v>43194.5186144329</x:v>
      </x:c>
      <x:c r="F768" t="s">
        <x:v>82</x:v>
      </x:c>
      <x:c r="G768" s="6">
        <x:v>142.318549900179</x:v>
      </x:c>
      <x:c r="H768" t="s">
        <x:v>83</x:v>
      </x:c>
      <x:c r="I768" s="6">
        <x:v>32.4341498773215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22.99</x:v>
      </x:c>
      <x:c r="R768" s="8">
        <x:v>141572.12523954</x:v>
      </x:c>
      <x:c r="S768" s="12">
        <x:v>266307.171763894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738974</x:v>
      </x:c>
      <x:c r="B769" s="1">
        <x:v>43211.4875640856</x:v>
      </x:c>
      <x:c r="C769" s="6">
        <x:v>12.8077323433333</x:v>
      </x:c>
      <x:c r="D769" s="14" t="s">
        <x:v>77</x:v>
      </x:c>
      <x:c r="E769" s="15">
        <x:v>43194.5186144329</x:v>
      </x:c>
      <x:c r="F769" t="s">
        <x:v>82</x:v>
      </x:c>
      <x:c r="G769" s="6">
        <x:v>142.238588745514</x:v>
      </x:c>
      <x:c r="H769" t="s">
        <x:v>83</x:v>
      </x:c>
      <x:c r="I769" s="6">
        <x:v>32.4435155174315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22.993</x:v>
      </x:c>
      <x:c r="R769" s="8">
        <x:v>141581.01517789</x:v>
      </x:c>
      <x:c r="S769" s="12">
        <x:v>266309.09574139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738981</x:v>
      </x:c>
      <x:c r="B770" s="1">
        <x:v>43211.4875756134</x:v>
      </x:c>
      <x:c r="C770" s="6">
        <x:v>12.82433331</x:v>
      </x:c>
      <x:c r="D770" s="14" t="s">
        <x:v>77</x:v>
      </x:c>
      <x:c r="E770" s="15">
        <x:v>43194.5186144329</x:v>
      </x:c>
      <x:c r="F770" t="s">
        <x:v>82</x:v>
      </x:c>
      <x:c r="G770" s="6">
        <x:v>142.251696348806</x:v>
      </x:c>
      <x:c r="H770" t="s">
        <x:v>83</x:v>
      </x:c>
      <x:c r="I770" s="6">
        <x:v>32.4381250011165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22.994</x:v>
      </x:c>
      <x:c r="R770" s="8">
        <x:v>141577.777743749</x:v>
      </x:c>
      <x:c r="S770" s="12">
        <x:v>266310.367622269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738988</x:v>
      </x:c>
      <x:c r="B771" s="1">
        <x:v>43211.4875868866</x:v>
      </x:c>
      <x:c r="C771" s="6">
        <x:v>12.8405842133333</x:v>
      </x:c>
      <x:c r="D771" s="14" t="s">
        <x:v>77</x:v>
      </x:c>
      <x:c r="E771" s="15">
        <x:v>43194.5186144329</x:v>
      </x:c>
      <x:c r="F771" t="s">
        <x:v>82</x:v>
      </x:c>
      <x:c r="G771" s="6">
        <x:v>142.303521538385</x:v>
      </x:c>
      <x:c r="H771" t="s">
        <x:v>83</x:v>
      </x:c>
      <x:c r="I771" s="6">
        <x:v>32.4347822830646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22.991</x:v>
      </x:c>
      <x:c r="R771" s="8">
        <x:v>141570.055387089</x:v>
      </x:c>
      <x:c r="S771" s="12">
        <x:v>266290.548158385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738996</x:v>
      </x:c>
      <x:c r="B772" s="1">
        <x:v>43211.4875984606</x:v>
      </x:c>
      <x:c r="C772" s="6">
        <x:v>12.85723518</x:v>
      </x:c>
      <x:c r="D772" s="14" t="s">
        <x:v>77</x:v>
      </x:c>
      <x:c r="E772" s="15">
        <x:v>43194.5186144329</x:v>
      </x:c>
      <x:c r="F772" t="s">
        <x:v>82</x:v>
      </x:c>
      <x:c r="G772" s="6">
        <x:v>142.329148155295</x:v>
      </x:c>
      <x:c r="H772" t="s">
        <x:v>83</x:v>
      </x:c>
      <x:c r="I772" s="6">
        <x:v>32.4267115901584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22.992</x:v>
      </x:c>
      <x:c r="R772" s="8">
        <x:v>141573.138790555</x:v>
      </x:c>
      <x:c r="S772" s="12">
        <x:v>266291.855886604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739008</x:v>
      </x:c>
      <x:c r="B773" s="1">
        <x:v>43211.4876114583</x:v>
      </x:c>
      <x:c r="C773" s="6">
        <x:v>12.875952925</x:v>
      </x:c>
      <x:c r="D773" s="14" t="s">
        <x:v>77</x:v>
      </x:c>
      <x:c r="E773" s="15">
        <x:v>43194.5186144329</x:v>
      </x:c>
      <x:c r="F773" t="s">
        <x:v>82</x:v>
      </x:c>
      <x:c r="G773" s="6">
        <x:v>142.303453276925</x:v>
      </x:c>
      <x:c r="H773" t="s">
        <x:v>83</x:v>
      </x:c>
      <x:c r="I773" s="6">
        <x:v>32.4270428495593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22.994</x:v>
      </x:c>
      <x:c r="R773" s="8">
        <x:v>141584.474017527</x:v>
      </x:c>
      <x:c r="S773" s="12">
        <x:v>266305.665363235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739019</x:v>
      </x:c>
      <x:c r="B774" s="1">
        <x:v>43211.4876221412</x:v>
      </x:c>
      <x:c r="C774" s="6">
        <x:v>12.8913705116667</x:v>
      </x:c>
      <x:c r="D774" s="14" t="s">
        <x:v>77</x:v>
      </x:c>
      <x:c r="E774" s="15">
        <x:v>43194.5186144329</x:v>
      </x:c>
      <x:c r="F774" t="s">
        <x:v>82</x:v>
      </x:c>
      <x:c r="G774" s="6">
        <x:v>142.312736063249</x:v>
      </x:c>
      <x:c r="H774" t="s">
        <x:v>83</x:v>
      </x:c>
      <x:c r="I774" s="6">
        <x:v>32.4250552936446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22.994</x:v>
      </x:c>
      <x:c r="R774" s="8">
        <x:v>141587.821686953</x:v>
      </x:c>
      <x:c r="S774" s="12">
        <x:v>266294.160465985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739032</x:v>
      </x:c>
      <x:c r="B775" s="1">
        <x:v>43211.4876335995</x:v>
      </x:c>
      <x:c r="C775" s="6">
        <x:v>12.90783806</x:v>
      </x:c>
      <x:c r="D775" s="14" t="s">
        <x:v>77</x:v>
      </x:c>
      <x:c r="E775" s="15">
        <x:v>43194.5186144329</x:v>
      </x:c>
      <x:c r="F775" t="s">
        <x:v>82</x:v>
      </x:c>
      <x:c r="G775" s="6">
        <x:v>142.281021627924</x:v>
      </x:c>
      <x:c r="H775" t="s">
        <x:v>83</x:v>
      </x:c>
      <x:c r="I775" s="6">
        <x:v>32.4240916305948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22.997</x:v>
      </x:c>
      <x:c r="R775" s="8">
        <x:v>141582.761167039</x:v>
      </x:c>
      <x:c r="S775" s="12">
        <x:v>266297.038960477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739044</x:v>
      </x:c>
      <x:c r="B776" s="1">
        <x:v>43211.4876450231</x:v>
      </x:c>
      <x:c r="C776" s="6">
        <x:v>12.9243056766667</x:v>
      </x:c>
      <x:c r="D776" s="14" t="s">
        <x:v>77</x:v>
      </x:c>
      <x:c r="E776" s="15">
        <x:v>43194.5186144329</x:v>
      </x:c>
      <x:c r="F776" t="s">
        <x:v>82</x:v>
      </x:c>
      <x:c r="G776" s="6">
        <x:v>142.328108597794</x:v>
      </x:c>
      <x:c r="H776" t="s">
        <x:v>83</x:v>
      </x:c>
      <x:c r="I776" s="6">
        <x:v>32.416593136958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22.996</x:v>
      </x:c>
      <x:c r="R776" s="8">
        <x:v>141597.992115217</x:v>
      </x:c>
      <x:c r="S776" s="12">
        <x:v>266307.772145956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739049</x:v>
      </x:c>
      <x:c r="B777" s="1">
        <x:v>43211.4876565625</x:v>
      </x:c>
      <x:c r="C777" s="6">
        <x:v>12.9408899733333</x:v>
      </x:c>
      <x:c r="D777" s="14" t="s">
        <x:v>77</x:v>
      </x:c>
      <x:c r="E777" s="15">
        <x:v>43194.5186144329</x:v>
      </x:c>
      <x:c r="F777" t="s">
        <x:v>82</x:v>
      </x:c>
      <x:c r="G777" s="6">
        <x:v>142.250656652562</x:v>
      </x:c>
      <x:c r="H777" t="s">
        <x:v>83</x:v>
      </x:c>
      <x:c r="I777" s="6">
        <x:v>32.4435155174315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22.992</x:v>
      </x:c>
      <x:c r="R777" s="8">
        <x:v>141595.007739093</x:v>
      </x:c>
      <x:c r="S777" s="12">
        <x:v>266315.765848878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739059</x:v>
      </x:c>
      <x:c r="B778" s="1">
        <x:v>43211.4876679745</x:v>
      </x:c>
      <x:c r="C778" s="6">
        <x:v>12.9573575916667</x:v>
      </x:c>
      <x:c r="D778" s="14" t="s">
        <x:v>77</x:v>
      </x:c>
      <x:c r="E778" s="15">
        <x:v>43194.5186144329</x:v>
      </x:c>
      <x:c r="F778" t="s">
        <x:v>82</x:v>
      </x:c>
      <x:c r="G778" s="6">
        <x:v>142.229475474447</x:v>
      </x:c>
      <x:c r="H778" t="s">
        <x:v>83</x:v>
      </x:c>
      <x:c r="I778" s="6">
        <x:v>32.4428831100408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22.994</x:v>
      </x:c>
      <x:c r="R778" s="8">
        <x:v>141601.396011874</x:v>
      </x:c>
      <x:c r="S778" s="12">
        <x:v>266303.156746878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739070</x:v>
      </x:c>
      <x:c r="B779" s="1">
        <x:v>43211.4876795949</x:v>
      </x:c>
      <x:c r="C779" s="6">
        <x:v>12.97410851</x:v>
      </x:c>
      <x:c r="D779" s="14" t="s">
        <x:v>77</x:v>
      </x:c>
      <x:c r="E779" s="15">
        <x:v>43194.5186144329</x:v>
      </x:c>
      <x:c r="F779" t="s">
        <x:v>82</x:v>
      </x:c>
      <x:c r="G779" s="6">
        <x:v>142.106315411961</x:v>
      </x:c>
      <x:c r="H779" t="s">
        <x:v>83</x:v>
      </x:c>
      <x:c r="I779" s="6">
        <x:v>32.4460150335258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23.003</x:v>
      </x:c>
      <x:c r="R779" s="8">
        <x:v>141602.105905568</x:v>
      </x:c>
      <x:c r="S779" s="12">
        <x:v>266299.23861639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739085</x:v>
      </x:c>
      <x:c r="B780" s="1">
        <x:v>43211.4876915162</x:v>
      </x:c>
      <x:c r="C780" s="6">
        <x:v>12.991276175</x:v>
      </x:c>
      <x:c r="D780" s="14" t="s">
        <x:v>77</x:v>
      </x:c>
      <x:c r="E780" s="15">
        <x:v>43194.5186144329</x:v>
      </x:c>
      <x:c r="F780" t="s">
        <x:v>82</x:v>
      </x:c>
      <x:c r="G780" s="6">
        <x:v>142.249217801116</x:v>
      </x:c>
      <x:c r="H780" t="s">
        <x:v>83</x:v>
      </x:c>
      <x:c r="I780" s="6">
        <x:v>32.433487357147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22.996</x:v>
      </x:c>
      <x:c r="R780" s="8">
        <x:v>141605.526456657</x:v>
      </x:c>
      <x:c r="S780" s="12">
        <x:v>266316.847676598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739093</x:v>
      </x:c>
      <x:c r="B781" s="1">
        <x:v>43211.4877028588</x:v>
      </x:c>
      <x:c r="C781" s="6">
        <x:v>13.0075604533333</x:v>
      </x:c>
      <x:c r="D781" s="14" t="s">
        <x:v>77</x:v>
      </x:c>
      <x:c r="E781" s="15">
        <x:v>43194.5186144329</x:v>
      </x:c>
      <x:c r="F781" t="s">
        <x:v>82</x:v>
      </x:c>
      <x:c r="G781" s="6">
        <x:v>142.264007469817</x:v>
      </x:c>
      <x:c r="H781" t="s">
        <x:v>83</x:v>
      </x:c>
      <x:c r="I781" s="6">
        <x:v>32.4277354829574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22.997</x:v>
      </x:c>
      <x:c r="R781" s="8">
        <x:v>141603.580423813</x:v>
      </x:c>
      <x:c r="S781" s="12">
        <x:v>266305.418666375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739104</x:v>
      </x:c>
      <x:c r="B782" s="1">
        <x:v>43211.4877142708</x:v>
      </x:c>
      <x:c r="C782" s="6">
        <x:v>13.0240114116667</x:v>
      </x:c>
      <x:c r="D782" s="14" t="s">
        <x:v>77</x:v>
      </x:c>
      <x:c r="E782" s="15">
        <x:v>43194.5186144329</x:v>
      </x:c>
      <x:c r="F782" t="s">
        <x:v>82</x:v>
      </x:c>
      <x:c r="G782" s="6">
        <x:v>142.212235567548</x:v>
      </x:c>
      <x:c r="H782" t="s">
        <x:v>83</x:v>
      </x:c>
      <x:c r="I782" s="6">
        <x:v>32.4414074932597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22.996</x:v>
      </x:c>
      <x:c r="R782" s="8">
        <x:v>141609.423570935</x:v>
      </x:c>
      <x:c r="S782" s="12">
        <x:v>266309.146358816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739113</x:v>
      </x:c>
      <x:c r="B783" s="1">
        <x:v>43211.4877258102</x:v>
      </x:c>
      <x:c r="C783" s="6">
        <x:v>13.0406290383333</x:v>
      </x:c>
      <x:c r="D783" s="14" t="s">
        <x:v>77</x:v>
      </x:c>
      <x:c r="E783" s="15">
        <x:v>43194.5186144329</x:v>
      </x:c>
      <x:c r="F783" t="s">
        <x:v>82</x:v>
      </x:c>
      <x:c r="G783" s="6">
        <x:v>142.201520572191</x:v>
      </x:c>
      <x:c r="H783" t="s">
        <x:v>83</x:v>
      </x:c>
      <x:c r="I783" s="6">
        <x:v>32.4333668989475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</x:v>
      </x:c>
      <x:c r="R783" s="8">
        <x:v>141609.137196666</x:v>
      </x:c>
      <x:c r="S783" s="12">
        <x:v>266292.087265649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739122</x:v>
      </x:c>
      <x:c r="B784" s="1">
        <x:v>43211.4877374653</x:v>
      </x:c>
      <x:c r="C784" s="6">
        <x:v>13.0573799566667</x:v>
      </x:c>
      <x:c r="D784" s="14" t="s">
        <x:v>77</x:v>
      </x:c>
      <x:c r="E784" s="15">
        <x:v>43194.5186144329</x:v>
      </x:c>
      <x:c r="F784" t="s">
        <x:v>82</x:v>
      </x:c>
      <x:c r="G784" s="6">
        <x:v>142.165844936706</x:v>
      </x:c>
      <x:c r="H784" t="s">
        <x:v>83</x:v>
      </x:c>
      <x:c r="I784" s="6">
        <x:v>32.4384261470509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23.001</x:v>
      </x:c>
      <x:c r="R784" s="8">
        <x:v>141616.178774839</x:v>
      </x:c>
      <x:c r="S784" s="12">
        <x:v>266301.15680672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739133</x:v>
      </x:c>
      <x:c r="B785" s="1">
        <x:v>43211.4877490393</x:v>
      </x:c>
      <x:c r="C785" s="6">
        <x:v>13.074080935</x:v>
      </x:c>
      <x:c r="D785" s="14" t="s">
        <x:v>77</x:v>
      </x:c>
      <x:c r="E785" s="15">
        <x:v>43194.5186144329</x:v>
      </x:c>
      <x:c r="F785" t="s">
        <x:v>82</x:v>
      </x:c>
      <x:c r="G785" s="6">
        <x:v>142.230784482442</x:v>
      </x:c>
      <x:c r="H785" t="s">
        <x:v>83</x:v>
      </x:c>
      <x:c r="I785" s="6">
        <x:v>32.4245132331448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23.001</x:v>
      </x:c>
      <x:c r="R785" s="8">
        <x:v>141619.151689408</x:v>
      </x:c>
      <x:c r="S785" s="12">
        <x:v>266312.550933098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739141</x:v>
      </x:c>
      <x:c r="B786" s="1">
        <x:v>43211.4877610764</x:v>
      </x:c>
      <x:c r="C786" s="6">
        <x:v>13.0913985616667</x:v>
      </x:c>
      <x:c r="D786" s="14" t="s">
        <x:v>77</x:v>
      </x:c>
      <x:c r="E786" s="15">
        <x:v>43194.5186144329</x:v>
      </x:c>
      <x:c r="F786" t="s">
        <x:v>82</x:v>
      </x:c>
      <x:c r="G786" s="6">
        <x:v>142.263585635006</x:v>
      </x:c>
      <x:c r="H786" t="s">
        <x:v>83</x:v>
      </x:c>
      <x:c r="I786" s="6">
        <x:v>32.4278258264549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22.997</x:v>
      </x:c>
      <x:c r="R786" s="8">
        <x:v>141622.104691052</x:v>
      </x:c>
      <x:c r="S786" s="12">
        <x:v>266314.623238257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739152</x:v>
      </x:c>
      <x:c r="B787" s="1">
        <x:v>43211.4877720255</x:v>
      </x:c>
      <x:c r="C787" s="6">
        <x:v>13.107199495</x:v>
      </x:c>
      <x:c r="D787" s="14" t="s">
        <x:v>77</x:v>
      </x:c>
      <x:c r="E787" s="15">
        <x:v>43194.5186144329</x:v>
      </x:c>
      <x:c r="F787" t="s">
        <x:v>82</x:v>
      </x:c>
      <x:c r="G787" s="6">
        <x:v>142.206527029957</x:v>
      </x:c>
      <x:c r="H787" t="s">
        <x:v>83</x:v>
      </x:c>
      <x:c r="I787" s="6">
        <x:v>32.4374624801567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22.998</x:v>
      </x:c>
      <x:c r="R787" s="8">
        <x:v>141618.133154183</x:v>
      </x:c>
      <x:c r="S787" s="12">
        <x:v>266305.153973577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739165</x:v>
      </x:c>
      <x:c r="B788" s="1">
        <x:v>43211.4877841782</x:v>
      </x:c>
      <x:c r="C788" s="6">
        <x:v>13.1246838366667</x:v>
      </x:c>
      <x:c r="D788" s="14" t="s">
        <x:v>77</x:v>
      </x:c>
      <x:c r="E788" s="15">
        <x:v>43194.5186144329</x:v>
      </x:c>
      <x:c r="F788" t="s">
        <x:v>82</x:v>
      </x:c>
      <x:c r="G788" s="6">
        <x:v>142.212089316262</x:v>
      </x:c>
      <x:c r="H788" t="s">
        <x:v>83</x:v>
      </x:c>
      <x:c r="I788" s="6">
        <x:v>32.4285184600158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23.001</x:v>
      </x:c>
      <x:c r="R788" s="8">
        <x:v>141618.494922175</x:v>
      </x:c>
      <x:c r="S788" s="12">
        <x:v>266285.987331563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739174</x:v>
      </x:c>
      <x:c r="B789" s="1">
        <x:v>43211.4877958333</x:v>
      </x:c>
      <x:c r="C789" s="6">
        <x:v>13.1414847783333</x:v>
      </x:c>
      <x:c r="D789" s="14" t="s">
        <x:v>77</x:v>
      </x:c>
      <x:c r="E789" s="15">
        <x:v>43194.5186144329</x:v>
      </x:c>
      <x:c r="F789" t="s">
        <x:v>82</x:v>
      </x:c>
      <x:c r="G789" s="6">
        <x:v>142.172029467077</x:v>
      </x:c>
      <x:c r="H789" t="s">
        <x:v>83</x:v>
      </x:c>
      <x:c r="I789" s="6">
        <x:v>32.437101105143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23.001</x:v>
      </x:c>
      <x:c r="R789" s="8">
        <x:v>141619.19632322</x:v>
      </x:c>
      <x:c r="S789" s="12">
        <x:v>266306.28436744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739177</x:v>
      </x:c>
      <x:c r="B790" s="1">
        <x:v>43211.4878070255</x:v>
      </x:c>
      <x:c r="C790" s="6">
        <x:v>13.1575523783333</x:v>
      </x:c>
      <x:c r="D790" s="14" t="s">
        <x:v>77</x:v>
      </x:c>
      <x:c r="E790" s="15">
        <x:v>43194.5186144329</x:v>
      </x:c>
      <x:c r="F790" t="s">
        <x:v>82</x:v>
      </x:c>
      <x:c r="G790" s="6">
        <x:v>142.185917170835</x:v>
      </x:c>
      <x:c r="H790" t="s">
        <x:v>83</x:v>
      </x:c>
      <x:c r="I790" s="6">
        <x:v>32.4367096155884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</x:v>
      </x:c>
      <x:c r="R790" s="8">
        <x:v>141626.238679008</x:v>
      </x:c>
      <x:c r="S790" s="12">
        <x:v>266304.316528862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739193</x:v>
      </x:c>
      <x:c r="B791" s="1">
        <x:v>43211.4878187153</x:v>
      </x:c>
      <x:c r="C791" s="6">
        <x:v>13.1744033066667</x:v>
      </x:c>
      <x:c r="D791" s="14" t="s">
        <x:v>77</x:v>
      </x:c>
      <x:c r="E791" s="15">
        <x:v>43194.5186144329</x:v>
      </x:c>
      <x:c r="F791" t="s">
        <x:v>82</x:v>
      </x:c>
      <x:c r="G791" s="6">
        <x:v>142.206619112566</x:v>
      </x:c>
      <x:c r="H791" t="s">
        <x:v>83</x:v>
      </x:c>
      <x:c r="I791" s="6">
        <x:v>32.4359266366168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22.998</x:v>
      </x:c>
      <x:c r="R791" s="8">
        <x:v>141621.558668586</x:v>
      </x:c>
      <x:c r="S791" s="12">
        <x:v>266291.098839477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739201</x:v>
      </x:c>
      <x:c r="B792" s="1">
        <x:v>43211.4878303588</x:v>
      </x:c>
      <x:c r="C792" s="6">
        <x:v>13.1911709416667</x:v>
      </x:c>
      <x:c r="D792" s="14" t="s">
        <x:v>77</x:v>
      </x:c>
      <x:c r="E792" s="15">
        <x:v>43194.5186144329</x:v>
      </x:c>
      <x:c r="F792" t="s">
        <x:v>82</x:v>
      </x:c>
      <x:c r="G792" s="6">
        <x:v>142.17585228179</x:v>
      </x:c>
      <x:c r="H792" t="s">
        <x:v>83</x:v>
      </x:c>
      <x:c r="I792" s="6">
        <x:v>32.4336981590063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23.002</x:v>
      </x:c>
      <x:c r="R792" s="8">
        <x:v>141622.041071742</x:v>
      </x:c>
      <x:c r="S792" s="12">
        <x:v>266293.750809926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739214</x:v>
      </x:c>
      <x:c r="B793" s="1">
        <x:v>43211.4878419792</x:v>
      </x:c>
      <x:c r="C793" s="6">
        <x:v>13.20790526</x:v>
      </x:c>
      <x:c r="D793" s="14" t="s">
        <x:v>77</x:v>
      </x:c>
      <x:c r="E793" s="15">
        <x:v>43194.5186144329</x:v>
      </x:c>
      <x:c r="F793" t="s">
        <x:v>82</x:v>
      </x:c>
      <x:c r="G793" s="6">
        <x:v>142.195729578016</x:v>
      </x:c>
      <x:c r="H793" t="s">
        <x:v>83</x:v>
      </x:c>
      <x:c r="I793" s="6">
        <x:v>32.4371914488929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22.999</x:v>
      </x:c>
      <x:c r="R793" s="8">
        <x:v>141632.167523902</x:v>
      </x:c>
      <x:c r="S793" s="12">
        <x:v>266295.703612651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739221</x:v>
      </x:c>
      <x:c r="B794" s="1">
        <x:v>43211.4878534375</x:v>
      </x:c>
      <x:c r="C794" s="6">
        <x:v>13.224389525</x:v>
      </x:c>
      <x:c r="D794" s="14" t="s">
        <x:v>77</x:v>
      </x:c>
      <x:c r="E794" s="15">
        <x:v>43194.5186144329</x:v>
      </x:c>
      <x:c r="F794" t="s">
        <x:v>82</x:v>
      </x:c>
      <x:c r="G794" s="6">
        <x:v>142.212511007736</x:v>
      </x:c>
      <x:c r="H794" t="s">
        <x:v>83</x:v>
      </x:c>
      <x:c r="I794" s="6">
        <x:v>32.4284281165001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23.001</x:v>
      </x:c>
      <x:c r="R794" s="8">
        <x:v>141637.071277896</x:v>
      </x:c>
      <x:c r="S794" s="12">
        <x:v>266292.375399167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739235</x:v>
      </x:c>
      <x:c r="B795" s="1">
        <x:v>43211.4878650116</x:v>
      </x:c>
      <x:c r="C795" s="6">
        <x:v>13.241073775</x:v>
      </x:c>
      <x:c r="D795" s="14" t="s">
        <x:v>77</x:v>
      </x:c>
      <x:c r="E795" s="15">
        <x:v>43194.5186144329</x:v>
      </x:c>
      <x:c r="F795" t="s">
        <x:v>82</x:v>
      </x:c>
      <x:c r="G795" s="6">
        <x:v>142.137372344866</x:v>
      </x:c>
      <x:c r="H795" t="s">
        <x:v>83</x:v>
      </x:c>
      <x:c r="I795" s="6">
        <x:v>32.4264405597633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23.008</x:v>
      </x:c>
      <x:c r="R795" s="8">
        <x:v>141634.421517014</x:v>
      </x:c>
      <x:c r="S795" s="12">
        <x:v>266298.697526659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739244</x:v>
      </x:c>
      <x:c r="B796" s="1">
        <x:v>43211.4878767014</x:v>
      </x:c>
      <x:c r="C796" s="6">
        <x:v>13.2579247616667</x:v>
      </x:c>
      <x:c r="D796" s="14" t="s">
        <x:v>77</x:v>
      </x:c>
      <x:c r="E796" s="15">
        <x:v>43194.5186144329</x:v>
      </x:c>
      <x:c r="F796" t="s">
        <x:v>82</x:v>
      </x:c>
      <x:c r="G796" s="6">
        <x:v>142.217877183327</x:v>
      </x:c>
      <x:c r="H796" t="s">
        <x:v>83</x:v>
      </x:c>
      <x:c r="I796" s="6">
        <x:v>32.4246939199684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23.002</x:v>
      </x:c>
      <x:c r="R796" s="8">
        <x:v>141632.72302846</x:v>
      </x:c>
      <x:c r="S796" s="12">
        <x:v>266298.588107663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739254</x:v>
      </x:c>
      <x:c r="B797" s="1">
        <x:v>43211.4878882755</x:v>
      </x:c>
      <x:c r="C797" s="6">
        <x:v>13.2745757283333</x:v>
      </x:c>
      <x:c r="D797" s="14" t="s">
        <x:v>77</x:v>
      </x:c>
      <x:c r="E797" s="15">
        <x:v>43194.5186144329</x:v>
      </x:c>
      <x:c r="F797" t="s">
        <x:v>82</x:v>
      </x:c>
      <x:c r="G797" s="6">
        <x:v>142.121974306423</x:v>
      </x:c>
      <x:c r="H797" t="s">
        <x:v>83</x:v>
      </x:c>
      <x:c r="I797" s="6">
        <x:v>32.4374925947427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23.005</x:v>
      </x:c>
      <x:c r="R797" s="8">
        <x:v>141644.704889662</x:v>
      </x:c>
      <x:c r="S797" s="12">
        <x:v>266312.387847903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739260</x:v>
      </x:c>
      <x:c r="B798" s="1">
        <x:v>43211.4878994213</x:v>
      </x:c>
      <x:c r="C798" s="6">
        <x:v>13.2906599516667</x:v>
      </x:c>
      <x:c r="D798" s="14" t="s">
        <x:v>77</x:v>
      </x:c>
      <x:c r="E798" s="15">
        <x:v>43194.5186144329</x:v>
      </x:c>
      <x:c r="F798" t="s">
        <x:v>82</x:v>
      </x:c>
      <x:c r="G798" s="6">
        <x:v>142.088922802077</x:v>
      </x:c>
      <x:c r="H798" t="s">
        <x:v>83</x:v>
      </x:c>
      <x:c r="I798" s="6">
        <x:v>32.4471593909138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23.004</x:v>
      </x:c>
      <x:c r="R798" s="8">
        <x:v>141642.518830539</x:v>
      </x:c>
      <x:c r="S798" s="12">
        <x:v>266304.64508343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739269</x:v>
      </x:c>
      <x:c r="B799" s="1">
        <x:v>43211.4879111111</x:v>
      </x:c>
      <x:c r="C799" s="6">
        <x:v>13.3074776216667</x:v>
      </x:c>
      <x:c r="D799" s="14" t="s">
        <x:v>77</x:v>
      </x:c>
      <x:c r="E799" s="15">
        <x:v>43194.5186144329</x:v>
      </x:c>
      <x:c r="F799" t="s">
        <x:v>82</x:v>
      </x:c>
      <x:c r="G799" s="6">
        <x:v>142.105861688279</x:v>
      </x:c>
      <x:c r="H799" t="s">
        <x:v>83</x:v>
      </x:c>
      <x:c r="I799" s="6">
        <x:v>32.4486952396014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23.002</x:v>
      </x:c>
      <x:c r="R799" s="8">
        <x:v>141642.313951262</x:v>
      </x:c>
      <x:c r="S799" s="12">
        <x:v>266299.512293646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739280</x:v>
      </x:c>
      <x:c r="B800" s="1">
        <x:v>43211.4879228356</x:v>
      </x:c>
      <x:c r="C800" s="6">
        <x:v>13.3243785733333</x:v>
      </x:c>
      <x:c r="D800" s="14" t="s">
        <x:v>77</x:v>
      </x:c>
      <x:c r="E800" s="15">
        <x:v>43194.5186144329</x:v>
      </x:c>
      <x:c r="F800" t="s">
        <x:v>82</x:v>
      </x:c>
      <x:c r="G800" s="6">
        <x:v>142.102443557028</x:v>
      </x:c>
      <x:c r="H800" t="s">
        <x:v>83</x:v>
      </x:c>
      <x:c r="I800" s="6">
        <x:v>32.4416785248645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23.005</x:v>
      </x:c>
      <x:c r="R800" s="8">
        <x:v>141639.210804624</x:v>
      </x:c>
      <x:c r="S800" s="12">
        <x:v>266301.482137665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739287</x:v>
      </x:c>
      <x:c r="B801" s="1">
        <x:v>43211.4879344907</x:v>
      </x:c>
      <x:c r="C801" s="6">
        <x:v>13.34114622</x:v>
      </x:c>
      <x:c r="D801" s="14" t="s">
        <x:v>77</x:v>
      </x:c>
      <x:c r="E801" s="15">
        <x:v>43194.5186144329</x:v>
      </x:c>
      <x:c r="F801" t="s">
        <x:v>82</x:v>
      </x:c>
      <x:c r="G801" s="6">
        <x:v>142.120930462742</x:v>
      </x:c>
      <x:c r="H801" t="s">
        <x:v>83</x:v>
      </x:c>
      <x:c r="I801" s="6">
        <x:v>32.4428831100408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23.003</x:v>
      </x:c>
      <x:c r="R801" s="8">
        <x:v>141643.248439188</x:v>
      </x:c>
      <x:c r="S801" s="12">
        <x:v>266301.443680236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739305</x:v>
      </x:c>
      <x:c r="B802" s="1">
        <x:v>43211.4879457176</x:v>
      </x:c>
      <x:c r="C802" s="6">
        <x:v>13.357313795</x:v>
      </x:c>
      <x:c r="D802" s="14" t="s">
        <x:v>77</x:v>
      </x:c>
      <x:c r="E802" s="15">
        <x:v>43194.5186144329</x:v>
      </x:c>
      <x:c r="F802" t="s">
        <x:v>82</x:v>
      </x:c>
      <x:c r="G802" s="6">
        <x:v>142.097697192174</x:v>
      </x:c>
      <x:c r="H802" t="s">
        <x:v>83</x:v>
      </x:c>
      <x:c r="I802" s="6">
        <x:v>32.4401125647828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23.006</x:v>
      </x:c>
      <x:c r="R802" s="8">
        <x:v>141642.299371461</x:v>
      </x:c>
      <x:c r="S802" s="12">
        <x:v>266293.103615719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739314</x:v>
      </x:c>
      <x:c r="B803" s="1">
        <x:v>43211.4879575231</x:v>
      </x:c>
      <x:c r="C803" s="6">
        <x:v>13.3742814283333</x:v>
      </x:c>
      <x:c r="D803" s="14" t="s">
        <x:v>77</x:v>
      </x:c>
      <x:c r="E803" s="15">
        <x:v>43194.5186144329</x:v>
      </x:c>
      <x:c r="F803" t="s">
        <x:v>82</x:v>
      </x:c>
      <x:c r="G803" s="6">
        <x:v>142.217222133458</x:v>
      </x:c>
      <x:c r="H803" t="s">
        <x:v>83</x:v>
      </x:c>
      <x:c r="I803" s="6">
        <x:v>32.4196648070215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23.004</x:v>
      </x:c>
      <x:c r="R803" s="8">
        <x:v>141649.39559641</x:v>
      </x:c>
      <x:c r="S803" s="12">
        <x:v>266305.70163895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739317</x:v>
      </x:c>
      <x:c r="B804" s="1">
        <x:v>43211.4879692477</x:v>
      </x:c>
      <x:c r="C804" s="6">
        <x:v>13.3911656983333</x:v>
      </x:c>
      <x:c r="D804" s="14" t="s">
        <x:v>77</x:v>
      </x:c>
      <x:c r="E804" s="15">
        <x:v>43194.5186144329</x:v>
      </x:c>
      <x:c r="F804" t="s">
        <x:v>82</x:v>
      </x:c>
      <x:c r="G804" s="6">
        <x:v>142.170758300057</x:v>
      </x:c>
      <x:c r="H804" t="s">
        <x:v>83</x:v>
      </x:c>
      <x:c r="I804" s="6">
        <x:v>32.424453004206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23.006</x:v>
      </x:c>
      <x:c r="R804" s="8">
        <x:v>141649.152036886</x:v>
      </x:c>
      <x:c r="S804" s="12">
        <x:v>266302.993172239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739333</x:v>
      </x:c>
      <x:c r="B805" s="1">
        <x:v>43211.4879808681</x:v>
      </x:c>
      <x:c r="C805" s="6">
        <x:v>13.407883345</x:v>
      </x:c>
      <x:c r="D805" s="14" t="s">
        <x:v>77</x:v>
      </x:c>
      <x:c r="E805" s="15">
        <x:v>43194.5186144329</x:v>
      </x:c>
      <x:c r="F805" t="s">
        <x:v>82</x:v>
      </x:c>
      <x:c r="G805" s="6">
        <x:v>142.132521996138</x:v>
      </x:c>
      <x:c r="H805" t="s">
        <x:v>83</x:v>
      </x:c>
      <x:c r="I805" s="6">
        <x:v>32.4285485745218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23.007</x:v>
      </x:c>
      <x:c r="R805" s="8">
        <x:v>141656.333740782</x:v>
      </x:c>
      <x:c r="S805" s="12">
        <x:v>266312.498500944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739339</x:v>
      </x:c>
      <x:c r="B806" s="1">
        <x:v>43211.4879923611</x:v>
      </x:c>
      <x:c r="C806" s="6">
        <x:v>13.4244509266667</x:v>
      </x:c>
      <x:c r="D806" s="14" t="s">
        <x:v>77</x:v>
      </x:c>
      <x:c r="E806" s="15">
        <x:v>43194.5186144329</x:v>
      </x:c>
      <x:c r="F806" t="s">
        <x:v>82</x:v>
      </x:c>
      <x:c r="G806" s="6">
        <x:v>142.122734421705</x:v>
      </x:c>
      <x:c r="H806" t="s">
        <x:v>83</x:v>
      </x:c>
      <x:c r="I806" s="6">
        <x:v>32.4321623171918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23.007</x:v>
      </x:c>
      <x:c r="R806" s="8">
        <x:v>141656.68833914</x:v>
      </x:c>
      <x:c r="S806" s="12">
        <x:v>266292.601425025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739350</x:v>
      </x:c>
      <x:c r="B807" s="1">
        <x:v>43211.4880035069</x:v>
      </x:c>
      <x:c r="C807" s="6">
        <x:v>13.4405352433333</x:v>
      </x:c>
      <x:c r="D807" s="14" t="s">
        <x:v>77</x:v>
      </x:c>
      <x:c r="E807" s="15">
        <x:v>43194.5186144329</x:v>
      </x:c>
      <x:c r="F807" t="s">
        <x:v>82</x:v>
      </x:c>
      <x:c r="G807" s="6">
        <x:v>142.090922004811</x:v>
      </x:c>
      <x:c r="H807" t="s">
        <x:v>83</x:v>
      </x:c>
      <x:c r="I807" s="6">
        <x:v>32.4441479249422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23.005</x:v>
      </x:c>
      <x:c r="R807" s="8">
        <x:v>141664.971585837</x:v>
      </x:c>
      <x:c r="S807" s="12">
        <x:v>266308.07771377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739364</x:v>
      </x:c>
      <x:c r="B808" s="1">
        <x:v>43211.4880152431</x:v>
      </x:c>
      <x:c r="C808" s="6">
        <x:v>13.4574028533333</x:v>
      </x:c>
      <x:c r="D808" s="14" t="s">
        <x:v>77</x:v>
      </x:c>
      <x:c r="E808" s="15">
        <x:v>43194.5186144329</x:v>
      </x:c>
      <x:c r="F808" t="s">
        <x:v>82</x:v>
      </x:c>
      <x:c r="G808" s="6">
        <x:v>142.157805125314</x:v>
      </x:c>
      <x:c r="H808" t="s">
        <x:v>83</x:v>
      </x:c>
      <x:c r="I808" s="6">
        <x:v>32.4298133840134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23.005</x:v>
      </x:c>
      <x:c r="R808" s="8">
        <x:v>141667.550764279</x:v>
      </x:c>
      <x:c r="S808" s="12">
        <x:v>266292.60232462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739374</x:v>
      </x:c>
      <x:c r="B809" s="1">
        <x:v>43211.4880267361</x:v>
      </x:c>
      <x:c r="C809" s="6">
        <x:v>13.4739537766667</x:v>
      </x:c>
      <x:c r="D809" s="14" t="s">
        <x:v>77</x:v>
      </x:c>
      <x:c r="E809" s="15">
        <x:v>43194.5186144329</x:v>
      </x:c>
      <x:c r="F809" t="s">
        <x:v>82</x:v>
      </x:c>
      <x:c r="G809" s="6">
        <x:v>142.040972472254</x:v>
      </x:c>
      <x:c r="H809" t="s">
        <x:v>83</x:v>
      </x:c>
      <x:c r="I809" s="6">
        <x:v>32.4496890244213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23.007</x:v>
      </x:c>
      <x:c r="R809" s="8">
        <x:v>141667.594136263</x:v>
      </x:c>
      <x:c r="S809" s="12">
        <x:v>266308.492497935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739379</x:v>
      </x:c>
      <x:c r="B810" s="1">
        <x:v>43211.4880386574</x:v>
      </x:c>
      <x:c r="C810" s="6">
        <x:v>13.4911214516667</x:v>
      </x:c>
      <x:c r="D810" s="14" t="s">
        <x:v>77</x:v>
      </x:c>
      <x:c r="E810" s="15">
        <x:v>43194.5186144329</x:v>
      </x:c>
      <x:c r="F810" t="s">
        <x:v>82</x:v>
      </x:c>
      <x:c r="G810" s="6">
        <x:v>142.067164892441</x:v>
      </x:c>
      <x:c r="H810" t="s">
        <x:v>83</x:v>
      </x:c>
      <x:c r="I810" s="6">
        <x:v>32.4389079806019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23.009</x:v>
      </x:c>
      <x:c r="R810" s="8">
        <x:v>141678.709526426</x:v>
      </x:c>
      <x:c r="S810" s="12">
        <x:v>266316.888996688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739394</x:v>
      </x:c>
      <x:c r="B811" s="1">
        <x:v>43211.4880499653</x:v>
      </x:c>
      <x:c r="C811" s="6">
        <x:v>13.5073890133333</x:v>
      </x:c>
      <x:c r="D811" s="14" t="s">
        <x:v>77</x:v>
      </x:c>
      <x:c r="E811" s="15">
        <x:v>43194.5186144329</x:v>
      </x:c>
      <x:c r="F811" t="s">
        <x:v>82</x:v>
      </x:c>
      <x:c r="G811" s="6">
        <x:v>142.122874912105</x:v>
      </x:c>
      <x:c r="H811" t="s">
        <x:v>83</x:v>
      </x:c>
      <x:c r="I811" s="6">
        <x:v>32.432132202654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23.007</x:v>
      </x:c>
      <x:c r="R811" s="8">
        <x:v>141687.141567278</x:v>
      </x:c>
      <x:c r="S811" s="12">
        <x:v>266314.020676938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739397</x:v>
      </x:c>
      <x:c r="B812" s="1">
        <x:v>43211.4880618056</x:v>
      </x:c>
      <x:c r="C812" s="6">
        <x:v>13.5244733266667</x:v>
      </x:c>
      <x:c r="D812" s="14" t="s">
        <x:v>77</x:v>
      </x:c>
      <x:c r="E812" s="15">
        <x:v>43194.5186144329</x:v>
      </x:c>
      <x:c r="F812" t="s">
        <x:v>82</x:v>
      </x:c>
      <x:c r="G812" s="6">
        <x:v>142.092559479401</x:v>
      </x:c>
      <x:c r="H812" t="s">
        <x:v>83</x:v>
      </x:c>
      <x:c r="I812" s="6">
        <x:v>32.4360470949086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23.008</x:v>
      </x:c>
      <x:c r="R812" s="8">
        <x:v>141692.292954349</x:v>
      </x:c>
      <x:c r="S812" s="12">
        <x:v>266304.140152996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739412</x:v>
      </x:c>
      <x:c r="B813" s="1">
        <x:v>43211.4880733796</x:v>
      </x:c>
      <x:c r="C813" s="6">
        <x:v>13.541140975</x:v>
      </x:c>
      <x:c r="D813" s="14" t="s">
        <x:v>77</x:v>
      </x:c>
      <x:c r="E813" s="15">
        <x:v>43194.5186144329</x:v>
      </x:c>
      <x:c r="F813" t="s">
        <x:v>82</x:v>
      </x:c>
      <x:c r="G813" s="6">
        <x:v>142.144447266008</x:v>
      </x:c>
      <x:c r="H813" t="s">
        <x:v>83</x:v>
      </x:c>
      <x:c r="I813" s="6">
        <x:v>32.4197551503012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23.01</x:v>
      </x:c>
      <x:c r="R813" s="8">
        <x:v>141682.494482667</x:v>
      </x:c>
      <x:c r="S813" s="12">
        <x:v>266296.393286903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739424</x:v>
      </x:c>
      <x:c r="B814" s="1">
        <x:v>43211.4880846875</x:v>
      </x:c>
      <x:c r="C814" s="6">
        <x:v>13.5574085833333</x:v>
      </x:c>
      <x:c r="D814" s="14" t="s">
        <x:v>77</x:v>
      </x:c>
      <x:c r="E814" s="15">
        <x:v>43194.5186144329</x:v>
      </x:c>
      <x:c r="F814" t="s">
        <x:v>82</x:v>
      </x:c>
      <x:c r="G814" s="6">
        <x:v>142.10742109051</x:v>
      </x:c>
      <x:c r="H814" t="s">
        <x:v>83</x:v>
      </x:c>
      <x:c r="I814" s="6">
        <x:v>32.4354448034946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23.007</x:v>
      </x:c>
      <x:c r="R814" s="8">
        <x:v>141682.109877118</x:v>
      </x:c>
      <x:c r="S814" s="12">
        <x:v>266291.433498413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739426</x:v>
      </x:c>
      <x:c r="B815" s="1">
        <x:v>43211.4880964931</x:v>
      </x:c>
      <x:c r="C815" s="6">
        <x:v>13.57440951</x:v>
      </x:c>
      <x:c r="D815" s="14" t="s">
        <x:v>77</x:v>
      </x:c>
      <x:c r="E815" s="15">
        <x:v>43194.5186144329</x:v>
      </x:c>
      <x:c r="F815" t="s">
        <x:v>82</x:v>
      </x:c>
      <x:c r="G815" s="6">
        <x:v>142.05876840808</x:v>
      </x:c>
      <x:c r="H815" t="s">
        <x:v>83</x:v>
      </x:c>
      <x:c r="I815" s="6">
        <x:v>32.4381250011165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23.01</x:v>
      </x:c>
      <x:c r="R815" s="8">
        <x:v>141694.856963556</x:v>
      </x:c>
      <x:c r="S815" s="12">
        <x:v>266306.850772188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739439</x:v>
      </x:c>
      <x:c r="B816" s="1">
        <x:v>43211.4881077199</x:v>
      </x:c>
      <x:c r="C816" s="6">
        <x:v>13.5906104266667</x:v>
      </x:c>
      <x:c r="D816" s="14" t="s">
        <x:v>77</x:v>
      </x:c>
      <x:c r="E816" s="15">
        <x:v>43194.5186144329</x:v>
      </x:c>
      <x:c r="F816" t="s">
        <x:v>82</x:v>
      </x:c>
      <x:c r="G816" s="6">
        <x:v>142.028431489422</x:v>
      </x:c>
      <x:c r="H816" t="s">
        <x:v>83</x:v>
      </x:c>
      <x:c r="I816" s="6">
        <x:v>32.4446297593154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23.01</x:v>
      </x:c>
      <x:c r="R816" s="8">
        <x:v>141687.672048838</x:v>
      </x:c>
      <x:c r="S816" s="12">
        <x:v>266291.126678008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739447</x:v>
      </x:c>
      <x:c r="B817" s="1">
        <x:v>43211.4881197106</x:v>
      </x:c>
      <x:c r="C817" s="6">
        <x:v>13.6078447483333</x:v>
      </x:c>
      <x:c r="D817" s="14" t="s">
        <x:v>77</x:v>
      </x:c>
      <x:c r="E817" s="15">
        <x:v>43194.5186144329</x:v>
      </x:c>
      <x:c r="F817" t="s">
        <x:v>82</x:v>
      </x:c>
      <x:c r="G817" s="6">
        <x:v>142.045035896521</x:v>
      </x:c>
      <x:c r="H817" t="s">
        <x:v>83</x:v>
      </x:c>
      <x:c r="I817" s="6">
        <x:v>32.4384863762407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23.011</x:v>
      </x:c>
      <x:c r="R817" s="8">
        <x:v>141686.678655017</x:v>
      </x:c>
      <x:c r="S817" s="12">
        <x:v>266289.037001414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739463</x:v>
      </x:c>
      <x:c r="B818" s="1">
        <x:v>43211.4881308218</x:v>
      </x:c>
      <x:c r="C818" s="6">
        <x:v>13.6238623733333</x:v>
      </x:c>
      <x:c r="D818" s="14" t="s">
        <x:v>77</x:v>
      </x:c>
      <x:c r="E818" s="15">
        <x:v>43194.5186144329</x:v>
      </x:c>
      <x:c r="F818" t="s">
        <x:v>82</x:v>
      </x:c>
      <x:c r="G818" s="6">
        <x:v>142.06301223582</x:v>
      </x:c>
      <x:c r="H818" t="s">
        <x:v>83</x:v>
      </x:c>
      <x:c r="I818" s="6">
        <x:v>32.4346317102577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23.011</x:v>
      </x:c>
      <x:c r="R818" s="8">
        <x:v>141694.462680475</x:v>
      </x:c>
      <x:c r="S818" s="12">
        <x:v>266294.875253167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739473</x:v>
      </x:c>
      <x:c r="B819" s="1">
        <x:v>43211.4881425116</x:v>
      </x:c>
      <x:c r="C819" s="6">
        <x:v>13.6406799733333</x:v>
      </x:c>
      <x:c r="D819" s="14" t="s">
        <x:v>77</x:v>
      </x:c>
      <x:c r="E819" s="15">
        <x:v>43194.5186144329</x:v>
      </x:c>
      <x:c r="F819" t="s">
        <x:v>82</x:v>
      </x:c>
      <x:c r="G819" s="6">
        <x:v>142.058189236549</x:v>
      </x:c>
      <x:c r="H819" t="s">
        <x:v>83</x:v>
      </x:c>
      <x:c r="I819" s="6">
        <x:v>32.4341498773215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23.011</x:v>
      </x:c>
      <x:c r="R819" s="8">
        <x:v>141694.961290281</x:v>
      </x:c>
      <x:c r="S819" s="12">
        <x:v>266305.206217667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739479</x:v>
      </x:c>
      <x:c r="B820" s="1">
        <x:v>43211.4881544792</x:v>
      </x:c>
      <x:c r="C820" s="6">
        <x:v>13.6579309533333</x:v>
      </x:c>
      <x:c r="D820" s="14" t="s">
        <x:v>77</x:v>
      </x:c>
      <x:c r="E820" s="15">
        <x:v>43194.5186144329</x:v>
      </x:c>
      <x:c r="F820" t="s">
        <x:v>82</x:v>
      </x:c>
      <x:c r="G820" s="6">
        <x:v>142.033411339336</x:v>
      </x:c>
      <x:c r="H820" t="s">
        <x:v>83</x:v>
      </x:c>
      <x:c r="I820" s="6">
        <x:v>32.4383960324562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23.012</x:v>
      </x:c>
      <x:c r="R820" s="8">
        <x:v>141703.615174164</x:v>
      </x:c>
      <x:c r="S820" s="12">
        <x:v>266296.115619938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739491</x:v>
      </x:c>
      <x:c r="B821" s="1">
        <x:v>43211.4881659375</x:v>
      </x:c>
      <x:c r="C821" s="6">
        <x:v>13.674398605</x:v>
      </x:c>
      <x:c r="D821" s="14" t="s">
        <x:v>77</x:v>
      </x:c>
      <x:c r="E821" s="15">
        <x:v>43194.5186144329</x:v>
      </x:c>
      <x:c r="F821" t="s">
        <x:v>82</x:v>
      </x:c>
      <x:c r="G821" s="6">
        <x:v>141.982961454966</x:v>
      </x:c>
      <x:c r="H821" t="s">
        <x:v>83</x:v>
      </x:c>
      <x:c r="I821" s="6">
        <x:v>32.4414677225031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23.015</x:v>
      </x:c>
      <x:c r="R821" s="8">
        <x:v>141698.361061015</x:v>
      </x:c>
      <x:c r="S821" s="12">
        <x:v>266292.593081666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739498</x:v>
      </x:c>
      <x:c r="B822" s="1">
        <x:v>43211.4881773148</x:v>
      </x:c>
      <x:c r="C822" s="6">
        <x:v>13.6907828366667</x:v>
      </x:c>
      <x:c r="D822" s="14" t="s">
        <x:v>77</x:v>
      </x:c>
      <x:c r="E822" s="15">
        <x:v>43194.5186144329</x:v>
      </x:c>
      <x:c r="F822" t="s">
        <x:v>82</x:v>
      </x:c>
      <x:c r="G822" s="6">
        <x:v>142.075634221214</x:v>
      </x:c>
      <x:c r="H822" t="s">
        <x:v>83</x:v>
      </x:c>
      <x:c r="I822" s="6">
        <x:v>32.4278258264549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23.012</x:v>
      </x:c>
      <x:c r="R822" s="8">
        <x:v>141705.244329793</x:v>
      </x:c>
      <x:c r="S822" s="12">
        <x:v>266291.906294773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739514</x:v>
      </x:c>
      <x:c r="B823" s="1">
        <x:v>43211.4881925926</x:v>
      </x:c>
      <x:c r="C823" s="6">
        <x:v>13.7127841016667</x:v>
      </x:c>
      <x:c r="D823" s="14" t="s">
        <x:v>77</x:v>
      </x:c>
      <x:c r="E823" s="15">
        <x:v>43194.5186144329</x:v>
      </x:c>
      <x:c r="F823" t="s">
        <x:v>82</x:v>
      </x:c>
      <x:c r="G823" s="6">
        <x:v>142.092981184659</x:v>
      </x:c>
      <x:c r="H823" t="s">
        <x:v>83</x:v>
      </x:c>
      <x:c r="I823" s="6">
        <x:v>32.4230376244518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23.013</x:v>
      </x:c>
      <x:c r="R823" s="8">
        <x:v>141719.482220583</x:v>
      </x:c>
      <x:c r="S823" s="12">
        <x:v>266311.244588594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739516</x:v>
      </x:c>
      <x:c r="B824" s="1">
        <x:v>43211.4882017361</x:v>
      </x:c>
      <x:c r="C824" s="6">
        <x:v>13.7259848783333</x:v>
      </x:c>
      <x:c r="D824" s="14" t="s">
        <x:v>77</x:v>
      </x:c>
      <x:c r="E824" s="15">
        <x:v>43194.5186144329</x:v>
      </x:c>
      <x:c r="F824" t="s">
        <x:v>82</x:v>
      </x:c>
      <x:c r="G824" s="6">
        <x:v>142.071437572039</x:v>
      </x:c>
      <x:c r="H824" t="s">
        <x:v>83</x:v>
      </x:c>
      <x:c r="I824" s="6">
        <x:v>32.41990572244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23.016</x:v>
      </x:c>
      <x:c r="R824" s="8">
        <x:v>141708.345450596</x:v>
      </x:c>
      <x:c r="S824" s="12">
        <x:v>266287.246636129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739529</x:v>
      </x:c>
      <x:c r="B825" s="1">
        <x:v>43211.4882130787</x:v>
      </x:c>
      <x:c r="C825" s="6">
        <x:v>13.7423191116667</x:v>
      </x:c>
      <x:c r="D825" s="14" t="s">
        <x:v>77</x:v>
      </x:c>
      <x:c r="E825" s="15">
        <x:v>43194.5186144329</x:v>
      </x:c>
      <x:c r="F825" t="s">
        <x:v>82</x:v>
      </x:c>
      <x:c r="G825" s="6">
        <x:v>142.037655039628</x:v>
      </x:c>
      <x:c r="H825" t="s">
        <x:v>83</x:v>
      </x:c>
      <x:c r="I825" s="6">
        <x:v>32.4349027413145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23.013</x:v>
      </x:c>
      <x:c r="R825" s="8">
        <x:v>141700.624032732</x:v>
      </x:c>
      <x:c r="S825" s="12">
        <x:v>266285.578215128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739544</x:v>
      </x:c>
      <x:c r="B826" s="1">
        <x:v>43211.4882235764</x:v>
      </x:c>
      <x:c r="C826" s="6">
        <x:v>13.75742001</x:v>
      </x:c>
      <x:c r="D826" s="14" t="s">
        <x:v>77</x:v>
      </x:c>
      <x:c r="E826" s="15">
        <x:v>43194.5186144329</x:v>
      </x:c>
      <x:c r="F826" t="s">
        <x:v>82</x:v>
      </x:c>
      <x:c r="G826" s="6">
        <x:v>141.98686021727</x:v>
      </x:c>
      <x:c r="H826" t="s">
        <x:v>83</x:v>
      </x:c>
      <x:c r="I826" s="6">
        <x:v>32.4535437077229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23.01</x:v>
      </x:c>
      <x:c r="R826" s="8">
        <x:v>141703.322737506</x:v>
      </x:c>
      <x:c r="S826" s="12">
        <x:v>266285.234259509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739550</x:v>
      </x:c>
      <x:c r="B827" s="1">
        <x:v>43211.4882360301</x:v>
      </x:c>
      <x:c r="C827" s="6">
        <x:v>13.7753376616667</x:v>
      </x:c>
      <x:c r="D827" s="14" t="s">
        <x:v>77</x:v>
      </x:c>
      <x:c r="E827" s="15">
        <x:v>43194.5186144329</x:v>
      </x:c>
      <x:c r="F827" t="s">
        <x:v>82</x:v>
      </x:c>
      <x:c r="G827" s="6">
        <x:v>142.002397919749</x:v>
      </x:c>
      <x:c r="H827" t="s">
        <x:v>83</x:v>
      </x:c>
      <x:c r="I827" s="6">
        <x:v>32.432132202654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23.017</x:v>
      </x:c>
      <x:c r="R827" s="8">
        <x:v>141710.822337941</x:v>
      </x:c>
      <x:c r="S827" s="12">
        <x:v>266294.813298705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739560</x:v>
      </x:c>
      <x:c r="B828" s="1">
        <x:v>43211.4882469097</x:v>
      </x:c>
      <x:c r="C828" s="6">
        <x:v>13.7910052683333</x:v>
      </x:c>
      <x:c r="D828" s="14" t="s">
        <x:v>77</x:v>
      </x:c>
      <x:c r="E828" s="15">
        <x:v>43194.5186144329</x:v>
      </x:c>
      <x:c r="F828" t="s">
        <x:v>82</x:v>
      </x:c>
      <x:c r="G828" s="6">
        <x:v>142.031537474711</x:v>
      </x:c>
      <x:c r="H828" t="s">
        <x:v>83</x:v>
      </x:c>
      <x:c r="I828" s="6">
        <x:v>32.4310480794529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23.015</x:v>
      </x:c>
      <x:c r="R828" s="8">
        <x:v>141710.602159064</x:v>
      </x:c>
      <x:c r="S828" s="12">
        <x:v>266286.725389013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739568</x:v>
      </x:c>
      <x:c r="B829" s="1">
        <x:v>43211.4882582986</x:v>
      </x:c>
      <x:c r="C829" s="6">
        <x:v>13.8074061916667</x:v>
      </x:c>
      <x:c r="D829" s="14" t="s">
        <x:v>77</x:v>
      </x:c>
      <x:c r="E829" s="15">
        <x:v>43194.5186144329</x:v>
      </x:c>
      <x:c r="F829" t="s">
        <x:v>82</x:v>
      </x:c>
      <x:c r="G829" s="6">
        <x:v>142.038586302956</x:v>
      </x:c>
      <x:c r="H829" t="s">
        <x:v>83</x:v>
      </x:c>
      <x:c r="I829" s="6">
        <x:v>32.4269525060827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23.016</x:v>
      </x:c>
      <x:c r="R829" s="8">
        <x:v>141714.841583518</x:v>
      </x:c>
      <x:c r="S829" s="12">
        <x:v>266289.640504124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739585</x:v>
      </x:c>
      <x:c r="B830" s="1">
        <x:v>43211.4882702199</x:v>
      </x:c>
      <x:c r="C830" s="6">
        <x:v>13.8245905383333</x:v>
      </x:c>
      <x:c r="D830" s="14" t="s">
        <x:v>77</x:v>
      </x:c>
      <x:c r="E830" s="15">
        <x:v>43194.5186144329</x:v>
      </x:c>
      <x:c r="F830" t="s">
        <x:v>82</x:v>
      </x:c>
      <x:c r="G830" s="6">
        <x:v>141.989764494733</x:v>
      </x:c>
      <x:c r="H830" t="s">
        <x:v>83</x:v>
      </x:c>
      <x:c r="I830" s="6">
        <x:v>32.4348425121893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23.017</x:v>
      </x:c>
      <x:c r="R830" s="8">
        <x:v>141713.192859529</x:v>
      </x:c>
      <x:c r="S830" s="12">
        <x:v>266275.190996251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739591</x:v>
      </x:c>
      <x:c r="B831" s="1">
        <x:v>43211.4882816782</x:v>
      </x:c>
      <x:c r="C831" s="6">
        <x:v>13.8410747916667</x:v>
      </x:c>
      <x:c r="D831" s="14" t="s">
        <x:v>77</x:v>
      </x:c>
      <x:c r="E831" s="15">
        <x:v>43194.5186144329</x:v>
      </x:c>
      <x:c r="F831" t="s">
        <x:v>82</x:v>
      </x:c>
      <x:c r="G831" s="6">
        <x:v>142.060319219924</x:v>
      </x:c>
      <x:c r="H831" t="s">
        <x:v>83</x:v>
      </x:c>
      <x:c r="I831" s="6">
        <x:v>32.4248746068015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23.015</x:v>
      </x:c>
      <x:c r="R831" s="8">
        <x:v>141719.526476421</x:v>
      </x:c>
      <x:c r="S831" s="12">
        <x:v>266284.027491044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739601</x:v>
      </x:c>
      <x:c r="B832" s="1">
        <x:v>43211.4882940162</x:v>
      </x:c>
      <x:c r="C832" s="6">
        <x:v>13.8588591383333</x:v>
      </x:c>
      <x:c r="D832" s="14" t="s">
        <x:v>77</x:v>
      </x:c>
      <x:c r="E832" s="15">
        <x:v>43194.5186144329</x:v>
      </x:c>
      <x:c r="F832" t="s">
        <x:v>82</x:v>
      </x:c>
      <x:c r="G832" s="6">
        <x:v>142.038614657237</x:v>
      </x:c>
      <x:c r="H832" t="s">
        <x:v>83</x:v>
      </x:c>
      <x:c r="I832" s="6">
        <x:v>32.4243626607995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23.017</x:v>
      </x:c>
      <x:c r="R832" s="8">
        <x:v>141721.641883233</x:v>
      </x:c>
      <x:c r="S832" s="12">
        <x:v>266287.166743112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739614</x:v>
      </x:c>
      <x:c r="B833" s="1">
        <x:v>43211.4883049421</x:v>
      </x:c>
      <x:c r="C833" s="6">
        <x:v>13.8745933566667</x:v>
      </x:c>
      <x:c r="D833" s="14" t="s">
        <x:v>77</x:v>
      </x:c>
      <x:c r="E833" s="15">
        <x:v>43194.5186144329</x:v>
      </x:c>
      <x:c r="F833" t="s">
        <x:v>82</x:v>
      </x:c>
      <x:c r="G833" s="6">
        <x:v>142.00308350159</x:v>
      </x:c>
      <x:c r="H833" t="s">
        <x:v>83</x:v>
      </x:c>
      <x:c r="I833" s="6">
        <x:v>32.4278860554546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23.018</x:v>
      </x:c>
      <x:c r="R833" s="8">
        <x:v>141728.5281289</x:v>
      </x:c>
      <x:c r="S833" s="12">
        <x:v>266282.396603464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739619</x:v>
      </x:c>
      <x:c r="B834" s="1">
        <x:v>43211.4883163194</x:v>
      </x:c>
      <x:c r="C834" s="6">
        <x:v>13.8909776466667</x:v>
      </x:c>
      <x:c r="D834" s="14" t="s">
        <x:v>77</x:v>
      </x:c>
      <x:c r="E834" s="15">
        <x:v>43194.5186144329</x:v>
      </x:c>
      <x:c r="F834" t="s">
        <x:v>82</x:v>
      </x:c>
      <x:c r="G834" s="6">
        <x:v>142.063801470263</x:v>
      </x:c>
      <x:c r="H834" t="s">
        <x:v>83</x:v>
      </x:c>
      <x:c r="I834" s="6">
        <x:v>32.4267115901584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23.014</x:v>
      </x:c>
      <x:c r="R834" s="8">
        <x:v>141724.267266575</x:v>
      </x:c>
      <x:c r="S834" s="12">
        <x:v>266298.123915271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739634</x:v>
      </x:c>
      <x:c r="B835" s="1">
        <x:v>43211.4883279745</x:v>
      </x:c>
      <x:c r="C835" s="6">
        <x:v>13.9077452466667</x:v>
      </x:c>
      <x:c r="D835" s="14" t="s">
        <x:v>77</x:v>
      </x:c>
      <x:c r="E835" s="15">
        <x:v>43194.5186144329</x:v>
      </x:c>
      <x:c r="F835" t="s">
        <x:v>82</x:v>
      </x:c>
      <x:c r="G835" s="6">
        <x:v>141.935826832191</x:v>
      </x:c>
      <x:c r="H835" t="s">
        <x:v>83</x:v>
      </x:c>
      <x:c r="I835" s="6">
        <x:v>32.4386670638178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23.02</x:v>
      </x:c>
      <x:c r="R835" s="8">
        <x:v>141727.193055657</x:v>
      </x:c>
      <x:c r="S835" s="12">
        <x:v>266289.422610032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739643</x:v>
      </x:c>
      <x:c r="B836" s="1">
        <x:v>43211.4883396181</x:v>
      </x:c>
      <x:c r="C836" s="6">
        <x:v>13.9245295183333</x:v>
      </x:c>
      <x:c r="D836" s="14" t="s">
        <x:v>77</x:v>
      </x:c>
      <x:c r="E836" s="15">
        <x:v>43194.5186144329</x:v>
      </x:c>
      <x:c r="F836" t="s">
        <x:v>82</x:v>
      </x:c>
      <x:c r="G836" s="6">
        <x:v>141.938144475114</x:v>
      </x:c>
      <x:c r="H836" t="s">
        <x:v>83</x:v>
      </x:c>
      <x:c r="I836" s="6">
        <x:v>32.4433348295934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23.018</x:v>
      </x:c>
      <x:c r="R836" s="8">
        <x:v>141723.913089491</x:v>
      </x:c>
      <x:c r="S836" s="12">
        <x:v>266285.952313666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739646</x:v>
      </x:c>
      <x:c r="B837" s="1">
        <x:v>43211.4883509606</x:v>
      </x:c>
      <x:c r="C837" s="6">
        <x:v>13.9408305016667</x:v>
      </x:c>
      <x:c r="D837" s="14" t="s">
        <x:v>77</x:v>
      </x:c>
      <x:c r="E837" s="15">
        <x:v>43194.5186144329</x:v>
      </x:c>
      <x:c r="F837" t="s">
        <x:v>82</x:v>
      </x:c>
      <x:c r="G837" s="6">
        <x:v>141.9388805041</x:v>
      </x:c>
      <x:c r="H837" t="s">
        <x:v>83</x:v>
      </x:c>
      <x:c r="I837" s="6">
        <x:v>32.4405943985762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23.019</x:v>
      </x:c>
      <x:c r="R837" s="8">
        <x:v>141733.256710166</x:v>
      </x:c>
      <x:c r="S837" s="12">
        <x:v>266299.914882458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739657</x:v>
      </x:c>
      <x:c r="B838" s="1">
        <x:v>43211.4883623032</x:v>
      </x:c>
      <x:c r="C838" s="6">
        <x:v>13.9571647216667</x:v>
      </x:c>
      <x:c r="D838" s="14" t="s">
        <x:v>77</x:v>
      </x:c>
      <x:c r="E838" s="15">
        <x:v>43194.5186144329</x:v>
      </x:c>
      <x:c r="F838" t="s">
        <x:v>82</x:v>
      </x:c>
      <x:c r="G838" s="6">
        <x:v>142.012001961734</x:v>
      </x:c>
      <x:c r="H838" t="s">
        <x:v>83</x:v>
      </x:c>
      <x:c r="I838" s="6">
        <x:v>32.4249047212747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23.019</x:v>
      </x:c>
      <x:c r="R838" s="8">
        <x:v>141734.799958686</x:v>
      </x:c>
      <x:c r="S838" s="12">
        <x:v>266280.911914059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739669</x:v>
      </x:c>
      <x:c r="B839" s="1">
        <x:v>43211.4883741551</x:v>
      </x:c>
      <x:c r="C839" s="6">
        <x:v>13.974215705</x:v>
      </x:c>
      <x:c r="D839" s="14" t="s">
        <x:v>77</x:v>
      </x:c>
      <x:c r="E839" s="15">
        <x:v>43194.5186144329</x:v>
      </x:c>
      <x:c r="F839" t="s">
        <x:v>82</x:v>
      </x:c>
      <x:c r="G839" s="6">
        <x:v>141.988031924633</x:v>
      </x:c>
      <x:c r="H839" t="s">
        <x:v>83</x:v>
      </x:c>
      <x:c r="I839" s="6">
        <x:v>32.4274644524803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23.02</x:v>
      </x:c>
      <x:c r="R839" s="8">
        <x:v>141738.831427</x:v>
      </x:c>
      <x:c r="S839" s="12">
        <x:v>266283.359974897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739684</x:v>
      </x:c>
      <x:c r="B840" s="1">
        <x:v>43211.4883854977</x:v>
      </x:c>
      <x:c r="C840" s="6">
        <x:v>13.9905833366667</x:v>
      </x:c>
      <x:c r="D840" s="14" t="s">
        <x:v>77</x:v>
      </x:c>
      <x:c r="E840" s="15">
        <x:v>43194.5186144329</x:v>
      </x:c>
      <x:c r="F840" t="s">
        <x:v>82</x:v>
      </x:c>
      <x:c r="G840" s="6">
        <x:v>141.896253885687</x:v>
      </x:c>
      <x:c r="H840" t="s">
        <x:v>83</x:v>
      </x:c>
      <x:c r="I840" s="6">
        <x:v>32.4471593909138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23.02</x:v>
      </x:c>
      <x:c r="R840" s="8">
        <x:v>141744.09258571</x:v>
      </x:c>
      <x:c r="S840" s="12">
        <x:v>266290.01260613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739686</x:v>
      </x:c>
      <x:c r="B841" s="1">
        <x:v>43211.4883971875</x:v>
      </x:c>
      <x:c r="C841" s="6">
        <x:v>14.0074342766667</x:v>
      </x:c>
      <x:c r="D841" s="14" t="s">
        <x:v>77</x:v>
      </x:c>
      <x:c r="E841" s="15">
        <x:v>43194.5186144329</x:v>
      </x:c>
      <x:c r="F841" t="s">
        <x:v>82</x:v>
      </x:c>
      <x:c r="G841" s="6">
        <x:v>141.90972534531</x:v>
      </x:c>
      <x:c r="H841" t="s">
        <x:v>83</x:v>
      </x:c>
      <x:c r="I841" s="6">
        <x:v>32.4442683835291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23.02</x:v>
      </x:c>
      <x:c r="R841" s="8">
        <x:v>141733.705819202</x:v>
      </x:c>
      <x:c r="S841" s="12">
        <x:v>266275.810879384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739700</x:v>
      </x:c>
      <x:c r="B842" s="1">
        <x:v>43211.4884088773</x:v>
      </x:c>
      <x:c r="C842" s="6">
        <x:v>14.02421857</x:v>
      </x:c>
      <x:c r="D842" s="14" t="s">
        <x:v>77</x:v>
      </x:c>
      <x:c r="E842" s="15">
        <x:v>43194.5186144329</x:v>
      </x:c>
      <x:c r="F842" t="s">
        <x:v>82</x:v>
      </x:c>
      <x:c r="G842" s="6">
        <x:v>141.974198762866</x:v>
      </x:c>
      <x:c r="H842" t="s">
        <x:v>83</x:v>
      </x:c>
      <x:c r="I842" s="6">
        <x:v>32.4252660949733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23.022</x:v>
      </x:c>
      <x:c r="R842" s="8">
        <x:v>141750.872673859</x:v>
      </x:c>
      <x:c r="S842" s="12">
        <x:v>266287.274498414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739706</x:v>
      </x:c>
      <x:c r="B843" s="1">
        <x:v>43211.4884205208</x:v>
      </x:c>
      <x:c r="C843" s="6">
        <x:v>14.0410361816667</x:v>
      </x:c>
      <x:c r="D843" s="14" t="s">
        <x:v>77</x:v>
      </x:c>
      <x:c r="E843" s="15">
        <x:v>43194.5186144329</x:v>
      </x:c>
      <x:c r="F843" t="s">
        <x:v>82</x:v>
      </x:c>
      <x:c r="G843" s="6">
        <x:v>142.008574321173</x:v>
      </x:c>
      <x:c r="H843" t="s">
        <x:v>83</x:v>
      </x:c>
      <x:c r="I843" s="6">
        <x:v>32.4308071632336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23.017</x:v>
      </x:c>
      <x:c r="R843" s="8">
        <x:v>141738.95862097</x:v>
      </x:c>
      <x:c r="S843" s="12">
        <x:v>266275.842141328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739725</x:v>
      </x:c>
      <x:c r="B844" s="1">
        <x:v>43211.4884319792</x:v>
      </x:c>
      <x:c r="C844" s="6">
        <x:v>14.057537175</x:v>
      </x:c>
      <x:c r="D844" s="14" t="s">
        <x:v>77</x:v>
      </x:c>
      <x:c r="E844" s="15">
        <x:v>43194.5186144329</x:v>
      </x:c>
      <x:c r="F844" t="s">
        <x:v>82</x:v>
      </x:c>
      <x:c r="G844" s="6">
        <x:v>141.956238230162</x:v>
      </x:c>
      <x:c r="H844" t="s">
        <x:v>83</x:v>
      </x:c>
      <x:c r="I844" s="6">
        <x:v>32.4291207501851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23.022</x:v>
      </x:c>
      <x:c r="R844" s="8">
        <x:v>141743.802659763</x:v>
      </x:c>
      <x:c r="S844" s="12">
        <x:v>266279.165103177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739727</x:v>
      </x:c>
      <x:c r="B845" s="1">
        <x:v>43211.4884434838</x:v>
      </x:c>
      <x:c r="C845" s="6">
        <x:v>14.0740547916667</x:v>
      </x:c>
      <x:c r="D845" s="14" t="s">
        <x:v>77</x:v>
      </x:c>
      <x:c r="E845" s="15">
        <x:v>43194.5186144329</x:v>
      </x:c>
      <x:c r="F845" t="s">
        <x:v>82</x:v>
      </x:c>
      <x:c r="G845" s="6">
        <x:v>141.948380602642</x:v>
      </x:c>
      <x:c r="H845" t="s">
        <x:v>83</x:v>
      </x:c>
      <x:c r="I845" s="6">
        <x:v>32.4308071632336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23.022</x:v>
      </x:c>
      <x:c r="R845" s="8">
        <x:v>141753.303980409</x:v>
      </x:c>
      <x:c r="S845" s="12">
        <x:v>266276.011682933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739737</x:v>
      </x:c>
      <x:c r="B846" s="1">
        <x:v>43211.4884554745</x:v>
      </x:c>
      <x:c r="C846" s="6">
        <x:v>14.0913391</x:v>
      </x:c>
      <x:c r="D846" s="14" t="s">
        <x:v>77</x:v>
      </x:c>
      <x:c r="E846" s="15">
        <x:v>43194.5186144329</x:v>
      </x:c>
      <x:c r="F846" t="s">
        <x:v>82</x:v>
      </x:c>
      <x:c r="G846" s="6">
        <x:v>141.875632339465</x:v>
      </x:c>
      <x:c r="H846" t="s">
        <x:v>83</x:v>
      </x:c>
      <x:c r="I846" s="6">
        <x:v>32.441256920155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23.024</x:v>
      </x:c>
      <x:c r="R846" s="8">
        <x:v>141749.63536038</x:v>
      </x:c>
      <x:c r="S846" s="12">
        <x:v>266274.522756915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739753</x:v>
      </x:c>
      <x:c r="B847" s="1">
        <x:v>43211.4884667014</x:v>
      </x:c>
      <x:c r="C847" s="6">
        <x:v>14.1075233466667</x:v>
      </x:c>
      <x:c r="D847" s="14" t="s">
        <x:v>77</x:v>
      </x:c>
      <x:c r="E847" s="15">
        <x:v>43194.5186144329</x:v>
      </x:c>
      <x:c r="F847" t="s">
        <x:v>82</x:v>
      </x:c>
      <x:c r="G847" s="6">
        <x:v>141.902183289311</x:v>
      </x:c>
      <x:c r="H847" t="s">
        <x:v>83</x:v>
      </x:c>
      <x:c r="I847" s="6">
        <x:v>32.443304714955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23.021</x:v>
      </x:c>
      <x:c r="R847" s="8">
        <x:v>141750.150936521</x:v>
      </x:c>
      <x:c r="S847" s="12">
        <x:v>266277.200350347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739764</x:v>
      </x:c>
      <x:c r="B848" s="1">
        <x:v>43211.4884785069</x:v>
      </x:c>
      <x:c r="C848" s="6">
        <x:v>14.1245076716667</x:v>
      </x:c>
      <x:c r="D848" s="14" t="s">
        <x:v>77</x:v>
      </x:c>
      <x:c r="E848" s="15">
        <x:v>43194.5186144329</x:v>
      </x:c>
      <x:c r="F848" t="s">
        <x:v>82</x:v>
      </x:c>
      <x:c r="G848" s="6">
        <x:v>141.913863926939</x:v>
      </x:c>
      <x:c r="H848" t="s">
        <x:v>83</x:v>
      </x:c>
      <x:c r="I848" s="6">
        <x:v>32.4382153448942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23.022</x:v>
      </x:c>
      <x:c r="R848" s="8">
        <x:v>141762.127209905</x:v>
      </x:c>
      <x:c r="S848" s="12">
        <x:v>266283.277230606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739768</x:v>
      </x:c>
      <x:c r="B849" s="1">
        <x:v>43211.4884898958</x:v>
      </x:c>
      <x:c r="C849" s="6">
        <x:v>14.1409085733333</x:v>
      </x:c>
      <x:c r="D849" s="14" t="s">
        <x:v>77</x:v>
      </x:c>
      <x:c r="E849" s="15">
        <x:v>43194.5186144329</x:v>
      </x:c>
      <x:c r="F849" t="s">
        <x:v>82</x:v>
      </x:c>
      <x:c r="G849" s="6">
        <x:v>141.936797896757</x:v>
      </x:c>
      <x:c r="H849" t="s">
        <x:v>83</x:v>
      </x:c>
      <x:c r="I849" s="6">
        <x:v>32.4281269714643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23.024</x:v>
      </x:c>
      <x:c r="R849" s="8">
        <x:v>141767.500720444</x:v>
      </x:c>
      <x:c r="S849" s="12">
        <x:v>266283.863341556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739780</x:v>
      </x:c>
      <x:c r="B850" s="1">
        <x:v>43211.4885015856</x:v>
      </x:c>
      <x:c r="C850" s="6">
        <x:v>14.1577429133333</x:v>
      </x:c>
      <x:c r="D850" s="14" t="s">
        <x:v>77</x:v>
      </x:c>
      <x:c r="E850" s="15">
        <x:v>43194.5186144329</x:v>
      </x:c>
      <x:c r="F850" t="s">
        <x:v>82</x:v>
      </x:c>
      <x:c r="G850" s="6">
        <x:v>142.004114100096</x:v>
      </x:c>
      <x:c r="H850" t="s">
        <x:v>83</x:v>
      </x:c>
      <x:c r="I850" s="6">
        <x:v>32.4162618785899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23.023</x:v>
      </x:c>
      <x:c r="R850" s="8">
        <x:v>141767.084592452</x:v>
      </x:c>
      <x:c r="S850" s="12">
        <x:v>266279.584399612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739792</x:v>
      </x:c>
      <x:c r="B851" s="1">
        <x:v>43211.4885133449</x:v>
      </x:c>
      <x:c r="C851" s="6">
        <x:v>14.1746938283333</x:v>
      </x:c>
      <x:c r="D851" s="14" t="s">
        <x:v>77</x:v>
      </x:c>
      <x:c r="E851" s="15">
        <x:v>43194.5186144329</x:v>
      </x:c>
      <x:c r="F851" t="s">
        <x:v>82</x:v>
      </x:c>
      <x:c r="G851" s="6">
        <x:v>141.978465653737</x:v>
      </x:c>
      <x:c r="H851" t="s">
        <x:v>83</x:v>
      </x:c>
      <x:c r="I851" s="6">
        <x:v>32.4191829762376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23.024</x:v>
      </x:c>
      <x:c r="R851" s="8">
        <x:v>141768.504934876</x:v>
      </x:c>
      <x:c r="S851" s="12">
        <x:v>266278.137887008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739796</x:v>
      </x:c>
      <x:c r="B852" s="1">
        <x:v>43211.488524537</x:v>
      </x:c>
      <x:c r="C852" s="6">
        <x:v>14.1908280866667</x:v>
      </x:c>
      <x:c r="D852" s="14" t="s">
        <x:v>77</x:v>
      </x:c>
      <x:c r="E852" s="15">
        <x:v>43194.5186144329</x:v>
      </x:c>
      <x:c r="F852" t="s">
        <x:v>82</x:v>
      </x:c>
      <x:c r="G852" s="6">
        <x:v>141.992608559037</x:v>
      </x:c>
      <x:c r="H852" t="s">
        <x:v>83</x:v>
      </x:c>
      <x:c r="I852" s="6">
        <x:v>32.4187312599397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23.023</x:v>
      </x:c>
      <x:c r="R852" s="8">
        <x:v>141763.28627697</x:v>
      </x:c>
      <x:c r="S852" s="12">
        <x:v>266272.718600299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739806</x:v>
      </x:c>
      <x:c r="B853" s="1">
        <x:v>43211.4885361458</x:v>
      </x:c>
      <x:c r="C853" s="6">
        <x:v>14.2074957366667</x:v>
      </x:c>
      <x:c r="D853" s="14" t="s">
        <x:v>77</x:v>
      </x:c>
      <x:c r="E853" s="15">
        <x:v>43194.5186144329</x:v>
      </x:c>
      <x:c r="F853" t="s">
        <x:v>82</x:v>
      </x:c>
      <x:c r="G853" s="6">
        <x:v>141.830090728268</x:v>
      </x:c>
      <x:c r="H853" t="s">
        <x:v>83</x:v>
      </x:c>
      <x:c r="I853" s="6">
        <x:v>32.4520982009658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23.023</x:v>
      </x:c>
      <x:c r="R853" s="8">
        <x:v>141779.732140183</x:v>
      </x:c>
      <x:c r="S853" s="12">
        <x:v>266278.967060603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739823</x:v>
      </x:c>
      <x:c r="B854" s="1">
        <x:v>43211.4885475347</x:v>
      </x:c>
      <x:c r="C854" s="6">
        <x:v>14.2239300233333</x:v>
      </x:c>
      <x:c r="D854" s="14" t="s">
        <x:v>77</x:v>
      </x:c>
      <x:c r="E854" s="15">
        <x:v>43194.5186144329</x:v>
      </x:c>
      <x:c r="F854" t="s">
        <x:v>82</x:v>
      </x:c>
      <x:c r="G854" s="6">
        <x:v>141.827233668915</x:v>
      </x:c>
      <x:c r="H854" t="s">
        <x:v>83</x:v>
      </x:c>
      <x:c r="I854" s="6">
        <x:v>32.4372215634767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23.029</x:v>
      </x:c>
      <x:c r="R854" s="8">
        <x:v>141772.670683334</x:v>
      </x:c>
      <x:c r="S854" s="12">
        <x:v>266268.67713966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739832</x:v>
      </x:c>
      <x:c r="B855" s="1">
        <x:v>43211.4885593403</x:v>
      </x:c>
      <x:c r="C855" s="6">
        <x:v>14.2408809516667</x:v>
      </x:c>
      <x:c r="D855" s="14" t="s">
        <x:v>77</x:v>
      </x:c>
      <x:c r="E855" s="15">
        <x:v>43194.5186144329</x:v>
      </x:c>
      <x:c r="F855" t="s">
        <x:v>82</x:v>
      </x:c>
      <x:c r="G855" s="6">
        <x:v>141.895165655122</x:v>
      </x:c>
      <x:c r="H855" t="s">
        <x:v>83</x:v>
      </x:c>
      <x:c r="I855" s="6">
        <x:v>32.4344811374572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23.025</x:v>
      </x:c>
      <x:c r="R855" s="8">
        <x:v>141779.061617339</x:v>
      </x:c>
      <x:c r="S855" s="12">
        <x:v>266276.656462639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739838</x:v>
      </x:c>
      <x:c r="B856" s="1">
        <x:v>43211.4885712153</x:v>
      </x:c>
      <x:c r="C856" s="6">
        <x:v>14.25801531</x:v>
      </x:c>
      <x:c r="D856" s="14" t="s">
        <x:v>77</x:v>
      </x:c>
      <x:c r="E856" s="15">
        <x:v>43194.5186144329</x:v>
      </x:c>
      <x:c r="F856" t="s">
        <x:v>82</x:v>
      </x:c>
      <x:c r="G856" s="6">
        <x:v>141.900274605324</x:v>
      </x:c>
      <x:c r="H856" t="s">
        <x:v>83</x:v>
      </x:c>
      <x:c r="I856" s="6">
        <x:v>32.4344510228984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23.024</x:v>
      </x:c>
      <x:c r="R856" s="8">
        <x:v>141776.848419957</x:v>
      </x:c>
      <x:c r="S856" s="12">
        <x:v>266278.944391839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739852</x:v>
      </x:c>
      <x:c r="B857" s="1">
        <x:v>43211.4885824421</x:v>
      </x:c>
      <x:c r="C857" s="6">
        <x:v>14.2741662033333</x:v>
      </x:c>
      <x:c r="D857" s="14" t="s">
        <x:v>77</x:v>
      </x:c>
      <x:c r="E857" s="15">
        <x:v>43194.5186144329</x:v>
      </x:c>
      <x:c r="F857" t="s">
        <x:v>82</x:v>
      </x:c>
      <x:c r="G857" s="6">
        <x:v>141.884176030495</x:v>
      </x:c>
      <x:c r="H857" t="s">
        <x:v>83</x:v>
      </x:c>
      <x:c r="I857" s="6">
        <x:v>32.4353243452242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23.025</x:v>
      </x:c>
      <x:c r="R857" s="8">
        <x:v>141778.151654464</x:v>
      </x:c>
      <x:c r="S857" s="12">
        <x:v>266279.727070918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739863</x:v>
      </x:c>
      <x:c r="B858" s="1">
        <x:v>43211.4885939468</x:v>
      </x:c>
      <x:c r="C858" s="6">
        <x:v>14.2907338183333</x:v>
      </x:c>
      <x:c r="D858" s="14" t="s">
        <x:v>77</x:v>
      </x:c>
      <x:c r="E858" s="15">
        <x:v>43194.5186144329</x:v>
      </x:c>
      <x:c r="F858" t="s">
        <x:v>82</x:v>
      </x:c>
      <x:c r="G858" s="6">
        <x:v>141.906560383777</x:v>
      </x:c>
      <x:c r="H858" t="s">
        <x:v>83</x:v>
      </x:c>
      <x:c r="I858" s="6">
        <x:v>32.4294520098242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23.026</x:v>
      </x:c>
      <x:c r="R858" s="8">
        <x:v>141780.657163426</x:v>
      </x:c>
      <x:c r="S858" s="12">
        <x:v>266279.764971567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739874</x:v>
      </x:c>
      <x:c r="B859" s="1">
        <x:v>43211.4886056366</x:v>
      </x:c>
      <x:c r="C859" s="6">
        <x:v>14.3075514416667</x:v>
      </x:c>
      <x:c r="D859" s="14" t="s">
        <x:v>77</x:v>
      </x:c>
      <x:c r="E859" s="15">
        <x:v>43194.5186144329</x:v>
      </x:c>
      <x:c r="F859" t="s">
        <x:v>82</x:v>
      </x:c>
      <x:c r="G859" s="6">
        <x:v>141.859220481962</x:v>
      </x:c>
      <x:c r="H859" t="s">
        <x:v>83</x:v>
      </x:c>
      <x:c r="I859" s="6">
        <x:v>32.4344510228984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23.028</x:v>
      </x:c>
      <x:c r="R859" s="8">
        <x:v>141787.688827607</x:v>
      </x:c>
      <x:c r="S859" s="12">
        <x:v>266287.762453158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739883</x:v>
      </x:c>
      <x:c r="B860" s="1">
        <x:v>43211.4886179745</x:v>
      </x:c>
      <x:c r="C860" s="6">
        <x:v>14.32533579</x:v>
      </x:c>
      <x:c r="D860" s="14" t="s">
        <x:v>77</x:v>
      </x:c>
      <x:c r="E860" s="15">
        <x:v>43194.5186144329</x:v>
      </x:c>
      <x:c r="F860" t="s">
        <x:v>82</x:v>
      </x:c>
      <x:c r="G860" s="6">
        <x:v>141.861149558497</x:v>
      </x:c>
      <x:c r="H860" t="s">
        <x:v>83</x:v>
      </x:c>
      <x:c r="I860" s="6">
        <x:v>32.4366192718521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23.027</x:v>
      </x:c>
      <x:c r="R860" s="8">
        <x:v>141784.374686939</x:v>
      </x:c>
      <x:c r="S860" s="12">
        <x:v>266294.238405179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739891</x:v>
      </x:c>
      <x:c r="B861" s="1">
        <x:v>43211.4886292824</x:v>
      </x:c>
      <x:c r="C861" s="6">
        <x:v>14.3416534216667</x:v>
      </x:c>
      <x:c r="D861" s="14" t="s">
        <x:v>77</x:v>
      </x:c>
      <x:c r="E861" s="15">
        <x:v>43194.5186144329</x:v>
      </x:c>
      <x:c r="F861" t="s">
        <x:v>82</x:v>
      </x:c>
      <x:c r="G861" s="6">
        <x:v>141.865975386024</x:v>
      </x:c>
      <x:c r="H861" t="s">
        <x:v>83</x:v>
      </x:c>
      <x:c r="I861" s="6">
        <x:v>32.4366493864304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23.026</x:v>
      </x:c>
      <x:c r="R861" s="8">
        <x:v>141794.419374923</x:v>
      </x:c>
      <x:c r="S861" s="12">
        <x:v>266284.120180591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739902</x:v>
      </x:c>
      <x:c r="B862" s="1">
        <x:v>43211.4886402778</x:v>
      </x:c>
      <x:c r="C862" s="6">
        <x:v>14.3574709783333</x:v>
      </x:c>
      <x:c r="D862" s="14" t="s">
        <x:v>77</x:v>
      </x:c>
      <x:c r="E862" s="15">
        <x:v>43194.5186144329</x:v>
      </x:c>
      <x:c r="F862" t="s">
        <x:v>82</x:v>
      </x:c>
      <x:c r="G862" s="6">
        <x:v>141.838394825522</x:v>
      </x:c>
      <x:c r="H862" t="s">
        <x:v>83</x:v>
      </x:c>
      <x:c r="I862" s="6">
        <x:v>32.433758388112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23.03</x:v>
      </x:c>
      <x:c r="R862" s="8">
        <x:v>141786.312911991</x:v>
      </x:c>
      <x:c r="S862" s="12">
        <x:v>266287.300273606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739907</x:v>
      </x:c>
      <x:c r="B863" s="1">
        <x:v>43211.4886520833</x:v>
      </x:c>
      <x:c r="C863" s="6">
        <x:v>14.3744886216667</x:v>
      </x:c>
      <x:c r="D863" s="14" t="s">
        <x:v>77</x:v>
      </x:c>
      <x:c r="E863" s="15">
        <x:v>43194.5186144329</x:v>
      </x:c>
      <x:c r="F863" t="s">
        <x:v>82</x:v>
      </x:c>
      <x:c r="G863" s="6">
        <x:v>141.91485280478</x:v>
      </x:c>
      <x:c r="H863" t="s">
        <x:v>83</x:v>
      </x:c>
      <x:c r="I863" s="6">
        <x:v>32.4209898420354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23.028</x:v>
      </x:c>
      <x:c r="R863" s="8">
        <x:v>141794.609376371</x:v>
      </x:c>
      <x:c r="S863" s="12">
        <x:v>266282.649142761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739920</x:v>
      </x:c>
      <x:c r="B864" s="1">
        <x:v>43211.4886636227</x:v>
      </x:c>
      <x:c r="C864" s="6">
        <x:v>14.39107292</x:v>
      </x:c>
      <x:c r="D864" s="14" t="s">
        <x:v>77</x:v>
      </x:c>
      <x:c r="E864" s="15">
        <x:v>43194.5186144329</x:v>
      </x:c>
      <x:c r="F864" t="s">
        <x:v>82</x:v>
      </x:c>
      <x:c r="G864" s="6">
        <x:v>141.839129951235</x:v>
      </x:c>
      <x:c r="H864" t="s">
        <x:v>83</x:v>
      </x:c>
      <x:c r="I864" s="6">
        <x:v>32.4310179649242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23.031</x:v>
      </x:c>
      <x:c r="R864" s="8">
        <x:v>141789.5721513</x:v>
      </x:c>
      <x:c r="S864" s="12">
        <x:v>266274.267952305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739933</x:v>
      </x:c>
      <x:c r="B865" s="1">
        <x:v>43211.4886752662</x:v>
      </x:c>
      <x:c r="C865" s="6">
        <x:v>14.4078572133333</x:v>
      </x:c>
      <x:c r="D865" s="14" t="s">
        <x:v>77</x:v>
      </x:c>
      <x:c r="E865" s="15">
        <x:v>43194.5186144329</x:v>
      </x:c>
      <x:c r="F865" t="s">
        <x:v>82</x:v>
      </x:c>
      <x:c r="G865" s="6">
        <x:v>141.914956826665</x:v>
      </x:c>
      <x:c r="H865" t="s">
        <x:v>83</x:v>
      </x:c>
      <x:c r="I865" s="6">
        <x:v>32.417315882602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23.03</x:v>
      </x:c>
      <x:c r="R865" s="8">
        <x:v>141787.896635328</x:v>
      </x:c>
      <x:c r="S865" s="12">
        <x:v>266288.16800596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739937</x:v>
      </x:c>
      <x:c r="B866" s="1">
        <x:v>43211.4886866551</x:v>
      </x:c>
      <x:c r="C866" s="6">
        <x:v>14.4242581383333</x:v>
      </x:c>
      <x:c r="D866" s="14" t="s">
        <x:v>77</x:v>
      </x:c>
      <x:c r="E866" s="15">
        <x:v>43194.5186144329</x:v>
      </x:c>
      <x:c r="F866" t="s">
        <x:v>82</x:v>
      </x:c>
      <x:c r="G866" s="6">
        <x:v>141.881021998858</x:v>
      </x:c>
      <x:c r="H866" t="s">
        <x:v>83</x:v>
      </x:c>
      <x:c r="I866" s="6">
        <x:v>32.424603576555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23.03</x:v>
      </x:c>
      <x:c r="R866" s="8">
        <x:v>141789.096323201</x:v>
      </x:c>
      <x:c r="S866" s="12">
        <x:v>266288.774260083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739949</x:v>
      </x:c>
      <x:c r="B867" s="1">
        <x:v>43211.4886979977</x:v>
      </x:c>
      <x:c r="C867" s="6">
        <x:v>14.4406090633333</x:v>
      </x:c>
      <x:c r="D867" s="14" t="s">
        <x:v>77</x:v>
      </x:c>
      <x:c r="E867" s="15">
        <x:v>43194.5186144329</x:v>
      </x:c>
      <x:c r="F867" t="s">
        <x:v>82</x:v>
      </x:c>
      <x:c r="G867" s="6">
        <x:v>141.880601326716</x:v>
      </x:c>
      <x:c r="H867" t="s">
        <x:v>83</x:v>
      </x:c>
      <x:c r="I867" s="6">
        <x:v>32.4246939199684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23.03</x:v>
      </x:c>
      <x:c r="R867" s="8">
        <x:v>141786.993095192</x:v>
      </x:c>
      <x:c r="S867" s="12">
        <x:v>266277.416233576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739960</x:v>
      </x:c>
      <x:c r="B868" s="1">
        <x:v>43211.4887096412</x:v>
      </x:c>
      <x:c r="C868" s="6">
        <x:v>14.4573600516667</x:v>
      </x:c>
      <x:c r="D868" s="14" t="s">
        <x:v>77</x:v>
      </x:c>
      <x:c r="E868" s="15">
        <x:v>43194.5186144329</x:v>
      </x:c>
      <x:c r="F868" t="s">
        <x:v>82</x:v>
      </x:c>
      <x:c r="G868" s="6">
        <x:v>141.855153502564</x:v>
      </x:c>
      <x:c r="H868" t="s">
        <x:v>83</x:v>
      </x:c>
      <x:c r="I868" s="6">
        <x:v>32.4353243452242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23.028</x:v>
      </x:c>
      <x:c r="R868" s="8">
        <x:v>141795.144839632</x:v>
      </x:c>
      <x:c r="S868" s="12">
        <x:v>266282.766381926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739970</x:v>
      </x:c>
      <x:c r="B869" s="1">
        <x:v>43211.4887215278</x:v>
      </x:c>
      <x:c r="C869" s="6">
        <x:v>14.4744609766667</x:v>
      </x:c>
      <x:c r="D869" s="14" t="s">
        <x:v>77</x:v>
      </x:c>
      <x:c r="E869" s="15">
        <x:v>43194.5186144329</x:v>
      </x:c>
      <x:c r="F869" t="s">
        <x:v>82</x:v>
      </x:c>
      <x:c r="G869" s="6">
        <x:v>141.842180715087</x:v>
      </x:c>
      <x:c r="H869" t="s">
        <x:v>83</x:v>
      </x:c>
      <x:c r="I869" s="6">
        <x:v>32.4329452952843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23.03</x:v>
      </x:c>
      <x:c r="R869" s="8">
        <x:v>141792.280818622</x:v>
      </x:c>
      <x:c r="S869" s="12">
        <x:v>266276.167559296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739981</x:v>
      </x:c>
      <x:c r="B870" s="1">
        <x:v>43211.4887327199</x:v>
      </x:c>
      <x:c r="C870" s="6">
        <x:v>14.4905952933333</x:v>
      </x:c>
      <x:c r="D870" s="14" t="s">
        <x:v>77</x:v>
      </x:c>
      <x:c r="E870" s="15">
        <x:v>43194.5186144329</x:v>
      </x:c>
      <x:c r="F870" t="s">
        <x:v>82</x:v>
      </x:c>
      <x:c r="G870" s="6">
        <x:v>141.860053086391</x:v>
      </x:c>
      <x:c r="H870" t="s">
        <x:v>83</x:v>
      </x:c>
      <x:c r="I870" s="6">
        <x:v>32.4239410582686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23.032</x:v>
      </x:c>
      <x:c r="R870" s="8">
        <x:v>141791.958599292</x:v>
      </x:c>
      <x:c r="S870" s="12">
        <x:v>266274.594843202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739991</x:v>
      </x:c>
      <x:c r="B871" s="1">
        <x:v>43211.4887451042</x:v>
      </x:c>
      <x:c r="C871" s="6">
        <x:v>14.5083795833333</x:v>
      </x:c>
      <x:c r="D871" s="14" t="s">
        <x:v>77</x:v>
      </x:c>
      <x:c r="E871" s="15">
        <x:v>43194.5186144329</x:v>
      </x:c>
      <x:c r="F871" t="s">
        <x:v>82</x:v>
      </x:c>
      <x:c r="G871" s="6">
        <x:v>141.811296520295</x:v>
      </x:c>
      <x:c r="H871" t="s">
        <x:v>83</x:v>
      </x:c>
      <x:c r="I871" s="6">
        <x:v>32.4421603588835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23.029</x:v>
      </x:c>
      <x:c r="R871" s="8">
        <x:v>141805.030045346</x:v>
      </x:c>
      <x:c r="S871" s="12">
        <x:v>266278.950440733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740005</x:v>
      </x:c>
      <x:c r="B872" s="1">
        <x:v>43211.4887561343</x:v>
      </x:c>
      <x:c r="C872" s="6">
        <x:v>14.5242804916667</x:v>
      </x:c>
      <x:c r="D872" s="14" t="s">
        <x:v>77</x:v>
      </x:c>
      <x:c r="E872" s="15">
        <x:v>43194.5186144329</x:v>
      </x:c>
      <x:c r="F872" t="s">
        <x:v>82</x:v>
      </x:c>
      <x:c r="G872" s="6">
        <x:v>141.813911635502</x:v>
      </x:c>
      <x:c r="H872" t="s">
        <x:v>83</x:v>
      </x:c>
      <x:c r="I872" s="6">
        <x:v>32.4400824501727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23.029</x:v>
      </x:c>
      <x:c r="R872" s="8">
        <x:v>141801.209567041</x:v>
      </x:c>
      <x:c r="S872" s="12">
        <x:v>266276.787083717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740007</x:v>
      </x:c>
      <x:c r="B873" s="1">
        <x:v>43211.4887675116</x:v>
      </x:c>
      <x:c r="C873" s="6">
        <x:v>14.5406648033333</x:v>
      </x:c>
      <x:c r="D873" s="14" t="s">
        <x:v>77</x:v>
      </x:c>
      <x:c r="E873" s="15">
        <x:v>43194.5186144329</x:v>
      </x:c>
      <x:c r="F873" t="s">
        <x:v>82</x:v>
      </x:c>
      <x:c r="G873" s="6">
        <x:v>141.757981343976</x:v>
      </x:c>
      <x:c r="H873" t="s">
        <x:v>83</x:v>
      </x:c>
      <x:c r="I873" s="6">
        <x:v>32.4417688687377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23.033</x:v>
      </x:c>
      <x:c r="R873" s="8">
        <x:v>141799.078553978</x:v>
      </x:c>
      <x:c r="S873" s="12">
        <x:v>266266.918537544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740019</x:v>
      </x:c>
      <x:c r="B874" s="1">
        <x:v>43211.4887791319</x:v>
      </x:c>
      <x:c r="C874" s="6">
        <x:v>14.5573990766667</x:v>
      </x:c>
      <x:c r="D874" s="14" t="s">
        <x:v>77</x:v>
      </x:c>
      <x:c r="E874" s="15">
        <x:v>43194.5186144329</x:v>
      </x:c>
      <x:c r="F874" t="s">
        <x:v>82</x:v>
      </x:c>
      <x:c r="G874" s="6">
        <x:v>141.744073661659</x:v>
      </x:c>
      <x:c r="H874" t="s">
        <x:v>83</x:v>
      </x:c>
      <x:c r="I874" s="6">
        <x:v>32.4514356772434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23.031</x:v>
      </x:c>
      <x:c r="R874" s="8">
        <x:v>141800.962720676</x:v>
      </x:c>
      <x:c r="S874" s="12">
        <x:v>266267.238453143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740027</x:v>
      </x:c>
      <x:c r="B875" s="1">
        <x:v>43211.4887907755</x:v>
      </x:c>
      <x:c r="C875" s="6">
        <x:v>14.5742000283333</x:v>
      </x:c>
      <x:c r="D875" s="14" t="s">
        <x:v>77</x:v>
      </x:c>
      <x:c r="E875" s="15">
        <x:v>43194.5186144329</x:v>
      </x:c>
      <x:c r="F875" t="s">
        <x:v>82</x:v>
      </x:c>
      <x:c r="G875" s="6">
        <x:v>141.828495809605</x:v>
      </x:c>
      <x:c r="H875" t="s">
        <x:v>83</x:v>
      </x:c>
      <x:c r="I875" s="6">
        <x:v>32.426621246691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23.033</x:v>
      </x:c>
      <x:c r="R875" s="8">
        <x:v>141805.243813384</x:v>
      </x:c>
      <x:c r="S875" s="12">
        <x:v>266268.463595757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740038</x:v>
      </x:c>
      <x:c r="B876" s="1">
        <x:v>43211.4888022801</x:v>
      </x:c>
      <x:c r="C876" s="6">
        <x:v>14.5907509966667</x:v>
      </x:c>
      <x:c r="D876" s="14" t="s">
        <x:v>77</x:v>
      </x:c>
      <x:c r="E876" s="15">
        <x:v>43194.5186144329</x:v>
      </x:c>
      <x:c r="F876" t="s">
        <x:v>82</x:v>
      </x:c>
      <x:c r="G876" s="6">
        <x:v>141.82917523983</x:v>
      </x:c>
      <x:c r="H876" t="s">
        <x:v>83</x:v>
      </x:c>
      <x:c r="I876" s="6">
        <x:v>32.4331560971095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23.031</x:v>
      </x:c>
      <x:c r="R876" s="8">
        <x:v>141818.527033742</x:v>
      </x:c>
      <x:c r="S876" s="12">
        <x:v>266270.982897597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740047</x:v>
      </x:c>
      <x:c r="B877" s="1">
        <x:v>43211.4888144329</x:v>
      </x:c>
      <x:c r="C877" s="6">
        <x:v>14.6082519516667</x:v>
      </x:c>
      <x:c r="D877" s="14" t="s">
        <x:v>77</x:v>
      </x:c>
      <x:c r="E877" s="15">
        <x:v>43194.5186144329</x:v>
      </x:c>
      <x:c r="F877" t="s">
        <x:v>82</x:v>
      </x:c>
      <x:c r="G877" s="6">
        <x:v>141.832540201174</x:v>
      </x:c>
      <x:c r="H877" t="s">
        <x:v>83</x:v>
      </x:c>
      <x:c r="I877" s="6">
        <x:v>32.432433348049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23.031</x:v>
      </x:c>
      <x:c r="R877" s="8">
        <x:v>141811.379679555</x:v>
      </x:c>
      <x:c r="S877" s="12">
        <x:v>266264.90275356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740061</x:v>
      </x:c>
      <x:c r="B878" s="1">
        <x:v>43211.4888258102</x:v>
      </x:c>
      <x:c r="C878" s="6">
        <x:v>14.6246362283333</x:v>
      </x:c>
      <x:c r="D878" s="14" t="s">
        <x:v>77</x:v>
      </x:c>
      <x:c r="E878" s="15">
        <x:v>43194.5186144329</x:v>
      </x:c>
      <x:c r="F878" t="s">
        <x:v>82</x:v>
      </x:c>
      <x:c r="G878" s="6">
        <x:v>141.784207364319</x:v>
      </x:c>
      <x:c r="H878" t="s">
        <x:v>83</x:v>
      </x:c>
      <x:c r="I878" s="6">
        <x:v>32.4402330232242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23.032</x:v>
      </x:c>
      <x:c r="R878" s="8">
        <x:v>141817.920805982</x:v>
      </x:c>
      <x:c r="S878" s="12">
        <x:v>266268.886695649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740068</x:v>
      </x:c>
      <x:c r="B879" s="1">
        <x:v>43211.488837037</x:v>
      </x:c>
      <x:c r="C879" s="6">
        <x:v>14.6408038266667</x:v>
      </x:c>
      <x:c r="D879" s="14" t="s">
        <x:v>77</x:v>
      </x:c>
      <x:c r="E879" s="15">
        <x:v>43194.5186144329</x:v>
      </x:c>
      <x:c r="F879" t="s">
        <x:v>82</x:v>
      </x:c>
      <x:c r="G879" s="6">
        <x:v>141.819663694686</x:v>
      </x:c>
      <x:c r="H879" t="s">
        <x:v>83</x:v>
      </x:c>
      <x:c r="I879" s="6">
        <x:v>32.4285184600158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23.033</x:v>
      </x:c>
      <x:c r="R879" s="8">
        <x:v>141810.526183877</x:v>
      </x:c>
      <x:c r="S879" s="12">
        <x:v>266260.062267652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740079</x:v>
      </x:c>
      <x:c r="B880" s="1">
        <x:v>43211.4888488079</x:v>
      </x:c>
      <x:c r="C880" s="6">
        <x:v>14.6577547883333</x:v>
      </x:c>
      <x:c r="D880" s="14" t="s">
        <x:v>77</x:v>
      </x:c>
      <x:c r="E880" s="15">
        <x:v>43194.5186144329</x:v>
      </x:c>
      <x:c r="F880" t="s">
        <x:v>82</x:v>
      </x:c>
      <x:c r="G880" s="6">
        <x:v>141.701936414381</x:v>
      </x:c>
      <x:c r="H880" t="s">
        <x:v>83</x:v>
      </x:c>
      <x:c r="I880" s="6">
        <x:v>32.4434854027913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23.037</x:v>
      </x:c>
      <x:c r="R880" s="8">
        <x:v>141821.058904559</x:v>
      </x:c>
      <x:c r="S880" s="12">
        <x:v>266273.690553359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740089</x:v>
      </x:c>
      <x:c r="B881" s="1">
        <x:v>43211.4888600347</x:v>
      </x:c>
      <x:c r="C881" s="6">
        <x:v>14.6739390816667</x:v>
      </x:c>
      <x:c r="D881" s="14" t="s">
        <x:v>77</x:v>
      </x:c>
      <x:c r="E881" s="15">
        <x:v>43194.5186144329</x:v>
      </x:c>
      <x:c r="F881" t="s">
        <x:v>82</x:v>
      </x:c>
      <x:c r="G881" s="6">
        <x:v>141.850893943023</x:v>
      </x:c>
      <x:c r="H881" t="s">
        <x:v>83</x:v>
      </x:c>
      <x:c r="I881" s="6">
        <x:v>32.4181590860503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23.035</x:v>
      </x:c>
      <x:c r="R881" s="8">
        <x:v>141819.771586081</x:v>
      </x:c>
      <x:c r="S881" s="12">
        <x:v>266251.543091728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740104</x:v>
      </x:c>
      <x:c r="B882" s="1">
        <x:v>43211.4888720718</x:v>
      </x:c>
      <x:c r="C882" s="6">
        <x:v>14.6912567433333</x:v>
      </x:c>
      <x:c r="D882" s="14" t="s">
        <x:v>77</x:v>
      </x:c>
      <x:c r="E882" s="15">
        <x:v>43194.5186144329</x:v>
      </x:c>
      <x:c r="F882" t="s">
        <x:v>82</x:v>
      </x:c>
      <x:c r="G882" s="6">
        <x:v>141.760234081995</x:v>
      </x:c>
      <x:c r="H882" t="s">
        <x:v>83</x:v>
      </x:c>
      <x:c r="I882" s="6">
        <x:v>32.430957735869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23.037</x:v>
      </x:c>
      <x:c r="R882" s="8">
        <x:v>141821.419418339</x:v>
      </x:c>
      <x:c r="S882" s="12">
        <x:v>266274.488767466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740112</x:v>
      </x:c>
      <x:c r="B883" s="1">
        <x:v>43211.4888833333</x:v>
      </x:c>
      <x:c r="C883" s="6">
        <x:v>14.707491</x:v>
      </x:c>
      <x:c r="D883" s="14" t="s">
        <x:v>77</x:v>
      </x:c>
      <x:c r="E883" s="15">
        <x:v>43194.5186144329</x:v>
      </x:c>
      <x:c r="F883" t="s">
        <x:v>82</x:v>
      </x:c>
      <x:c r="G883" s="6">
        <x:v>141.752677282252</x:v>
      </x:c>
      <x:c r="H883" t="s">
        <x:v>83</x:v>
      </x:c>
      <x:c r="I883" s="6">
        <x:v>32.4366795010092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23.036</x:v>
      </x:c>
      <x:c r="R883" s="8">
        <x:v>141825.122853994</x:v>
      </x:c>
      <x:c r="S883" s="12">
        <x:v>266271.463623367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740122</x:v>
      </x:c>
      <x:c r="B884" s="1">
        <x:v>43211.4888962616</x:v>
      </x:c>
      <x:c r="C884" s="6">
        <x:v>14.72609204</x:v>
      </x:c>
      <x:c r="D884" s="14" t="s">
        <x:v>77</x:v>
      </x:c>
      <x:c r="E884" s="15">
        <x:v>43194.5186144329</x:v>
      </x:c>
      <x:c r="F884" t="s">
        <x:v>82</x:v>
      </x:c>
      <x:c r="G884" s="6">
        <x:v>141.744518292675</x:v>
      </x:c>
      <x:c r="H884" t="s">
        <x:v>83</x:v>
      </x:c>
      <x:c r="I884" s="6">
        <x:v>32.4306867051309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23.039</x:v>
      </x:c>
      <x:c r="R884" s="8">
        <x:v>141835.21116836</x:v>
      </x:c>
      <x:c r="S884" s="12">
        <x:v>266274.956606274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740134</x:v>
      </x:c>
      <x:c r="B885" s="1">
        <x:v>43211.4889065625</x:v>
      </x:c>
      <x:c r="C885" s="6">
        <x:v>14.7409429183333</x:v>
      </x:c>
      <x:c r="D885" s="14" t="s">
        <x:v>77</x:v>
      </x:c>
      <x:c r="E885" s="15">
        <x:v>43194.5186144329</x:v>
      </x:c>
      <x:c r="F885" t="s">
        <x:v>82</x:v>
      </x:c>
      <x:c r="G885" s="6">
        <x:v>141.738420141295</x:v>
      </x:c>
      <x:c r="H885" t="s">
        <x:v>83</x:v>
      </x:c>
      <x:c r="I885" s="6">
        <x:v>32.4371613343092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23.037</x:v>
      </x:c>
      <x:c r="R885" s="8">
        <x:v>141828.625614343</x:v>
      </x:c>
      <x:c r="S885" s="12">
        <x:v>266265.550115669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740139</x:v>
      </x:c>
      <x:c r="B886" s="1">
        <x:v>43211.4889179745</x:v>
      </x:c>
      <x:c r="C886" s="6">
        <x:v>14.7573438316667</x:v>
      </x:c>
      <x:c r="D886" s="14" t="s">
        <x:v>77</x:v>
      </x:c>
      <x:c r="E886" s="15">
        <x:v>43194.5186144329</x:v>
      </x:c>
      <x:c r="F886" t="s">
        <x:v>82</x:v>
      </x:c>
      <x:c r="G886" s="6">
        <x:v>141.778604488138</x:v>
      </x:c>
      <x:c r="H886" t="s">
        <x:v>83</x:v>
      </x:c>
      <x:c r="I886" s="6">
        <x:v>32.4311083085104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23.036</x:v>
      </x:c>
      <x:c r="R886" s="8">
        <x:v>141825.5528499</x:v>
      </x:c>
      <x:c r="S886" s="12">
        <x:v>266266.205686864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740154</x:v>
      </x:c>
      <x:c r="B887" s="1">
        <x:v>43211.4889297106</x:v>
      </x:c>
      <x:c r="C887" s="6">
        <x:v>14.774228125</x:v>
      </x:c>
      <x:c r="D887" s="14" t="s">
        <x:v>77</x:v>
      </x:c>
      <x:c r="E887" s="15">
        <x:v>43194.5186144329</x:v>
      </x:c>
      <x:c r="F887" t="s">
        <x:v>82</x:v>
      </x:c>
      <x:c r="G887" s="6">
        <x:v>141.765028575428</x:v>
      </x:c>
      <x:c r="H887" t="s">
        <x:v>83</x:v>
      </x:c>
      <x:c r="I887" s="6">
        <x:v>32.4376732822666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23.034</x:v>
      </x:c>
      <x:c r="R887" s="8">
        <x:v>141835.356024529</x:v>
      </x:c>
      <x:c r="S887" s="12">
        <x:v>266269.361132116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740158</x:v>
      </x:c>
      <x:c r="B888" s="1">
        <x:v>43211.488941088</x:v>
      </x:c>
      <x:c r="C888" s="6">
        <x:v>14.7906123783333</x:v>
      </x:c>
      <x:c r="D888" s="14" t="s">
        <x:v>77</x:v>
      </x:c>
      <x:c r="E888" s="15">
        <x:v>43194.5186144329</x:v>
      </x:c>
      <x:c r="F888" t="s">
        <x:v>82</x:v>
      </x:c>
      <x:c r="G888" s="6">
        <x:v>141.722173484979</x:v>
      </x:c>
      <x:c r="H888" t="s">
        <x:v>83</x:v>
      </x:c>
      <x:c r="I888" s="6">
        <x:v>32.4303253308472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23.041</x:v>
      </x:c>
      <x:c r="R888" s="8">
        <x:v>141830.958810985</x:v>
      </x:c>
      <x:c r="S888" s="12">
        <x:v>266263.094810717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740169</x:v>
      </x:c>
      <x:c r="B889" s="1">
        <x:v>43211.4889533218</x:v>
      </x:c>
      <x:c r="C889" s="6">
        <x:v>14.8082634</x:v>
      </x:c>
      <x:c r="D889" s="14" t="s">
        <x:v>77</x:v>
      </x:c>
      <x:c r="E889" s="15">
        <x:v>43194.5186144329</x:v>
      </x:c>
      <x:c r="F889" t="s">
        <x:v>82</x:v>
      </x:c>
      <x:c r="G889" s="6">
        <x:v>141.771594004655</x:v>
      </x:c>
      <x:c r="H889" t="s">
        <x:v>83</x:v>
      </x:c>
      <x:c r="I889" s="6">
        <x:v>32.422284763124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23.04</x:v>
      </x:c>
      <x:c r="R889" s="8">
        <x:v>141834.645727796</x:v>
      </x:c>
      <x:c r="S889" s="12">
        <x:v>266271.686541744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740177</x:v>
      </x:c>
      <x:c r="B890" s="1">
        <x:v>43211.4889643866</x:v>
      </x:c>
      <x:c r="C890" s="6">
        <x:v>14.8241976716667</x:v>
      </x:c>
      <x:c r="D890" s="14" t="s">
        <x:v>77</x:v>
      </x:c>
      <x:c r="E890" s="15">
        <x:v>43194.5186144329</x:v>
      </x:c>
      <x:c r="F890" t="s">
        <x:v>82</x:v>
      </x:c>
      <x:c r="G890" s="6">
        <x:v>141.717606656658</x:v>
      </x:c>
      <x:c r="H890" t="s">
        <x:v>83</x:v>
      </x:c>
      <x:c r="I890" s="6">
        <x:v>32.4323731189684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23.04</x:v>
      </x:c>
      <x:c r="R890" s="8">
        <x:v>141833.083576651</x:v>
      </x:c>
      <x:c r="S890" s="12">
        <x:v>266255.131611697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740191</x:v>
      </x:c>
      <x:c r="B891" s="1">
        <x:v>43211.4889760417</x:v>
      </x:c>
      <x:c r="C891" s="6">
        <x:v>14.8409486383333</x:v>
      </x:c>
      <x:c r="D891" s="14" t="s">
        <x:v>77</x:v>
      </x:c>
      <x:c r="E891" s="15">
        <x:v>43194.5186144329</x:v>
      </x:c>
      <x:c r="F891" t="s">
        <x:v>82</x:v>
      </x:c>
      <x:c r="G891" s="6">
        <x:v>141.773382189539</x:v>
      </x:c>
      <x:c r="H891" t="s">
        <x:v>83</x:v>
      </x:c>
      <x:c r="I891" s="6">
        <x:v>32.4244831186752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23.039</x:v>
      </x:c>
      <x:c r="R891" s="8">
        <x:v>141845.438450682</x:v>
      </x:c>
      <x:c r="S891" s="12">
        <x:v>266262.208940712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740201</x:v>
      </x:c>
      <x:c r="B892" s="1">
        <x:v>43211.4889873843</x:v>
      </x:c>
      <x:c r="C892" s="6">
        <x:v>14.8572828933333</x:v>
      </x:c>
      <x:c r="D892" s="14" t="s">
        <x:v>77</x:v>
      </x:c>
      <x:c r="E892" s="15">
        <x:v>43194.5186144329</x:v>
      </x:c>
      <x:c r="F892" t="s">
        <x:v>82</x:v>
      </x:c>
      <x:c r="G892" s="6">
        <x:v>141.683158588905</x:v>
      </x:c>
      <x:c r="H892" t="s">
        <x:v>83</x:v>
      </x:c>
      <x:c r="I892" s="6">
        <x:v>32.4475207670121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23.037</x:v>
      </x:c>
      <x:c r="R892" s="8">
        <x:v>141837.158627324</x:v>
      </x:c>
      <x:c r="S892" s="12">
        <x:v>266251.769285489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740210</x:v>
      </x:c>
      <x:c r="B893" s="1">
        <x:v>43211.4889989931</x:v>
      </x:c>
      <x:c r="C893" s="6">
        <x:v>14.8740338466667</x:v>
      </x:c>
      <x:c r="D893" s="14" t="s">
        <x:v>77</x:v>
      </x:c>
      <x:c r="E893" s="15">
        <x:v>43194.5186144329</x:v>
      </x:c>
      <x:c r="F893" t="s">
        <x:v>82</x:v>
      </x:c>
      <x:c r="G893" s="6">
        <x:v>141.663296757252</x:v>
      </x:c>
      <x:c r="H893" t="s">
        <x:v>83</x:v>
      </x:c>
      <x:c r="I893" s="6">
        <x:v>32.4455633136117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23.04</x:v>
      </x:c>
      <x:c r="R893" s="8">
        <x:v>141836.140956736</x:v>
      </x:c>
      <x:c r="S893" s="12">
        <x:v>266257.145784936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740220</x:v>
      </x:c>
      <x:c r="B894" s="1">
        <x:v>43211.4890107292</x:v>
      </x:c>
      <x:c r="C894" s="6">
        <x:v>14.8909347983333</x:v>
      </x:c>
      <x:c r="D894" s="14" t="s">
        <x:v>77</x:v>
      </x:c>
      <x:c r="E894" s="15">
        <x:v>43194.5186144329</x:v>
      </x:c>
      <x:c r="F894" t="s">
        <x:v>82</x:v>
      </x:c>
      <x:c r="G894" s="6">
        <x:v>141.728648522744</x:v>
      </x:c>
      <x:c r="H894" t="s">
        <x:v>83</x:v>
      </x:c>
      <x:c r="I894" s="6">
        <x:v>32.4366795010092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23.038</x:v>
      </x:c>
      <x:c r="R894" s="8">
        <x:v>141840.478105015</x:v>
      </x:c>
      <x:c r="S894" s="12">
        <x:v>266255.47380165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740233</x:v>
      </x:c>
      <x:c r="B895" s="1">
        <x:v>43211.4890231134</x:v>
      </x:c>
      <x:c r="C895" s="6">
        <x:v>14.908719145</x:v>
      </x:c>
      <x:c r="D895" s="14" t="s">
        <x:v>77</x:v>
      </x:c>
      <x:c r="E895" s="15">
        <x:v>43194.5186144329</x:v>
      </x:c>
      <x:c r="F895" t="s">
        <x:v>82</x:v>
      </x:c>
      <x:c r="G895" s="6">
        <x:v>141.689532931544</x:v>
      </x:c>
      <x:c r="H895" t="s">
        <x:v>83</x:v>
      </x:c>
      <x:c r="I895" s="6">
        <x:v>32.4373420218149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23.041</x:v>
      </x:c>
      <x:c r="R895" s="8">
        <x:v>141847.373796471</x:v>
      </x:c>
      <x:c r="S895" s="12">
        <x:v>266261.742261992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740244</x:v>
      </x:c>
      <x:c r="B896" s="1">
        <x:v>43211.4890336806</x:v>
      </x:c>
      <x:c r="C896" s="6">
        <x:v>14.9239533483333</x:v>
      </x:c>
      <x:c r="D896" s="14" t="s">
        <x:v>77</x:v>
      </x:c>
      <x:c r="E896" s="15">
        <x:v>43194.5186144329</x:v>
      </x:c>
      <x:c r="F896" t="s">
        <x:v>82</x:v>
      </x:c>
      <x:c r="G896" s="6">
        <x:v>141.704968261109</x:v>
      </x:c>
      <x:c r="H896" t="s">
        <x:v>83</x:v>
      </x:c>
      <x:c r="I896" s="6">
        <x:v>32.4417688687377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23.038</x:v>
      </x:c>
      <x:c r="R896" s="8">
        <x:v>141846.263343904</x:v>
      </x:c>
      <x:c r="S896" s="12">
        <x:v>266260.340344438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740254</x:v>
      </x:c>
      <x:c r="B897" s="1">
        <x:v>43211.4890456018</x:v>
      </x:c>
      <x:c r="C897" s="6">
        <x:v>14.9411543183333</x:v>
      </x:c>
      <x:c r="D897" s="14" t="s">
        <x:v>77</x:v>
      </x:c>
      <x:c r="E897" s="15">
        <x:v>43194.5186144329</x:v>
      </x:c>
      <x:c r="F897" t="s">
        <x:v>82</x:v>
      </x:c>
      <x:c r="G897" s="6">
        <x:v>141.694893815349</x:v>
      </x:c>
      <x:c r="H897" t="s">
        <x:v>83</x:v>
      </x:c>
      <x:c r="I897" s="6">
        <x:v>32.433607815351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23.042</x:v>
      </x:c>
      <x:c r="R897" s="8">
        <x:v>141854.371276831</x:v>
      </x:c>
      <x:c r="S897" s="12">
        <x:v>266261.084602568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740257</x:v>
      </x:c>
      <x:c r="B898" s="1">
        <x:v>43211.489056794</x:v>
      </x:c>
      <x:c r="C898" s="6">
        <x:v>14.9572386116667</x:v>
      </x:c>
      <x:c r="D898" s="14" t="s">
        <x:v>77</x:v>
      </x:c>
      <x:c r="E898" s="15">
        <x:v>43194.5186144329</x:v>
      </x:c>
      <x:c r="F898" t="s">
        <x:v>82</x:v>
      </x:c>
      <x:c r="G898" s="6">
        <x:v>141.720521503485</x:v>
      </x:c>
      <x:c r="H898" t="s">
        <x:v>83</x:v>
      </x:c>
      <x:c r="I898" s="6">
        <x:v>32.4384261470509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23.038</x:v>
      </x:c>
      <x:c r="R898" s="8">
        <x:v>141856.45739437</x:v>
      </x:c>
      <x:c r="S898" s="12">
        <x:v>266263.219854011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740270</x:v>
      </x:c>
      <x:c r="B899" s="1">
        <x:v>43211.4890687153</x:v>
      </x:c>
      <x:c r="C899" s="6">
        <x:v>14.9744395933333</x:v>
      </x:c>
      <x:c r="D899" s="14" t="s">
        <x:v>77</x:v>
      </x:c>
      <x:c r="E899" s="15">
        <x:v>43194.5186144329</x:v>
      </x:c>
      <x:c r="F899" t="s">
        <x:v>82</x:v>
      </x:c>
      <x:c r="G899" s="6">
        <x:v>141.724695118925</x:v>
      </x:c>
      <x:c r="H899" t="s">
        <x:v>83</x:v>
      </x:c>
      <x:c r="I899" s="6">
        <x:v>32.4297832694951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23.041</x:v>
      </x:c>
      <x:c r="R899" s="8">
        <x:v>141857.158255247</x:v>
      </x:c>
      <x:c r="S899" s="12">
        <x:v>266271.534437034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740278</x:v>
      </x:c>
      <x:c r="B900" s="1">
        <x:v>43211.4890806713</x:v>
      </x:c>
      <x:c r="C900" s="6">
        <x:v>14.991640575</x:v>
      </x:c>
      <x:c r="D900" s="14" t="s">
        <x:v>77</x:v>
      </x:c>
      <x:c r="E900" s="15">
        <x:v>43194.5186144329</x:v>
      </x:c>
      <x:c r="F900" t="s">
        <x:v>82</x:v>
      </x:c>
      <x:c r="G900" s="6">
        <x:v>141.652903032765</x:v>
      </x:c>
      <x:c r="H900" t="s">
        <x:v>83</x:v>
      </x:c>
      <x:c r="I900" s="6">
        <x:v>32.4359567511892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23.044</x:v>
      </x:c>
      <x:c r="R900" s="8">
        <x:v>141864.612430323</x:v>
      </x:c>
      <x:c r="S900" s="12">
        <x:v>266261.46221695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740285</x:v>
      </x:c>
      <x:c r="B901" s="1">
        <x:v>43211.4890914699</x:v>
      </x:c>
      <x:c r="C901" s="6">
        <x:v>15.0071914783333</x:v>
      </x:c>
      <x:c r="D901" s="14" t="s">
        <x:v>77</x:v>
      </x:c>
      <x:c r="E901" s="15">
        <x:v>43194.5186144329</x:v>
      </x:c>
      <x:c r="F901" t="s">
        <x:v>82</x:v>
      </x:c>
      <x:c r="G901" s="6">
        <x:v>141.681306482013</x:v>
      </x:c>
      <x:c r="H901" t="s">
        <x:v>83</x:v>
      </x:c>
      <x:c r="I901" s="6">
        <x:v>32.4365289281172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23.042</x:v>
      </x:c>
      <x:c r="R901" s="8">
        <x:v>141861.594257714</x:v>
      </x:c>
      <x:c r="S901" s="12">
        <x:v>266250.252384428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740289</x:v>
      </x:c>
      <x:c r="B902" s="1">
        <x:v>43211.489103206</x:v>
      </x:c>
      <x:c r="C902" s="6">
        <x:v>15.0241091</x:v>
      </x:c>
      <x:c r="D902" s="14" t="s">
        <x:v>77</x:v>
      </x:c>
      <x:c r="E902" s="15">
        <x:v>43194.5186144329</x:v>
      </x:c>
      <x:c r="F902" t="s">
        <x:v>82</x:v>
      </x:c>
      <x:c r="G902" s="6">
        <x:v>141.761892573144</x:v>
      </x:c>
      <x:c r="H902" t="s">
        <x:v>83</x:v>
      </x:c>
      <x:c r="I902" s="6">
        <x:v>32.4269525060827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23.039</x:v>
      </x:c>
      <x:c r="R902" s="8">
        <x:v>141858.35726898</x:v>
      </x:c>
      <x:c r="S902" s="12">
        <x:v>266255.85697508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740296</x:v>
      </x:c>
      <x:c r="B903" s="1">
        <x:v>43211.4891148495</x:v>
      </x:c>
      <x:c r="C903" s="6">
        <x:v>15.0408600183333</x:v>
      </x:c>
      <x:c r="D903" s="14" t="s">
        <x:v>77</x:v>
      </x:c>
      <x:c r="E903" s="15">
        <x:v>43194.5186144329</x:v>
      </x:c>
      <x:c r="F903" t="s">
        <x:v>82</x:v>
      </x:c>
      <x:c r="G903" s="6">
        <x:v>141.691484551799</x:v>
      </x:c>
      <x:c r="H903" t="s">
        <x:v>83</x:v>
      </x:c>
      <x:c r="I903" s="6">
        <x:v>32.4328248371039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23.042</x:v>
      </x:c>
      <x:c r="R903" s="8">
        <x:v>141857.217306569</x:v>
      </x:c>
      <x:c r="S903" s="12">
        <x:v>266258.347648492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740303</x:v>
      </x:c>
      <x:c r="B904" s="1">
        <x:v>43211.4891263542</x:v>
      </x:c>
      <x:c r="C904" s="6">
        <x:v>15.0574276333333</x:v>
      </x:c>
      <x:c r="D904" s="14" t="s">
        <x:v>77</x:v>
      </x:c>
      <x:c r="E904" s="15">
        <x:v>43194.5186144329</x:v>
      </x:c>
      <x:c r="F904" t="s">
        <x:v>82</x:v>
      </x:c>
      <x:c r="G904" s="6">
        <x:v>141.711738942951</x:v>
      </x:c>
      <x:c r="H904" t="s">
        <x:v>83</x:v>
      </x:c>
      <x:c r="I904" s="6">
        <x:v>32.4274042234883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23.043</x:v>
      </x:c>
      <x:c r="R904" s="8">
        <x:v>141868.078746936</x:v>
      </x:c>
      <x:c r="S904" s="12">
        <x:v>266255.63576019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740311</x:v>
      </x:c>
      <x:c r="B905" s="1">
        <x:v>43211.4891388542</x:v>
      </x:c>
      <x:c r="C905" s="6">
        <x:v>15.0754120016667</x:v>
      </x:c>
      <x:c r="D905" s="14" t="s">
        <x:v>77</x:v>
      </x:c>
      <x:c r="E905" s="15">
        <x:v>43194.5186144329</x:v>
      </x:c>
      <x:c r="F905" t="s">
        <x:v>82</x:v>
      </x:c>
      <x:c r="G905" s="6">
        <x:v>141.631283878729</x:v>
      </x:c>
      <x:c r="H905" t="s">
        <x:v>83</x:v>
      </x:c>
      <x:c r="I905" s="6">
        <x:v>32.4395403872431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23.045</x:v>
      </x:c>
      <x:c r="R905" s="8">
        <x:v>141863.47008592</x:v>
      </x:c>
      <x:c r="S905" s="12">
        <x:v>266262.403439836</x:v>
      </x:c>
      <x:c r="T905" s="12">
        <x:v>37.2129941658283</x:v>
      </x:c>
      <x:c r="U905" s="12">
        <x:v>38</x:v>
      </x:c>
      <x:c r="V9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2018-04-21T21:43:42Z</dcterms:modified>
</cp:coreProperties>
</file>