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f2a1ffb3db3450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<x:sst xmlns:x="http://schemas.openxmlformats.org/spreadsheetml/2006/main">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</x:sst>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f2a1ffb3db3450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43211.7365820908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722160</x:v>
      </x:c>
      <x:c r="B2" s="1">
        <x:v>43211.4595746875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147.735139113972</x:v>
      </x:c>
      <x:c r="H2" t="s">
        <x:v>83</x:v>
      </x:c>
      <x:c r="I2" s="6">
        <x:v>32.3667852055164</x:v>
      </x:c>
      <x:c r="J2" t="s">
        <x:v>78</x:v>
      </x:c>
      <x:c r="K2" s="6">
        <x:v>1015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22.541</x:v>
      </x:c>
      <x:c r="R2" s="8">
        <x:v>136115.476665477</x:v>
      </x:c>
      <x:c r="S2" s="12">
        <x:v>326925.108927627</x:v>
      </x:c>
      <x:c r="T2" s="12">
        <x:v>52.5</x:v>
      </x:c>
      <x:c r="U2" s="12">
        <x:v>38</x:v>
      </x:c>
      <x:c r="V2" s="12">
        <x:f>NA()</x:f>
      </x:c>
    </x:row>
    <x:row r="3">
      <x:c r="A3">
        <x:v>722169</x:v>
      </x:c>
      <x:c r="B3" s="1">
        <x:v>43211.4595895023</x:v>
      </x:c>
      <x:c r="C3" s="6">
        <x:v>0.0213178883333333</x:v>
      </x:c>
      <x:c r="D3" s="14" t="s">
        <x:v>77</x:v>
      </x:c>
      <x:c r="E3" s="15">
        <x:v>43194.5249513079</x:v>
      </x:c>
      <x:c r="F3" t="s">
        <x:v>82</x:v>
      </x:c>
      <x:c r="G3" s="6">
        <x:v>147.750270244441</x:v>
      </x:c>
      <x:c r="H3" t="s">
        <x:v>83</x:v>
      </x:c>
      <x:c r="I3" s="6">
        <x:v>32.3610340632558</x:v>
      </x:c>
      <x:c r="J3" t="s">
        <x:v>78</x:v>
      </x:c>
      <x:c r="K3" s="6">
        <x:v>1015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22.542</x:v>
      </x:c>
      <x:c r="R3" s="8">
        <x:v>136065.082496266</x:v>
      </x:c>
      <x:c r="S3" s="12">
        <x:v>326864.467191803</x:v>
      </x:c>
      <x:c r="T3" s="12">
        <x:v>52.5</x:v>
      </x:c>
      <x:c r="U3" s="12">
        <x:v>38</x:v>
      </x:c>
      <x:c r="V3" s="12">
        <x:f>NA()</x:f>
      </x:c>
    </x:row>
    <x:row r="4">
      <x:c r="A4">
        <x:v>722182</x:v>
      </x:c>
      <x:c r="B4" s="1">
        <x:v>43211.4596012731</x:v>
      </x:c>
      <x:c r="C4" s="6">
        <x:v>0.0382521933333333</x:v>
      </x:c>
      <x:c r="D4" s="14" t="s">
        <x:v>77</x:v>
      </x:c>
      <x:c r="E4" s="15">
        <x:v>43194.5249513079</x:v>
      </x:c>
      <x:c r="F4" t="s">
        <x:v>82</x:v>
      </x:c>
      <x:c r="G4" s="6">
        <x:v>147.773687513911</x:v>
      </x:c>
      <x:c r="H4" t="s">
        <x:v>83</x:v>
      </x:c>
      <x:c r="I4" s="6">
        <x:v>32.3535666262515</x:v>
      </x:c>
      <x:c r="J4" t="s">
        <x:v>78</x:v>
      </x:c>
      <x:c r="K4" s="6">
        <x:v>1015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22.543</x:v>
      </x:c>
      <x:c r="R4" s="8">
        <x:v>136021.103905817</x:v>
      </x:c>
      <x:c r="S4" s="12">
        <x:v>326815.697452791</x:v>
      </x:c>
      <x:c r="T4" s="12">
        <x:v>52.5</x:v>
      </x:c>
      <x:c r="U4" s="12">
        <x:v>38</x:v>
      </x:c>
      <x:c r="V4" s="12">
        <x:f>NA()</x:f>
      </x:c>
    </x:row>
    <x:row r="5">
      <x:c r="A5">
        <x:v>722191</x:v>
      </x:c>
      <x:c r="B5" s="1">
        <x:v>43211.4596124653</x:v>
      </x:c>
      <x:c r="C5" s="6">
        <x:v>0.0543697683333333</x:v>
      </x:c>
      <x:c r="D5" s="14" t="s">
        <x:v>77</x:v>
      </x:c>
      <x:c r="E5" s="15">
        <x:v>43194.5249513079</x:v>
      </x:c>
      <x:c r="F5" t="s">
        <x:v>82</x:v>
      </x:c>
      <x:c r="G5" s="6">
        <x:v>147.811204786339</x:v>
      </x:c>
      <x:c r="H5" t="s">
        <x:v>83</x:v>
      </x:c>
      <x:c r="I5" s="6">
        <x:v>32.3484177176861</x:v>
      </x:c>
      <x:c r="J5" t="s">
        <x:v>78</x:v>
      </x:c>
      <x:c r="K5" s="6">
        <x:v>1015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22.542</x:v>
      </x:c>
      <x:c r="R5" s="8">
        <x:v>136013.857685585</x:v>
      </x:c>
      <x:c r="S5" s="12">
        <x:v>326787.905285857</x:v>
      </x:c>
      <x:c r="T5" s="12">
        <x:v>52.5</x:v>
      </x:c>
      <x:c r="U5" s="12">
        <x:v>38</x:v>
      </x:c>
      <x:c r="V5" s="12">
        <x:f>NA()</x:f>
      </x:c>
    </x:row>
    <x:row r="6">
      <x:c r="A6">
        <x:v>722197</x:v>
      </x:c>
      <x:c r="B6" s="1">
        <x:v>43211.4596243403</x:v>
      </x:c>
      <x:c r="C6" s="6">
        <x:v>0.0714707633333333</x:v>
      </x:c>
      <x:c r="D6" s="14" t="s">
        <x:v>77</x:v>
      </x:c>
      <x:c r="E6" s="15">
        <x:v>43194.5249513079</x:v>
      </x:c>
      <x:c r="F6" t="s">
        <x:v>82</x:v>
      </x:c>
      <x:c r="G6" s="6">
        <x:v>147.757238903918</x:v>
      </x:c>
      <x:c r="H6" t="s">
        <x:v>83</x:v>
      </x:c>
      <x:c r="I6" s="6">
        <x:v>32.3648280093985</x:v>
      </x:c>
      <x:c r="J6" t="s">
        <x:v>78</x:v>
      </x:c>
      <x:c r="K6" s="6">
        <x:v>1015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22.54</x:v>
      </x:c>
      <x:c r="R6" s="8">
        <x:v>135980.052505086</x:v>
      </x:c>
      <x:c r="S6" s="12">
        <x:v>326768.940648453</x:v>
      </x:c>
      <x:c r="T6" s="12">
        <x:v>52.5</x:v>
      </x:c>
      <x:c r="U6" s="12">
        <x:v>38</x:v>
      </x:c>
      <x:c r="V6" s="12">
        <x:f>NA()</x:f>
      </x:c>
    </x:row>
    <x:row r="7">
      <x:c r="A7">
        <x:v>722214</x:v>
      </x:c>
      <x:c r="B7" s="1">
        <x:v>43211.4596364236</x:v>
      </x:c>
      <x:c r="C7" s="6">
        <x:v>0.0888717416666667</x:v>
      </x:c>
      <x:c r="D7" s="14" t="s">
        <x:v>77</x:v>
      </x:c>
      <x:c r="E7" s="15">
        <x:v>43194.5249513079</x:v>
      </x:c>
      <x:c r="F7" t="s">
        <x:v>82</x:v>
      </x:c>
      <x:c r="G7" s="6">
        <x:v>147.752293748153</x:v>
      </x:c>
      <x:c r="H7" t="s">
        <x:v>83</x:v>
      </x:c>
      <x:c r="I7" s="6">
        <x:v>32.3658517733793</x:v>
      </x:c>
      <x:c r="J7" t="s">
        <x:v>78</x:v>
      </x:c>
      <x:c r="K7" s="6">
        <x:v>1015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22.54</x:v>
      </x:c>
      <x:c r="R7" s="8">
        <x:v>135977.769032174</x:v>
      </x:c>
      <x:c r="S7" s="12">
        <x:v>326758.757680393</x:v>
      </x:c>
      <x:c r="T7" s="12">
        <x:v>52.5</x:v>
      </x:c>
      <x:c r="U7" s="12">
        <x:v>38</x:v>
      </x:c>
      <x:c r="V7" s="12">
        <x:f>NA()</x:f>
      </x:c>
    </x:row>
    <x:row r="8">
      <x:c r="A8">
        <x:v>722224</x:v>
      </x:c>
      <x:c r="B8" s="1">
        <x:v>43211.459647338</x:v>
      </x:c>
      <x:c r="C8" s="6">
        <x:v>0.104572653333333</x:v>
      </x:c>
      <x:c r="D8" s="14" t="s">
        <x:v>77</x:v>
      </x:c>
      <x:c r="E8" s="15">
        <x:v>43194.5249513079</x:v>
      </x:c>
      <x:c r="F8" t="s">
        <x:v>82</x:v>
      </x:c>
      <x:c r="G8" s="6">
        <x:v>147.797570758452</x:v>
      </x:c>
      <x:c r="H8" t="s">
        <x:v>83</x:v>
      </x:c>
      <x:c r="I8" s="6">
        <x:v>32.3632321426408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22.538</x:v>
      </x:c>
      <x:c r="R8" s="8">
        <x:v>135947.845823714</x:v>
      </x:c>
      <x:c r="S8" s="12">
        <x:v>326730.294278692</x:v>
      </x:c>
      <x:c r="T8" s="12">
        <x:v>52.5</x:v>
      </x:c>
      <x:c r="U8" s="12">
        <x:v>38</x:v>
      </x:c>
      <x:c r="V8" s="12">
        <x:f>NA()</x:f>
      </x:c>
    </x:row>
    <x:row r="9">
      <x:c r="A9">
        <x:v>722227</x:v>
      </x:c>
      <x:c r="B9" s="1">
        <x:v>43211.4596587616</x:v>
      </x:c>
      <x:c r="C9" s="6">
        <x:v>0.121006918333333</x:v>
      </x:c>
      <x:c r="D9" s="14" t="s">
        <x:v>77</x:v>
      </x:c>
      <x:c r="E9" s="15">
        <x:v>43194.5249513079</x:v>
      </x:c>
      <x:c r="F9" t="s">
        <x:v>82</x:v>
      </x:c>
      <x:c r="G9" s="6">
        <x:v>147.797386111278</x:v>
      </x:c>
      <x:c r="H9" t="s">
        <x:v>83</x:v>
      </x:c>
      <x:c r="I9" s="6">
        <x:v>32.3538978428633</x:v>
      </x:c>
      <x:c r="J9" t="s">
        <x:v>78</x:v>
      </x:c>
      <x:c r="K9" s="6">
        <x:v>1015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22.541</x:v>
      </x:c>
      <x:c r="R9" s="8">
        <x:v>135936.500064202</x:v>
      </x:c>
      <x:c r="S9" s="12">
        <x:v>326722.055414999</x:v>
      </x:c>
      <x:c r="T9" s="12">
        <x:v>52.5</x:v>
      </x:c>
      <x:c r="U9" s="12">
        <x:v>38</x:v>
      </x:c>
      <x:c r="V9" s="12">
        <x:f>NA()</x:f>
      </x:c>
    </x:row>
    <x:row r="10">
      <x:c r="A10">
        <x:v>722237</x:v>
      </x:c>
      <x:c r="B10" s="1">
        <x:v>43211.4596706366</x:v>
      </x:c>
      <x:c r="C10" s="6">
        <x:v>0.13814122</x:v>
      </x:c>
      <x:c r="D10" s="14" t="s">
        <x:v>77</x:v>
      </x:c>
      <x:c r="E10" s="15">
        <x:v>43194.5249513079</x:v>
      </x:c>
      <x:c r="F10" t="s">
        <x:v>82</x:v>
      </x:c>
      <x:c r="G10" s="6">
        <x:v>147.909108997502</x:v>
      </x:c>
      <x:c r="H10" t="s">
        <x:v>83</x:v>
      </x:c>
      <x:c r="I10" s="6">
        <x:v>32.3438710272253</x:v>
      </x:c>
      <x:c r="J10" t="s">
        <x:v>78</x:v>
      </x:c>
      <x:c r="K10" s="6">
        <x:v>1015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22.536</x:v>
      </x:c>
      <x:c r="R10" s="8">
        <x:v>135931.705585816</x:v>
      </x:c>
      <x:c r="S10" s="12">
        <x:v>326718.199567841</x:v>
      </x:c>
      <x:c r="T10" s="12">
        <x:v>52.5</x:v>
      </x:c>
      <x:c r="U10" s="12">
        <x:v>38</x:v>
      </x:c>
      <x:c r="V10" s="12">
        <x:f>NA()</x:f>
      </x:c>
    </x:row>
    <x:row r="11">
      <x:c r="A11">
        <x:v>722249</x:v>
      </x:c>
      <x:c r="B11" s="1">
        <x:v>43211.4596823727</x:v>
      </x:c>
      <x:c r="C11" s="6">
        <x:v>0.155008876666667</x:v>
      </x:c>
      <x:c r="D11" s="14" t="s">
        <x:v>77</x:v>
      </x:c>
      <x:c r="E11" s="15">
        <x:v>43194.5249513079</x:v>
      </x:c>
      <x:c r="F11" t="s">
        <x:v>82</x:v>
      </x:c>
      <x:c r="G11" s="6">
        <x:v>147.805673629425</x:v>
      </x:c>
      <x:c r="H11" t="s">
        <x:v>83</x:v>
      </x:c>
      <x:c r="I11" s="6">
        <x:v>32.3548011610596</x:v>
      </x:c>
      <x:c r="J11" t="s">
        <x:v>78</x:v>
      </x:c>
      <x:c r="K11" s="6">
        <x:v>1015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22.54</x:v>
      </x:c>
      <x:c r="R11" s="8">
        <x:v>135918.693542446</x:v>
      </x:c>
      <x:c r="S11" s="12">
        <x:v>326713.498746576</x:v>
      </x:c>
      <x:c r="T11" s="12">
        <x:v>52.5</x:v>
      </x:c>
      <x:c r="U11" s="12">
        <x:v>38</x:v>
      </x:c>
      <x:c r="V11" s="12">
        <x:f>NA()</x:f>
      </x:c>
    </x:row>
    <x:row r="12">
      <x:c r="A12">
        <x:v>722263</x:v>
      </x:c>
      <x:c r="B12" s="1">
        <x:v>43211.4596934375</x:v>
      </x:c>
      <x:c r="C12" s="6">
        <x:v>0.170960003333333</x:v>
      </x:c>
      <x:c r="D12" s="14" t="s">
        <x:v>77</x:v>
      </x:c>
      <x:c r="E12" s="15">
        <x:v>43194.5249513079</x:v>
      </x:c>
      <x:c r="F12" t="s">
        <x:v>82</x:v>
      </x:c>
      <x:c r="G12" s="6">
        <x:v>147.849455834649</x:v>
      </x:c>
      <x:c r="H12" t="s">
        <x:v>83</x:v>
      </x:c>
      <x:c r="I12" s="6">
        <x:v>32.3483574965803</x:v>
      </x:c>
      <x:c r="J12" t="s">
        <x:v>78</x:v>
      </x:c>
      <x:c r="K12" s="6">
        <x:v>1015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22.539</x:v>
      </x:c>
      <x:c r="R12" s="8">
        <x:v>135904.933853192</x:v>
      </x:c>
      <x:c r="S12" s="12">
        <x:v>326703.073026398</x:v>
      </x:c>
      <x:c r="T12" s="12">
        <x:v>52.5</x:v>
      </x:c>
      <x:c r="U12" s="12">
        <x:v>38</x:v>
      </x:c>
      <x:c r="V12" s="12">
        <x:f>NA()</x:f>
      </x:c>
    </x:row>
    <x:row r="13">
      <x:c r="A13">
        <x:v>722271</x:v>
      </x:c>
      <x:c r="B13" s="1">
        <x:v>43211.4597050579</x:v>
      </x:c>
      <x:c r="C13" s="6">
        <x:v>0.187727385</x:v>
      </x:c>
      <x:c r="D13" s="14" t="s">
        <x:v>77</x:v>
      </x:c>
      <x:c r="E13" s="15">
        <x:v>43194.5249513079</x:v>
      </x:c>
      <x:c r="F13" t="s">
        <x:v>82</x:v>
      </x:c>
      <x:c r="G13" s="6">
        <x:v>147.857746656634</x:v>
      </x:c>
      <x:c r="H13" t="s">
        <x:v>83</x:v>
      </x:c>
      <x:c r="I13" s="6">
        <x:v>32.3518804331015</x:v>
      </x:c>
      <x:c r="J13" t="s">
        <x:v>78</x:v>
      </x:c>
      <x:c r="K13" s="6">
        <x:v>1015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22.537</x:v>
      </x:c>
      <x:c r="R13" s="8">
        <x:v>135896.93321483</x:v>
      </x:c>
      <x:c r="S13" s="12">
        <x:v>326698.743896128</x:v>
      </x:c>
      <x:c r="T13" s="12">
        <x:v>52.5</x:v>
      </x:c>
      <x:c r="U13" s="12">
        <x:v>38</x:v>
      </x:c>
      <x:c r="V13" s="12">
        <x:f>NA()</x:f>
      </x:c>
    </x:row>
    <x:row r="14">
      <x:c r="A14">
        <x:v>722276</x:v>
      </x:c>
      <x:c r="B14" s="1">
        <x:v>43211.4597165162</x:v>
      </x:c>
      <x:c r="C14" s="6">
        <x:v>0.204195013333333</x:v>
      </x:c>
      <x:c r="D14" s="14" t="s">
        <x:v>77</x:v>
      </x:c>
      <x:c r="E14" s="15">
        <x:v>43194.5249513079</x:v>
      </x:c>
      <x:c r="F14" t="s">
        <x:v>82</x:v>
      </x:c>
      <x:c r="G14" s="6">
        <x:v>147.786178377105</x:v>
      </x:c>
      <x:c r="H14" t="s">
        <x:v>83</x:v>
      </x:c>
      <x:c r="I14" s="6">
        <x:v>32.3614556126149</x:v>
      </x:c>
      <x:c r="J14" t="s">
        <x:v>78</x:v>
      </x:c>
      <x:c r="K14" s="6">
        <x:v>1015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22.539</x:v>
      </x:c>
      <x:c r="R14" s="8">
        <x:v>135886.392046707</x:v>
      </x:c>
      <x:c r="S14" s="12">
        <x:v>326682.863287425</x:v>
      </x:c>
      <x:c r="T14" s="12">
        <x:v>52.5</x:v>
      </x:c>
      <x:c r="U14" s="12">
        <x:v>38</x:v>
      </x:c>
      <x:c r="V14" s="12">
        <x:f>NA()</x:f>
      </x:c>
    </x:row>
    <x:row r="15">
      <x:c r="A15">
        <x:v>722292</x:v>
      </x:c>
      <x:c r="B15" s="1">
        <x:v>43211.4597285069</x:v>
      </x:c>
      <x:c r="C15" s="6">
        <x:v>0.221462676666667</x:v>
      </x:c>
      <x:c r="D15" s="14" t="s">
        <x:v>77</x:v>
      </x:c>
      <x:c r="E15" s="15">
        <x:v>43194.5249513079</x:v>
      </x:c>
      <x:c r="F15" t="s">
        <x:v>82</x:v>
      </x:c>
      <x:c r="G15" s="6">
        <x:v>147.867785766081</x:v>
      </x:c>
      <x:c r="H15" t="s">
        <x:v>83</x:v>
      </x:c>
      <x:c r="I15" s="6">
        <x:v>32.3471831852289</x:v>
      </x:c>
      <x:c r="J15" t="s">
        <x:v>78</x:v>
      </x:c>
      <x:c r="K15" s="6">
        <x:v>1015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22.538</x:v>
      </x:c>
      <x:c r="R15" s="8">
        <x:v>135887.905574192</x:v>
      </x:c>
      <x:c r="S15" s="12">
        <x:v>326673.500405723</x:v>
      </x:c>
      <x:c r="T15" s="12">
        <x:v>52.5</x:v>
      </x:c>
      <x:c r="U15" s="12">
        <x:v>38</x:v>
      </x:c>
      <x:c r="V15" s="12">
        <x:f>NA()</x:f>
      </x:c>
    </x:row>
    <x:row r="16">
      <x:c r="A16">
        <x:v>722297</x:v>
      </x:c>
      <x:c r="B16" s="1">
        <x:v>43211.4597397338</x:v>
      </x:c>
      <x:c r="C16" s="6">
        <x:v>0.237630263333333</x:v>
      </x:c>
      <x:c r="D16" s="14" t="s">
        <x:v>77</x:v>
      </x:c>
      <x:c r="E16" s="15">
        <x:v>43194.5249513079</x:v>
      </x:c>
      <x:c r="F16" t="s">
        <x:v>82</x:v>
      </x:c>
      <x:c r="G16" s="6">
        <x:v>147.766664608853</x:v>
      </x:c>
      <x:c r="H16" t="s">
        <x:v>83</x:v>
      </x:c>
      <x:c r="I16" s="6">
        <x:v>32.3733493485333</x:v>
      </x:c>
      <x:c r="J16" t="s">
        <x:v>78</x:v>
      </x:c>
      <x:c r="K16" s="6">
        <x:v>1015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22.536</x:v>
      </x:c>
      <x:c r="R16" s="8">
        <x:v>135867.053936386</x:v>
      </x:c>
      <x:c r="S16" s="12">
        <x:v>326679.614382059</x:v>
      </x:c>
      <x:c r="T16" s="12">
        <x:v>52.5</x:v>
      </x:c>
      <x:c r="U16" s="12">
        <x:v>38</x:v>
      </x:c>
      <x:c r="V16" s="12">
        <x:f>NA()</x:f>
      </x:c>
    </x:row>
    <x:row r="17">
      <x:c r="A17">
        <x:v>722310</x:v>
      </x:c>
      <x:c r="B17" s="1">
        <x:v>43211.4597514236</x:v>
      </x:c>
      <x:c r="C17" s="6">
        <x:v>0.254497886666667</x:v>
      </x:c>
      <x:c r="D17" s="14" t="s">
        <x:v>77</x:v>
      </x:c>
      <x:c r="E17" s="15">
        <x:v>43194.5249513079</x:v>
      </x:c>
      <x:c r="F17" t="s">
        <x:v>82</x:v>
      </x:c>
      <x:c r="G17" s="6">
        <x:v>147.808866806392</x:v>
      </x:c>
      <x:c r="H17" t="s">
        <x:v>83</x:v>
      </x:c>
      <x:c r="I17" s="6">
        <x:v>32.3593779770003</x:v>
      </x:c>
      <x:c r="J17" t="s">
        <x:v>78</x:v>
      </x:c>
      <x:c r="K17" s="6">
        <x:v>1015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22.538</x:v>
      </x:c>
      <x:c r="R17" s="8">
        <x:v>135857.995033538</x:v>
      </x:c>
      <x:c r="S17" s="12">
        <x:v>326674.196989394</x:v>
      </x:c>
      <x:c r="T17" s="12">
        <x:v>52.5</x:v>
      </x:c>
      <x:c r="U17" s="12">
        <x:v>38</x:v>
      </x:c>
      <x:c r="V17" s="12">
        <x:f>NA()</x:f>
      </x:c>
    </x:row>
    <x:row r="18">
      <x:c r="A18">
        <x:v>722320</x:v>
      </x:c>
      <x:c r="B18" s="1">
        <x:v>43211.4597632755</x:v>
      </x:c>
      <x:c r="C18" s="6">
        <x:v>0.271565516666667</x:v>
      </x:c>
      <x:c r="D18" s="14" t="s">
        <x:v>77</x:v>
      </x:c>
      <x:c r="E18" s="15">
        <x:v>43194.5249513079</x:v>
      </x:c>
      <x:c r="F18" t="s">
        <x:v>82</x:v>
      </x:c>
      <x:c r="G18" s="6">
        <x:v>147.837236427492</x:v>
      </x:c>
      <x:c r="H18" t="s">
        <x:v>83</x:v>
      </x:c>
      <x:c r="I18" s="6">
        <x:v>32.3508867839641</x:v>
      </x:c>
      <x:c r="J18" t="s">
        <x:v>78</x:v>
      </x:c>
      <x:c r="K18" s="6">
        <x:v>1015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22.539</x:v>
      </x:c>
      <x:c r="R18" s="8">
        <x:v>135851.112093433</x:v>
      </x:c>
      <x:c r="S18" s="12">
        <x:v>326662.548286574</x:v>
      </x:c>
      <x:c r="T18" s="12">
        <x:v>52.5</x:v>
      </x:c>
      <x:c r="U18" s="12">
        <x:v>38</x:v>
      </x:c>
      <x:c r="V18" s="12">
        <x:f>NA()</x:f>
      </x:c>
    </x:row>
    <x:row r="19">
      <x:c r="A19">
        <x:v>722329</x:v>
      </x:c>
      <x:c r="B19" s="1">
        <x:v>43211.459774537</x:v>
      </x:c>
      <x:c r="C19" s="6">
        <x:v>0.287766456666667</x:v>
      </x:c>
      <x:c r="D19" s="14" t="s">
        <x:v>77</x:v>
      </x:c>
      <x:c r="E19" s="15">
        <x:v>43194.5249513079</x:v>
      </x:c>
      <x:c r="F19" t="s">
        <x:v>82</x:v>
      </x:c>
      <x:c r="G19" s="6">
        <x:v>147.882044126736</x:v>
      </x:c>
      <x:c r="H19" t="s">
        <x:v>83</x:v>
      </x:c>
      <x:c r="I19" s="6">
        <x:v>32.3520912071986</x:v>
      </x:c>
      <x:c r="J19" t="s">
        <x:v>78</x:v>
      </x:c>
      <x:c r="K19" s="6">
        <x:v>1015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22.535</x:v>
      </x:c>
      <x:c r="R19" s="8">
        <x:v>135840.804088322</x:v>
      </x:c>
      <x:c r="S19" s="12">
        <x:v>326651.59510161</x:v>
      </x:c>
      <x:c r="T19" s="12">
        <x:v>52.5</x:v>
      </x:c>
      <x:c r="U19" s="12">
        <x:v>38</x:v>
      </x:c>
      <x:c r="V19" s="12">
        <x:f>NA()</x:f>
      </x:c>
    </x:row>
    <x:row r="20">
      <x:c r="A20">
        <x:v>722336</x:v>
      </x:c>
      <x:c r="B20" s="1">
        <x:v>43211.4597862268</x:v>
      </x:c>
      <x:c r="C20" s="6">
        <x:v>0.304584101666667</x:v>
      </x:c>
      <x:c r="D20" s="14" t="s">
        <x:v>77</x:v>
      </x:c>
      <x:c r="E20" s="15">
        <x:v>43194.5249513079</x:v>
      </x:c>
      <x:c r="F20" t="s">
        <x:v>82</x:v>
      </x:c>
      <x:c r="G20" s="6">
        <x:v>147.817727762012</x:v>
      </x:c>
      <x:c r="H20" t="s">
        <x:v>83</x:v>
      </x:c>
      <x:c r="I20" s="6">
        <x:v>32.3654001127607</x:v>
      </x:c>
      <x:c r="J20" t="s">
        <x:v>78</x:v>
      </x:c>
      <x:c r="K20" s="6">
        <x:v>1015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22.535</x:v>
      </x:c>
      <x:c r="R20" s="8">
        <x:v>135830.909838411</x:v>
      </x:c>
      <x:c r="S20" s="12">
        <x:v>326637.428879666</x:v>
      </x:c>
      <x:c r="T20" s="12">
        <x:v>52.5</x:v>
      </x:c>
      <x:c r="U20" s="12">
        <x:v>38</x:v>
      </x:c>
      <x:c r="V20" s="12">
        <x:f>NA()</x:f>
      </x:c>
    </x:row>
    <x:row r="21">
      <x:c r="A21">
        <x:v>722349</x:v>
      </x:c>
      <x:c r="B21" s="1">
        <x:v>43211.4597976505</x:v>
      </x:c>
      <x:c r="C21" s="6">
        <x:v>0.321035026666667</x:v>
      </x:c>
      <x:c r="D21" s="14" t="s">
        <x:v>77</x:v>
      </x:c>
      <x:c r="E21" s="15">
        <x:v>43194.5249513079</x:v>
      </x:c>
      <x:c r="F21" t="s">
        <x:v>82</x:v>
      </x:c>
      <x:c r="G21" s="6">
        <x:v>147.869527887992</x:v>
      </x:c>
      <x:c r="H21" t="s">
        <x:v>83</x:v>
      </x:c>
      <x:c r="I21" s="6">
        <x:v>32.3573003426741</x:v>
      </x:c>
      <x:c r="J21" t="s">
        <x:v>78</x:v>
      </x:c>
      <x:c r="K21" s="6">
        <x:v>1015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22.534</x:v>
      </x:c>
      <x:c r="R21" s="8">
        <x:v>135827.899640633</x:v>
      </x:c>
      <x:c r="S21" s="12">
        <x:v>326648.261249152</x:v>
      </x:c>
      <x:c r="T21" s="12">
        <x:v>52.5</x:v>
      </x:c>
      <x:c r="U21" s="12">
        <x:v>38</x:v>
      </x:c>
      <x:c r="V21" s="12">
        <x:f>NA()</x:f>
      </x:c>
    </x:row>
    <x:row r="22">
      <x:c r="A22">
        <x:v>722362</x:v>
      </x:c>
      <x:c r="B22" s="1">
        <x:v>43211.4598095255</x:v>
      </x:c>
      <x:c r="C22" s="6">
        <x:v>0.33811935</x:v>
      </x:c>
      <x:c r="D22" s="14" t="s">
        <x:v>77</x:v>
      </x:c>
      <x:c r="E22" s="15">
        <x:v>43194.5249513079</x:v>
      </x:c>
      <x:c r="F22" t="s">
        <x:v>82</x:v>
      </x:c>
      <x:c r="G22" s="6">
        <x:v>147.88102446888</x:v>
      </x:c>
      <x:c r="H22" t="s">
        <x:v>83</x:v>
      </x:c>
      <x:c r="I22" s="6">
        <x:v>32.3549216035044</x:v>
      </x:c>
      <x:c r="J22" t="s">
        <x:v>78</x:v>
      </x:c>
      <x:c r="K22" s="6">
        <x:v>1015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22.534</x:v>
      </x:c>
      <x:c r="R22" s="8">
        <x:v>135821.895949336</x:v>
      </x:c>
      <x:c r="S22" s="12">
        <x:v>326648.492604674</x:v>
      </x:c>
      <x:c r="T22" s="12">
        <x:v>52.5</x:v>
      </x:c>
      <x:c r="U22" s="12">
        <x:v>38</x:v>
      </x:c>
      <x:c r="V22" s="12">
        <x:f>NA()</x:f>
      </x:c>
    </x:row>
    <x:row r="23">
      <x:c r="A23">
        <x:v>722367</x:v>
      </x:c>
      <x:c r="B23" s="1">
        <x:v>43211.4598208333</x:v>
      </x:c>
      <x:c r="C23" s="6">
        <x:v>0.354420253333333</x:v>
      </x:c>
      <x:c r="D23" s="14" t="s">
        <x:v>77</x:v>
      </x:c>
      <x:c r="E23" s="15">
        <x:v>43194.5249513079</x:v>
      </x:c>
      <x:c r="F23" t="s">
        <x:v>82</x:v>
      </x:c>
      <x:c r="G23" s="6">
        <x:v>147.901445858465</x:v>
      </x:c>
      <x:c r="H23" t="s">
        <x:v>83</x:v>
      </x:c>
      <x:c r="I23" s="6">
        <x:v>32.3495920294695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22.535</x:v>
      </x:c>
      <x:c r="R23" s="8">
        <x:v>135815.546801947</x:v>
      </x:c>
      <x:c r="S23" s="12">
        <x:v>326643.053065692</x:v>
      </x:c>
      <x:c r="T23" s="12">
        <x:v>52.5</x:v>
      </x:c>
      <x:c r="U23" s="12">
        <x:v>38</x:v>
      </x:c>
      <x:c r="V23" s="12">
        <x:f>NA()</x:f>
      </x:c>
    </x:row>
    <x:row r="24">
      <x:c r="A24">
        <x:v>722382</x:v>
      </x:c>
      <x:c r="B24" s="1">
        <x:v>43211.4598324074</x:v>
      </x:c>
      <x:c r="C24" s="6">
        <x:v>0.371087925</x:v>
      </x:c>
      <x:c r="D24" s="14" t="s">
        <x:v>77</x:v>
      </x:c>
      <x:c r="E24" s="15">
        <x:v>43194.5249513079</x:v>
      </x:c>
      <x:c r="F24" t="s">
        <x:v>82</x:v>
      </x:c>
      <x:c r="G24" s="6">
        <x:v>147.84756380587</x:v>
      </x:c>
      <x:c r="H24" t="s">
        <x:v>83</x:v>
      </x:c>
      <x:c r="I24" s="6">
        <x:v>32.3513685532062</x:v>
      </x:c>
      <x:c r="J24" t="s">
        <x:v>78</x:v>
      </x:c>
      <x:c r="K24" s="6">
        <x:v>1015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22.538</x:v>
      </x:c>
      <x:c r="R24" s="8">
        <x:v>135810.109983504</x:v>
      </x:c>
      <x:c r="S24" s="12">
        <x:v>326635.625547929</x:v>
      </x:c>
      <x:c r="T24" s="12">
        <x:v>52.5</x:v>
      </x:c>
      <x:c r="U24" s="12">
        <x:v>38</x:v>
      </x:c>
      <x:c r="V24" s="12">
        <x:f>NA()</x:f>
      </x:c>
    </x:row>
    <x:row r="25">
      <x:c r="A25">
        <x:v>722387</x:v>
      </x:c>
      <x:c r="B25" s="1">
        <x:v>43211.4598442477</x:v>
      </x:c>
      <x:c r="C25" s="6">
        <x:v>0.388122215</x:v>
      </x:c>
      <x:c r="D25" s="14" t="s">
        <x:v>77</x:v>
      </x:c>
      <x:c r="E25" s="15">
        <x:v>43194.5249513079</x:v>
      </x:c>
      <x:c r="F25" t="s">
        <x:v>82</x:v>
      </x:c>
      <x:c r="G25" s="6">
        <x:v>147.826655115525</x:v>
      </x:c>
      <x:c r="H25" t="s">
        <x:v>83</x:v>
      </x:c>
      <x:c r="I25" s="6">
        <x:v>32.3650688950129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22.535</x:v>
      </x:c>
      <x:c r="R25" s="8">
        <x:v>135797.295840461</x:v>
      </x:c>
      <x:c r="S25" s="12">
        <x:v>326624.925665292</x:v>
      </x:c>
      <x:c r="T25" s="12">
        <x:v>52.5</x:v>
      </x:c>
      <x:c r="U25" s="12">
        <x:v>38</x:v>
      </x:c>
      <x:c r="V25" s="12">
        <x:f>NA()</x:f>
      </x:c>
    </x:row>
    <x:row r="26">
      <x:c r="A26">
        <x:v>722397</x:v>
      </x:c>
      <x:c r="B26" s="1">
        <x:v>43211.4598554398</x:v>
      </x:c>
      <x:c r="C26" s="6">
        <x:v>0.40423978</x:v>
      </x:c>
      <x:c r="D26" s="14" t="s">
        <x:v>77</x:v>
      </x:c>
      <x:c r="E26" s="15">
        <x:v>43194.5249513079</x:v>
      </x:c>
      <x:c r="F26" t="s">
        <x:v>82</x:v>
      </x:c>
      <x:c r="G26" s="6">
        <x:v>147.826162224495</x:v>
      </x:c>
      <x:c r="H26" t="s">
        <x:v>83</x:v>
      </x:c>
      <x:c r="I26" s="6">
        <x:v>32.3662733233436</x:v>
      </x:c>
      <x:c r="J26" t="s">
        <x:v>78</x:v>
      </x:c>
      <x:c r="K26" s="6">
        <x:v>1015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22.534</x:v>
      </x:c>
      <x:c r="R26" s="8">
        <x:v>135786.073728982</x:v>
      </x:c>
      <x:c r="S26" s="12">
        <x:v>326605.886438749</x:v>
      </x:c>
      <x:c r="T26" s="12">
        <x:v>52.5</x:v>
      </x:c>
      <x:c r="U26" s="12">
        <x:v>38</x:v>
      </x:c>
      <x:c r="V26" s="12">
        <x:f>NA()</x:f>
      </x:c>
    </x:row>
    <x:row r="27">
      <x:c r="A27">
        <x:v>722405</x:v>
      </x:c>
      <x:c r="B27" s="1">
        <x:v>43211.4598672454</x:v>
      </x:c>
      <x:c r="C27" s="6">
        <x:v>0.421257435</x:v>
      </x:c>
      <x:c r="D27" s="14" t="s">
        <x:v>77</x:v>
      </x:c>
      <x:c r="E27" s="15">
        <x:v>43194.5249513079</x:v>
      </x:c>
      <x:c r="F27" t="s">
        <x:v>82</x:v>
      </x:c>
      <x:c r="G27" s="6">
        <x:v>147.831255410095</x:v>
      </x:c>
      <x:c r="H27" t="s">
        <x:v>83</x:v>
      </x:c>
      <x:c r="I27" s="6">
        <x:v>32.3652194485303</x:v>
      </x:c>
      <x:c r="J27" t="s">
        <x:v>78</x:v>
      </x:c>
      <x:c r="K27" s="6">
        <x:v>1015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22.534</x:v>
      </x:c>
      <x:c r="R27" s="8">
        <x:v>135782.71685408</x:v>
      </x:c>
      <x:c r="S27" s="12">
        <x:v>326619.134215009</x:v>
      </x:c>
      <x:c r="T27" s="12">
        <x:v>52.5</x:v>
      </x:c>
      <x:c r="U27" s="12">
        <x:v>38</x:v>
      </x:c>
      <x:c r="V27" s="12">
        <x:f>NA()</x:f>
      </x:c>
    </x:row>
    <x:row r="28">
      <x:c r="A28">
        <x:v>722419</x:v>
      </x:c>
      <x:c r="B28" s="1">
        <x:v>43211.4598787847</x:v>
      </x:c>
      <x:c r="C28" s="6">
        <x:v>0.43785838</x:v>
      </x:c>
      <x:c r="D28" s="14" t="s">
        <x:v>77</x:v>
      </x:c>
      <x:c r="E28" s="15">
        <x:v>43194.5249513079</x:v>
      </x:c>
      <x:c r="F28" t="s">
        <x:v>82</x:v>
      </x:c>
      <x:c r="G28" s="6">
        <x:v>147.811959535182</x:v>
      </x:c>
      <x:c r="H28" t="s">
        <x:v>83</x:v>
      </x:c>
      <x:c r="I28" s="6">
        <x:v>32.3681100773829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22.535</x:v>
      </x:c>
      <x:c r="R28" s="8">
        <x:v>135784.595698764</x:v>
      </x:c>
      <x:c r="S28" s="12">
        <x:v>326626.153351087</x:v>
      </x:c>
      <x:c r="T28" s="12">
        <x:v>52.5</x:v>
      </x:c>
      <x:c r="U28" s="12">
        <x:v>38</x:v>
      </x:c>
      <x:c r="V28" s="12">
        <x:f>NA()</x:f>
      </x:c>
    </x:row>
    <x:row r="29">
      <x:c r="A29">
        <x:v>722430</x:v>
      </x:c>
      <x:c r="B29" s="1">
        <x:v>43211.4598905903</x:v>
      </x:c>
      <x:c r="C29" s="6">
        <x:v>0.454876</x:v>
      </x:c>
      <x:c r="D29" s="14" t="s">
        <x:v>77</x:v>
      </x:c>
      <x:c r="E29" s="15">
        <x:v>43194.5249513079</x:v>
      </x:c>
      <x:c r="F29" t="s">
        <x:v>82</x:v>
      </x:c>
      <x:c r="G29" s="6">
        <x:v>147.91085403762</x:v>
      </x:c>
      <x:c r="H29" t="s">
        <x:v>83</x:v>
      </x:c>
      <x:c r="I29" s="6">
        <x:v>32.3618470513534</x:v>
      </x:c>
      <x:c r="J29" t="s">
        <x:v>78</x:v>
      </x:c>
      <x:c r="K29" s="6">
        <x:v>1015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22.529</x:v>
      </x:c>
      <x:c r="R29" s="8">
        <x:v>135769.70736718</x:v>
      </x:c>
      <x:c r="S29" s="12">
        <x:v>326604.815623751</x:v>
      </x:c>
      <x:c r="T29" s="12">
        <x:v>52.5</x:v>
      </x:c>
      <x:c r="U29" s="12">
        <x:v>38</x:v>
      </x:c>
      <x:c r="V29" s="12">
        <x:f>NA()</x:f>
      </x:c>
    </x:row>
    <x:row r="30">
      <x:c r="A30">
        <x:v>722441</x:v>
      </x:c>
      <x:c r="B30" s="1">
        <x:v>43211.4599021644</x:v>
      </x:c>
      <x:c r="C30" s="6">
        <x:v>0.471543625</x:v>
      </x:c>
      <x:c r="D30" s="14" t="s">
        <x:v>77</x:v>
      </x:c>
      <x:c r="E30" s="15">
        <x:v>43194.5249513079</x:v>
      </x:c>
      <x:c r="F30" t="s">
        <x:v>82</x:v>
      </x:c>
      <x:c r="G30" s="6">
        <x:v>147.854829919689</x:v>
      </x:c>
      <x:c r="H30" t="s">
        <x:v>83</x:v>
      </x:c>
      <x:c r="I30" s="6">
        <x:v>32.360341517995</x:v>
      </x:c>
      <x:c r="J30" t="s">
        <x:v>78</x:v>
      </x:c>
      <x:c r="K30" s="6">
        <x:v>1015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22.534</x:v>
      </x:c>
      <x:c r="R30" s="8">
        <x:v>135763.371731028</x:v>
      </x:c>
      <x:c r="S30" s="12">
        <x:v>326615.156778752</x:v>
      </x:c>
      <x:c r="T30" s="12">
        <x:v>52.5</x:v>
      </x:c>
      <x:c r="U30" s="12">
        <x:v>38</x:v>
      </x:c>
      <x:c r="V30" s="12">
        <x:f>NA()</x:f>
      </x:c>
    </x:row>
    <x:row r="31">
      <x:c r="A31">
        <x:v>722452</x:v>
      </x:c>
      <x:c r="B31" s="1">
        <x:v>43211.4599139236</x:v>
      </x:c>
      <x:c r="C31" s="6">
        <x:v>0.488477905</x:v>
      </x:c>
      <x:c r="D31" s="14" t="s">
        <x:v>77</x:v>
      </x:c>
      <x:c r="E31" s="15">
        <x:v>43194.5249513079</x:v>
      </x:c>
      <x:c r="F31" t="s">
        <x:v>82</x:v>
      </x:c>
      <x:c r="G31" s="6">
        <x:v>147.902849581652</x:v>
      </x:c>
      <x:c r="H31" t="s">
        <x:v>83</x:v>
      </x:c>
      <x:c r="I31" s="6">
        <x:v>32.3608835099262</x:v>
      </x:c>
      <x:c r="J31" t="s">
        <x:v>78</x:v>
      </x:c>
      <x:c r="K31" s="6">
        <x:v>1015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22.53</x:v>
      </x:c>
      <x:c r="R31" s="8">
        <x:v>135757.09973625</x:v>
      </x:c>
      <x:c r="S31" s="12">
        <x:v>326606.674087272</x:v>
      </x:c>
      <x:c r="T31" s="12">
        <x:v>52.5</x:v>
      </x:c>
      <x:c r="U31" s="12">
        <x:v>38</x:v>
      </x:c>
      <x:c r="V31" s="12">
        <x:f>NA()</x:f>
      </x:c>
    </x:row>
    <x:row r="32">
      <x:c r="A32">
        <x:v>722462</x:v>
      </x:c>
      <x:c r="B32" s="1">
        <x:v>43211.4599248495</x:v>
      </x:c>
      <x:c r="C32" s="6">
        <x:v>0.504212181666667</x:v>
      </x:c>
      <x:c r="D32" s="14" t="s">
        <x:v>77</x:v>
      </x:c>
      <x:c r="E32" s="15">
        <x:v>43194.5249513079</x:v>
      </x:c>
      <x:c r="F32" t="s">
        <x:v>82</x:v>
      </x:c>
      <x:c r="G32" s="6">
        <x:v>147.961075201259</x:v>
      </x:c>
      <x:c r="H32" t="s">
        <x:v>83</x:v>
      </x:c>
      <x:c r="I32" s="6">
        <x:v>32.3436000326242</x:v>
      </x:c>
      <x:c r="J32" t="s">
        <x:v>78</x:v>
      </x:c>
      <x:c r="K32" s="6">
        <x:v>1015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22.532</x:v>
      </x:c>
      <x:c r="R32" s="8">
        <x:v>135747.052716522</x:v>
      </x:c>
      <x:c r="S32" s="12">
        <x:v>326596.820719677</x:v>
      </x:c>
      <x:c r="T32" s="12">
        <x:v>52.5</x:v>
      </x:c>
      <x:c r="U32" s="12">
        <x:v>38</x:v>
      </x:c>
      <x:c r="V32" s="12">
        <x:f>NA()</x:f>
      </x:c>
    </x:row>
    <x:row r="33">
      <x:c r="A33">
        <x:v>722467</x:v>
      </x:c>
      <x:c r="B33" s="1">
        <x:v>43211.4599368403</x:v>
      </x:c>
      <x:c r="C33" s="6">
        <x:v>0.521463173333333</x:v>
      </x:c>
      <x:c r="D33" s="14" t="s">
        <x:v>77</x:v>
      </x:c>
      <x:c r="E33" s="15">
        <x:v>43194.5249513079</x:v>
      </x:c>
      <x:c r="F33" t="s">
        <x:v>82</x:v>
      </x:c>
      <x:c r="G33" s="6">
        <x:v>148.013496099649</x:v>
      </x:c>
      <x:c r="H33" t="s">
        <x:v>83</x:v>
      </x:c>
      <x:c r="I33" s="6">
        <x:v>32.3406190934606</x:v>
      </x:c>
      <x:c r="J33" t="s">
        <x:v>78</x:v>
      </x:c>
      <x:c r="K33" s="6">
        <x:v>1015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22.529</x:v>
      </x:c>
      <x:c r="R33" s="8">
        <x:v>135735.28707104</x:v>
      </x:c>
      <x:c r="S33" s="12">
        <x:v>326596.491574107</x:v>
      </x:c>
      <x:c r="T33" s="12">
        <x:v>52.5</x:v>
      </x:c>
      <x:c r="U33" s="12">
        <x:v>38</x:v>
      </x:c>
      <x:c r="V33" s="12">
        <x:f>NA()</x:f>
      </x:c>
    </x:row>
    <x:row r="34">
      <x:c r="A34">
        <x:v>722478</x:v>
      </x:c>
      <x:c r="B34" s="1">
        <x:v>43211.4599482639</x:v>
      </x:c>
      <x:c r="C34" s="6">
        <x:v>0.537930743333333</x:v>
      </x:c>
      <x:c r="D34" s="14" t="s">
        <x:v>77</x:v>
      </x:c>
      <x:c r="E34" s="15">
        <x:v>43194.5249513079</x:v>
      </x:c>
      <x:c r="F34" t="s">
        <x:v>82</x:v>
      </x:c>
      <x:c r="G34" s="6">
        <x:v>147.9032882705</x:v>
      </x:c>
      <x:c r="H34" t="s">
        <x:v>83</x:v>
      </x:c>
      <x:c r="I34" s="6">
        <x:v>32.358173551147</x:v>
      </x:c>
      <x:c r="J34" t="s">
        <x:v>78</x:v>
      </x:c>
      <x:c r="K34" s="6">
        <x:v>1015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22.531</x:v>
      </x:c>
      <x:c r="R34" s="8">
        <x:v>135737.015500977</x:v>
      </x:c>
      <x:c r="S34" s="12">
        <x:v>326589.690520059</x:v>
      </x:c>
      <x:c r="T34" s="12">
        <x:v>52.5</x:v>
      </x:c>
      <x:c r="U34" s="12">
        <x:v>38</x:v>
      </x:c>
      <x:c r="V34" s="12">
        <x:f>NA()</x:f>
      </x:c>
    </x:row>
    <x:row r="35">
      <x:c r="A35">
        <x:v>722489</x:v>
      </x:c>
      <x:c r="B35" s="1">
        <x:v>43211.4599601042</x:v>
      </x:c>
      <x:c r="C35" s="6">
        <x:v>0.554981728333333</x:v>
      </x:c>
      <x:c r="D35" s="14" t="s">
        <x:v>77</x:v>
      </x:c>
      <x:c r="E35" s="15">
        <x:v>43194.5249513079</x:v>
      </x:c>
      <x:c r="F35" t="s">
        <x:v>82</x:v>
      </x:c>
      <x:c r="G35" s="6">
        <x:v>147.880151306205</x:v>
      </x:c>
      <x:c r="H35" t="s">
        <x:v>83</x:v>
      </x:c>
      <x:c r="I35" s="6">
        <x:v>32.35510226718</x:v>
      </x:c>
      <x:c r="J35" t="s">
        <x:v>78</x:v>
      </x:c>
      <x:c r="K35" s="6">
        <x:v>1015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22.534</x:v>
      </x:c>
      <x:c r="R35" s="8">
        <x:v>135724.168870296</x:v>
      </x:c>
      <x:c r="S35" s="12">
        <x:v>326597.035630084</x:v>
      </x:c>
      <x:c r="T35" s="12">
        <x:v>52.5</x:v>
      </x:c>
      <x:c r="U35" s="12">
        <x:v>38</x:v>
      </x:c>
      <x:c r="V35" s="12">
        <x:f>NA()</x:f>
      </x:c>
    </x:row>
    <x:row r="36">
      <x:c r="A36">
        <x:v>722500</x:v>
      </x:c>
      <x:c r="B36" s="1">
        <x:v>43211.459971331</x:v>
      </x:c>
      <x:c r="C36" s="6">
        <x:v>0.571149315</x:v>
      </x:c>
      <x:c r="D36" s="14" t="s">
        <x:v>77</x:v>
      </x:c>
      <x:c r="E36" s="15">
        <x:v>43194.5249513079</x:v>
      </x:c>
      <x:c r="F36" t="s">
        <x:v>82</x:v>
      </x:c>
      <x:c r="G36" s="6">
        <x:v>147.918131101025</x:v>
      </x:c>
      <x:c r="H36" t="s">
        <x:v>83</x:v>
      </x:c>
      <x:c r="I36" s="6">
        <x:v>32.3629611464744</x:v>
      </x:c>
      <x:c r="J36" t="s">
        <x:v>78</x:v>
      </x:c>
      <x:c r="K36" s="6">
        <x:v>1015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22.528</x:v>
      </x:c>
      <x:c r="R36" s="8">
        <x:v>135717.253983184</x:v>
      </x:c>
      <x:c r="S36" s="12">
        <x:v>326579.864151251</x:v>
      </x:c>
      <x:c r="T36" s="12">
        <x:v>52.5</x:v>
      </x:c>
      <x:c r="U36" s="12">
        <x:v>38</x:v>
      </x:c>
      <x:c r="V36" s="12">
        <x:f>NA()</x:f>
      </x:c>
    </x:row>
    <x:row r="37">
      <x:c r="A37">
        <x:v>722509</x:v>
      </x:c>
      <x:c r="B37" s="1">
        <x:v>43211.4599831019</x:v>
      </x:c>
      <x:c r="C37" s="6">
        <x:v>0.5881003</x:v>
      </x:c>
      <x:c r="D37" s="14" t="s">
        <x:v>77</x:v>
      </x:c>
      <x:c r="E37" s="15">
        <x:v>43194.5249513079</x:v>
      </x:c>
      <x:c r="F37" t="s">
        <x:v>82</x:v>
      </x:c>
      <x:c r="G37" s="6">
        <x:v>147.899644123108</x:v>
      </x:c>
      <x:c r="H37" t="s">
        <x:v>83</x:v>
      </x:c>
      <x:c r="I37" s="6">
        <x:v>32.364165574048</x:v>
      </x:c>
      <x:c r="J37" t="s">
        <x:v>78</x:v>
      </x:c>
      <x:c r="K37" s="6">
        <x:v>1015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22.529</x:v>
      </x:c>
      <x:c r="R37" s="8">
        <x:v>135708.919229993</x:v>
      </x:c>
      <x:c r="S37" s="12">
        <x:v>326566.699420305</x:v>
      </x:c>
      <x:c r="T37" s="12">
        <x:v>52.5</x:v>
      </x:c>
      <x:c r="U37" s="12">
        <x:v>38</x:v>
      </x:c>
      <x:c r="V37" s="12">
        <x:f>NA()</x:f>
      </x:c>
    </x:row>
    <x:row r="38">
      <x:c r="A38">
        <x:v>722519</x:v>
      </x:c>
      <x:c r="B38" s="1">
        <x:v>43211.4599947106</x:v>
      </x:c>
      <x:c r="C38" s="6">
        <x:v>0.604801301666667</x:v>
      </x:c>
      <x:c r="D38" s="14" t="s">
        <x:v>77</x:v>
      </x:c>
      <x:c r="E38" s="15">
        <x:v>43194.5249513079</x:v>
      </x:c>
      <x:c r="F38" t="s">
        <x:v>82</x:v>
      </x:c>
      <x:c r="G38" s="6">
        <x:v>147.92235088598</x:v>
      </x:c>
      <x:c r="H38" t="s">
        <x:v>83</x:v>
      </x:c>
      <x:c r="I38" s="6">
        <x:v>32.3647075665976</x:v>
      </x:c>
      <x:c r="J38" t="s">
        <x:v>78</x:v>
      </x:c>
      <x:c r="K38" s="6">
        <x:v>1015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22.527</x:v>
      </x:c>
      <x:c r="R38" s="8">
        <x:v>135701.871506902</x:v>
      </x:c>
      <x:c r="S38" s="12">
        <x:v>326567.916886772</x:v>
      </x:c>
      <x:c r="T38" s="12">
        <x:v>52.5</x:v>
      </x:c>
      <x:c r="U38" s="12">
        <x:v>38</x:v>
      </x:c>
      <x:c r="V38" s="12">
        <x:f>NA()</x:f>
      </x:c>
    </x:row>
    <x:row r="39">
      <x:c r="A39">
        <x:v>722527</x:v>
      </x:c>
      <x:c r="B39" s="1">
        <x:v>43211.4600058218</x:v>
      </x:c>
      <x:c r="C39" s="6">
        <x:v>0.620818878333333</x:v>
      </x:c>
      <x:c r="D39" s="14" t="s">
        <x:v>77</x:v>
      </x:c>
      <x:c r="E39" s="15">
        <x:v>43194.5249513079</x:v>
      </x:c>
      <x:c r="F39" t="s">
        <x:v>82</x:v>
      </x:c>
      <x:c r="G39" s="6">
        <x:v>147.997491816441</x:v>
      </x:c>
      <x:c r="H39" t="s">
        <x:v>83</x:v>
      </x:c>
      <x:c r="I39" s="6">
        <x:v>32.3570293469875</x:v>
      </x:c>
      <x:c r="J39" t="s">
        <x:v>78</x:v>
      </x:c>
      <x:c r="K39" s="6">
        <x:v>1015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22.524</x:v>
      </x:c>
      <x:c r="R39" s="8">
        <x:v>135696.959362146</x:v>
      </x:c>
      <x:c r="S39" s="12">
        <x:v>326567.212520215</x:v>
      </x:c>
      <x:c r="T39" s="12">
        <x:v>52.5</x:v>
      </x:c>
      <x:c r="U39" s="12">
        <x:v>38</x:v>
      </x:c>
      <x:c r="V39" s="12">
        <x:f>NA()</x:f>
      </x:c>
    </x:row>
    <x:row r="40">
      <x:c r="A40">
        <x:v>722535</x:v>
      </x:c>
      <x:c r="B40" s="1">
        <x:v>43211.4600174768</x:v>
      </x:c>
      <x:c r="C40" s="6">
        <x:v>0.637586445</x:v>
      </x:c>
      <x:c r="D40" s="14" t="s">
        <x:v>77</x:v>
      </x:c>
      <x:c r="E40" s="15">
        <x:v>43194.5249513079</x:v>
      </x:c>
      <x:c r="F40" t="s">
        <x:v>82</x:v>
      </x:c>
      <x:c r="G40" s="6">
        <x:v>147.934583549933</x:v>
      </x:c>
      <x:c r="H40" t="s">
        <x:v>83</x:v>
      </x:c>
      <x:c r="I40" s="6">
        <x:v>32.3595586409156</x:v>
      </x:c>
      <x:c r="J40" t="s">
        <x:v>78</x:v>
      </x:c>
      <x:c r="K40" s="6">
        <x:v>1015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22.528</x:v>
      </x:c>
      <x:c r="R40" s="8">
        <x:v>135692.287581092</x:v>
      </x:c>
      <x:c r="S40" s="12">
        <x:v>326554.837257617</x:v>
      </x:c>
      <x:c r="T40" s="12">
        <x:v>52.5</x:v>
      </x:c>
      <x:c r="U40" s="12">
        <x:v>38</x:v>
      </x:c>
      <x:c r="V40" s="12">
        <x:f>NA()</x:f>
      </x:c>
    </x:row>
    <x:row r="41">
      <x:c r="A41">
        <x:v>722548</x:v>
      </x:c>
      <x:c r="B41" s="1">
        <x:v>43211.4600289699</x:v>
      </x:c>
      <x:c r="C41" s="6">
        <x:v>0.654154083333333</x:v>
      </x:c>
      <x:c r="D41" s="14" t="s">
        <x:v>77</x:v>
      </x:c>
      <x:c r="E41" s="15">
        <x:v>43194.5249513079</x:v>
      </x:c>
      <x:c r="F41" t="s">
        <x:v>82</x:v>
      </x:c>
      <x:c r="G41" s="6">
        <x:v>147.881732834179</x:v>
      </x:c>
      <x:c r="H41" t="s">
        <x:v>83</x:v>
      </x:c>
      <x:c r="I41" s="6">
        <x:v>32.3704888259131</x:v>
      </x:c>
      <x:c r="J41" t="s">
        <x:v>78</x:v>
      </x:c>
      <x:c r="K41" s="6">
        <x:v>1015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22.528</x:v>
      </x:c>
      <x:c r="R41" s="8">
        <x:v>135688.850745133</x:v>
      </x:c>
      <x:c r="S41" s="12">
        <x:v>326558.023887937</x:v>
      </x:c>
      <x:c r="T41" s="12">
        <x:v>52.5</x:v>
      </x:c>
      <x:c r="U41" s="12">
        <x:v>38</x:v>
      </x:c>
      <x:c r="V41" s="12">
        <x:f>NA()</x:f>
      </x:c>
    </x:row>
    <x:row r="42">
      <x:c r="A42">
        <x:v>722561</x:v>
      </x:c>
      <x:c r="B42" s="1">
        <x:v>43211.4600409375</x:v>
      </x:c>
      <x:c r="C42" s="6">
        <x:v>0.671371735</x:v>
      </x:c>
      <x:c r="D42" s="14" t="s">
        <x:v>77</x:v>
      </x:c>
      <x:c r="E42" s="15">
        <x:v>43194.5249513079</x:v>
      </x:c>
      <x:c r="F42" t="s">
        <x:v>82</x:v>
      </x:c>
      <x:c r="G42" s="6">
        <x:v>147.985402052293</x:v>
      </x:c>
      <x:c r="H42" t="s">
        <x:v>83</x:v>
      </x:c>
      <x:c r="I42" s="6">
        <x:v>32.3542892807181</x:v>
      </x:c>
      <x:c r="J42" t="s">
        <x:v>78</x:v>
      </x:c>
      <x:c r="K42" s="6">
        <x:v>1015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22.526</x:v>
      </x:c>
      <x:c r="R42" s="8">
        <x:v>135685.393115741</x:v>
      </x:c>
      <x:c r="S42" s="12">
        <x:v>326556.514206169</x:v>
      </x:c>
      <x:c r="T42" s="12">
        <x:v>52.5</x:v>
      </x:c>
      <x:c r="U42" s="12">
        <x:v>38</x:v>
      </x:c>
      <x:c r="V42" s="12">
        <x:f>NA()</x:f>
      </x:c>
    </x:row>
    <x:row r="43">
      <x:c r="A43">
        <x:v>722574</x:v>
      </x:c>
      <x:c r="B43" s="1">
        <x:v>43211.4600524306</x:v>
      </x:c>
      <x:c r="C43" s="6">
        <x:v>0.68793935</x:v>
      </x:c>
      <x:c r="D43" s="14" t="s">
        <x:v>77</x:v>
      </x:c>
      <x:c r="E43" s="15">
        <x:v>43194.5249513079</x:v>
      </x:c>
      <x:c r="F43" t="s">
        <x:v>82</x:v>
      </x:c>
      <x:c r="G43" s="6">
        <x:v>147.97608211352</x:v>
      </x:c>
      <x:c r="H43" t="s">
        <x:v>83</x:v>
      </x:c>
      <x:c r="I43" s="6">
        <x:v>32.3588359853129</x:v>
      </x:c>
      <x:c r="J43" t="s">
        <x:v>78</x:v>
      </x:c>
      <x:c r="K43" s="6">
        <x:v>1015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22.525</x:v>
      </x:c>
      <x:c r="R43" s="8">
        <x:v>135677.230839871</x:v>
      </x:c>
      <x:c r="S43" s="12">
        <x:v>326559.963765149</x:v>
      </x:c>
      <x:c r="T43" s="12">
        <x:v>52.5</x:v>
      </x:c>
      <x:c r="U43" s="12">
        <x:v>38</x:v>
      </x:c>
      <x:c r="V43" s="12">
        <x:f>NA()</x:f>
      </x:c>
    </x:row>
    <x:row r="44">
      <x:c r="A44">
        <x:v>722580</x:v>
      </x:c>
      <x:c r="B44" s="1">
        <x:v>43211.4600640046</x:v>
      </x:c>
      <x:c r="C44" s="6">
        <x:v>0.704573625</x:v>
      </x:c>
      <x:c r="D44" s="14" t="s">
        <x:v>77</x:v>
      </x:c>
      <x:c r="E44" s="15">
        <x:v>43194.5249513079</x:v>
      </x:c>
      <x:c r="F44" t="s">
        <x:v>82</x:v>
      </x:c>
      <x:c r="G44" s="6">
        <x:v>147.96952753445</x:v>
      </x:c>
      <x:c r="H44" t="s">
        <x:v>83</x:v>
      </x:c>
      <x:c r="I44" s="6">
        <x:v>32.3628105930575</x:v>
      </x:c>
      <x:c r="J44" t="s">
        <x:v>78</x:v>
      </x:c>
      <x:c r="K44" s="6">
        <x:v>1015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22.524</x:v>
      </x:c>
      <x:c r="R44" s="8">
        <x:v>135671.218567836</x:v>
      </x:c>
      <x:c r="S44" s="12">
        <x:v>326557.346132763</x:v>
      </x:c>
      <x:c r="T44" s="12">
        <x:v>52.5</x:v>
      </x:c>
      <x:c r="U44" s="12">
        <x:v>38</x:v>
      </x:c>
      <x:c r="V44" s="12">
        <x:f>NA()</x:f>
      </x:c>
    </x:row>
    <x:row r="45">
      <x:c r="A45">
        <x:v>722590</x:v>
      </x:c>
      <x:c r="B45" s="1">
        <x:v>43211.460075544</x:v>
      </x:c>
      <x:c r="C45" s="6">
        <x:v>0.721191273333333</x:v>
      </x:c>
      <x:c r="D45" s="14" t="s">
        <x:v>77</x:v>
      </x:c>
      <x:c r="E45" s="15">
        <x:v>43194.5249513079</x:v>
      </x:c>
      <x:c r="F45" t="s">
        <x:v>82</x:v>
      </x:c>
      <x:c r="G45" s="6">
        <x:v>148.022984608561</x:v>
      </x:c>
      <x:c r="H45" t="s">
        <x:v>83</x:v>
      </x:c>
      <x:c r="I45" s="6">
        <x:v>32.3569992363564</x:v>
      </x:c>
      <x:c r="J45" t="s">
        <x:v>78</x:v>
      </x:c>
      <x:c r="K45" s="6">
        <x:v>1015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22.522</x:v>
      </x:c>
      <x:c r="R45" s="8">
        <x:v>135663.253581251</x:v>
      </x:c>
      <x:c r="S45" s="12">
        <x:v>326545.909471222</x:v>
      </x:c>
      <x:c r="T45" s="12">
        <x:v>52.5</x:v>
      </x:c>
      <x:c r="U45" s="12">
        <x:v>38</x:v>
      </x:c>
      <x:c r="V45" s="12">
        <x:f>NA()</x:f>
      </x:c>
    </x:row>
    <x:row r="46">
      <x:c r="A46">
        <x:v>722600</x:v>
      </x:c>
      <x:c r="B46" s="1">
        <x:v>43211.460086956</x:v>
      </x:c>
      <x:c r="C46" s="6">
        <x:v>0.737625538333333</x:v>
      </x:c>
      <x:c r="D46" s="14" t="s">
        <x:v>77</x:v>
      </x:c>
      <x:c r="E46" s="15">
        <x:v>43194.5249513079</x:v>
      </x:c>
      <x:c r="F46" t="s">
        <x:v>82</x:v>
      </x:c>
      <x:c r="G46" s="6">
        <x:v>147.972782541837</x:v>
      </x:c>
      <x:c r="H46" t="s">
        <x:v>83</x:v>
      </x:c>
      <x:c r="I46" s="6">
        <x:v>32.3584144362831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22.526</x:v>
      </x:c>
      <x:c r="R46" s="8">
        <x:v>135656.779177462</x:v>
      </x:c>
      <x:c r="S46" s="12">
        <x:v>326555.198956281</x:v>
      </x:c>
      <x:c r="T46" s="12">
        <x:v>52.5</x:v>
      </x:c>
      <x:c r="U46" s="12">
        <x:v>38</x:v>
      </x:c>
      <x:c r="V46" s="12">
        <x:f>NA()</x:f>
      </x:c>
    </x:row>
    <x:row r="47">
      <x:c r="A47">
        <x:v>722609</x:v>
      </x:c>
      <x:c r="B47" s="1">
        <x:v>43211.4600988426</x:v>
      </x:c>
      <x:c r="C47" s="6">
        <x:v>0.754759873333333</x:v>
      </x:c>
      <x:c r="D47" s="14" t="s">
        <x:v>77</x:v>
      </x:c>
      <x:c r="E47" s="15">
        <x:v>43194.5249513079</x:v>
      </x:c>
      <x:c r="F47" t="s">
        <x:v>82</x:v>
      </x:c>
      <x:c r="G47" s="6">
        <x:v>148.056247250633</x:v>
      </x:c>
      <x:c r="H47" t="s">
        <x:v>83</x:v>
      </x:c>
      <x:c r="I47" s="6">
        <x:v>32.3516395484353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22.522</x:v>
      </x:c>
      <x:c r="R47" s="8">
        <x:v>135652.3326155</x:v>
      </x:c>
      <x:c r="S47" s="12">
        <x:v>326554.99548663</x:v>
      </x:c>
      <x:c r="T47" s="12">
        <x:v>52.5</x:v>
      </x:c>
      <x:c r="U47" s="12">
        <x:v>38</x:v>
      </x:c>
      <x:c r="V47" s="12">
        <x:f>NA()</x:f>
      </x:c>
    </x:row>
    <x:row r="48">
      <x:c r="A48">
        <x:v>722621</x:v>
      </x:c>
      <x:c r="B48" s="1">
        <x:v>43211.4601103819</x:v>
      </x:c>
      <x:c r="C48" s="6">
        <x:v>0.771344125</x:v>
      </x:c>
      <x:c r="D48" s="14" t="s">
        <x:v>77</x:v>
      </x:c>
      <x:c r="E48" s="15">
        <x:v>43194.5249513079</x:v>
      </x:c>
      <x:c r="F48" t="s">
        <x:v>82</x:v>
      </x:c>
      <x:c r="G48" s="6">
        <x:v>148.027256424117</x:v>
      </x:c>
      <x:c r="H48" t="s">
        <x:v>83</x:v>
      </x:c>
      <x:c r="I48" s="6">
        <x:v>32.3550119353408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22.523</x:v>
      </x:c>
      <x:c r="R48" s="8">
        <x:v>135641.058667383</x:v>
      </x:c>
      <x:c r="S48" s="12">
        <x:v>326553.880537914</x:v>
      </x:c>
      <x:c r="T48" s="12">
        <x:v>52.5</x:v>
      </x:c>
      <x:c r="U48" s="12">
        <x:v>38</x:v>
      </x:c>
      <x:c r="V48" s="12">
        <x:f>NA()</x:f>
      </x:c>
    </x:row>
    <x:row r="49">
      <x:c r="A49">
        <x:v>722627</x:v>
      </x:c>
      <x:c r="B49" s="1">
        <x:v>43211.4601217245</x:v>
      </x:c>
      <x:c r="C49" s="6">
        <x:v>0.78771172</x:v>
      </x:c>
      <x:c r="D49" s="14" t="s">
        <x:v>77</x:v>
      </x:c>
      <x:c r="E49" s="15">
        <x:v>43194.5249513079</x:v>
      </x:c>
      <x:c r="F49" t="s">
        <x:v>82</x:v>
      </x:c>
      <x:c r="G49" s="6">
        <x:v>148.064506551848</x:v>
      </x:c>
      <x:c r="H49" t="s">
        <x:v>83</x:v>
      </x:c>
      <x:c r="I49" s="6">
        <x:v>32.3510373368449</x:v>
      </x:c>
      <x:c r="J49" t="s">
        <x:v>78</x:v>
      </x:c>
      <x:c r="K49" s="6">
        <x:v>1015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22.521</x:v>
      </x:c>
      <x:c r="R49" s="8">
        <x:v>135633.70103841</x:v>
      </x:c>
      <x:c r="S49" s="12">
        <x:v>326540.520557158</x:v>
      </x:c>
      <x:c r="T49" s="12">
        <x:v>52.5</x:v>
      </x:c>
      <x:c r="U49" s="12">
        <x:v>38</x:v>
      </x:c>
      <x:c r="V49" s="12">
        <x:f>NA()</x:f>
      </x:c>
    </x:row>
    <x:row r="50">
      <x:c r="A50">
        <x:v>722636</x:v>
      </x:c>
      <x:c r="B50" s="1">
        <x:v>43211.4601333333</x:v>
      </x:c>
      <x:c r="C50" s="6">
        <x:v>0.80441271</x:v>
      </x:c>
      <x:c r="D50" s="14" t="s">
        <x:v>77</x:v>
      </x:c>
      <x:c r="E50" s="15">
        <x:v>43194.5249513079</x:v>
      </x:c>
      <x:c r="F50" t="s">
        <x:v>82</x:v>
      </x:c>
      <x:c r="G50" s="6">
        <x:v>148.010454690682</x:v>
      </x:c>
      <x:c r="H50" t="s">
        <x:v>83</x:v>
      </x:c>
      <x:c r="I50" s="6">
        <x:v>32.3543495019312</x:v>
      </x:c>
      <x:c r="J50" t="s">
        <x:v>78</x:v>
      </x:c>
      <x:c r="K50" s="6">
        <x:v>1015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22.524</x:v>
      </x:c>
      <x:c r="R50" s="8">
        <x:v>135636.212912307</x:v>
      </x:c>
      <x:c r="S50" s="12">
        <x:v>326551.363183301</x:v>
      </x:c>
      <x:c r="T50" s="12">
        <x:v>52.5</x:v>
      </x:c>
      <x:c r="U50" s="12">
        <x:v>38</x:v>
      </x:c>
      <x:c r="V50" s="12">
        <x:f>NA()</x:f>
      </x:c>
    </x:row>
    <x:row r="51">
      <x:c r="A51">
        <x:v>722654</x:v>
      </x:c>
      <x:c r="B51" s="1">
        <x:v>43211.4601452893</x:v>
      </x:c>
      <x:c r="C51" s="6">
        <x:v>0.821630315</x:v>
      </x:c>
      <x:c r="D51" s="14" t="s">
        <x:v>77</x:v>
      </x:c>
      <x:c r="E51" s="15">
        <x:v>43194.5249513079</x:v>
      </x:c>
      <x:c r="F51" t="s">
        <x:v>82</x:v>
      </x:c>
      <x:c r="G51" s="6">
        <x:v>148.024442420709</x:v>
      </x:c>
      <x:c r="H51" t="s">
        <x:v>83</x:v>
      </x:c>
      <x:c r="I51" s="6">
        <x:v>32.3593177556972</x:v>
      </x:c>
      <x:c r="J51" t="s">
        <x:v>78</x:v>
      </x:c>
      <x:c r="K51" s="6">
        <x:v>1015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22.521</x:v>
      </x:c>
      <x:c r="R51" s="8">
        <x:v>135621.684535003</x:v>
      </x:c>
      <x:c r="S51" s="12">
        <x:v>326547.403746055</x:v>
      </x:c>
      <x:c r="T51" s="12">
        <x:v>52.5</x:v>
      </x:c>
      <x:c r="U51" s="12">
        <x:v>38</x:v>
      </x:c>
      <x:c r="V51" s="12">
        <x:f>NA()</x:f>
      </x:c>
    </x:row>
    <x:row r="52">
      <x:c r="A52">
        <x:v>722661</x:v>
      </x:c>
      <x:c r="B52" s="1">
        <x:v>43211.4601562847</x:v>
      </x:c>
      <x:c r="C52" s="6">
        <x:v>0.837497895</x:v>
      </x:c>
      <x:c r="D52" s="14" t="s">
        <x:v>77</x:v>
      </x:c>
      <x:c r="E52" s="15">
        <x:v>43194.5249513079</x:v>
      </x:c>
      <x:c r="F52" t="s">
        <x:v>82</x:v>
      </x:c>
      <x:c r="G52" s="6">
        <x:v>148.100400542491</x:v>
      </x:c>
      <x:c r="H52" t="s">
        <x:v>83</x:v>
      </x:c>
      <x:c r="I52" s="6">
        <x:v>32.3477552855798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22.52</x:v>
      </x:c>
      <x:c r="R52" s="8">
        <x:v>135620.205455322</x:v>
      </x:c>
      <x:c r="S52" s="12">
        <x:v>326538.283255353</x:v>
      </x:c>
      <x:c r="T52" s="12">
        <x:v>52.5</x:v>
      </x:c>
      <x:c r="U52" s="12">
        <x:v>38</x:v>
      </x:c>
      <x:c r="V52" s="12">
        <x:f>NA()</x:f>
      </x:c>
    </x:row>
    <x:row r="53">
      <x:c r="A53">
        <x:v>722672</x:v>
      </x:c>
      <x:c r="B53" s="1">
        <x:v>43211.4601681366</x:v>
      </x:c>
      <x:c r="C53" s="6">
        <x:v>0.854532196666667</x:v>
      </x:c>
      <x:c r="D53" s="14" t="s">
        <x:v>77</x:v>
      </x:c>
      <x:c r="E53" s="15">
        <x:v>43194.5249513079</x:v>
      </x:c>
      <x:c r="F53" t="s">
        <x:v>82</x:v>
      </x:c>
      <x:c r="G53" s="6">
        <x:v>148.088598953149</x:v>
      </x:c>
      <x:c r="H53" t="s">
        <x:v>83</x:v>
      </x:c>
      <x:c r="I53" s="6">
        <x:v>32.3501942408002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22.52</x:v>
      </x:c>
      <x:c r="R53" s="8">
        <x:v>135611.090887837</x:v>
      </x:c>
      <x:c r="S53" s="12">
        <x:v>326536.483043429</x:v>
      </x:c>
      <x:c r="T53" s="12">
        <x:v>52.5</x:v>
      </x:c>
      <x:c r="U53" s="12">
        <x:v>38</x:v>
      </x:c>
      <x:c r="V53" s="12">
        <x:f>NA()</x:f>
      </x:c>
    </x:row>
    <x:row r="54">
      <x:c r="A54">
        <x:v>722680</x:v>
      </x:c>
      <x:c r="B54" s="1">
        <x:v>43211.4601798611</x:v>
      </x:c>
      <x:c r="C54" s="6">
        <x:v>0.871416478333333</x:v>
      </x:c>
      <x:c r="D54" s="14" t="s">
        <x:v>77</x:v>
      </x:c>
      <x:c r="E54" s="15">
        <x:v>43194.5249513079</x:v>
      </x:c>
      <x:c r="F54" t="s">
        <x:v>82</x:v>
      </x:c>
      <x:c r="G54" s="6">
        <x:v>148.011330356872</x:v>
      </x:c>
      <x:c r="H54" t="s">
        <x:v>83</x:v>
      </x:c>
      <x:c r="I54" s="6">
        <x:v>32.364647345199</x:v>
      </x:c>
      <x:c r="J54" t="s">
        <x:v>78</x:v>
      </x:c>
      <x:c r="K54" s="6">
        <x:v>1015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22.52</x:v>
      </x:c>
      <x:c r="R54" s="8">
        <x:v>135602.417268269</x:v>
      </x:c>
      <x:c r="S54" s="12">
        <x:v>326530.984800684</x:v>
      </x:c>
      <x:c r="T54" s="12">
        <x:v>52.5</x:v>
      </x:c>
      <x:c r="U54" s="12">
        <x:v>38</x:v>
      </x:c>
      <x:c r="V54" s="12">
        <x:f>NA()</x:f>
      </x:c>
    </x:row>
    <x:row r="55">
      <x:c r="A55">
        <x:v>722691</x:v>
      </x:c>
      <x:c r="B55" s="1">
        <x:v>43211.460191088</x:v>
      </x:c>
      <x:c r="C55" s="6">
        <x:v>0.887584065</x:v>
      </x:c>
      <x:c r="D55" s="14" t="s">
        <x:v>77</x:v>
      </x:c>
      <x:c r="E55" s="15">
        <x:v>43194.5249513079</x:v>
      </x:c>
      <x:c r="F55" t="s">
        <x:v>82</x:v>
      </x:c>
      <x:c r="G55" s="6">
        <x:v>147.964559300388</x:v>
      </x:c>
      <x:c r="H55" t="s">
        <x:v>83</x:v>
      </x:c>
      <x:c r="I55" s="6">
        <x:v>32.3769325329445</x:v>
      </x:c>
      <x:c r="J55" t="s">
        <x:v>78</x:v>
      </x:c>
      <x:c r="K55" s="6">
        <x:v>1015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22.519</x:v>
      </x:c>
      <x:c r="R55" s="8">
        <x:v>135589.083146434</x:v>
      </x:c>
      <x:c r="S55" s="12">
        <x:v>326534.514443716</x:v>
      </x:c>
      <x:c r="T55" s="12">
        <x:v>52.5</x:v>
      </x:c>
      <x:c r="U55" s="12">
        <x:v>38</x:v>
      </x:c>
      <x:c r="V55" s="12">
        <x:f>NA()</x:f>
      </x:c>
    </x:row>
    <x:row r="56">
      <x:c r="A56">
        <x:v>722702</x:v>
      </x:c>
      <x:c r="B56" s="1">
        <x:v>43211.4602028588</x:v>
      </x:c>
      <x:c r="C56" s="6">
        <x:v>0.904518391666667</x:v>
      </x:c>
      <x:c r="D56" s="14" t="s">
        <x:v>77</x:v>
      </x:c>
      <x:c r="E56" s="15">
        <x:v>43194.5249513079</x:v>
      </x:c>
      <x:c r="F56" t="s">
        <x:v>82</x:v>
      </x:c>
      <x:c r="G56" s="6">
        <x:v>148.030759468561</x:v>
      </x:c>
      <x:c r="H56" t="s">
        <x:v>83</x:v>
      </x:c>
      <x:c r="I56" s="6">
        <x:v>32.3647677879976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22.519</x:v>
      </x:c>
      <x:c r="R56" s="8">
        <x:v>135606.418181849</x:v>
      </x:c>
      <x:c r="S56" s="12">
        <x:v>326518.9342225</x:v>
      </x:c>
      <x:c r="T56" s="12">
        <x:v>52.5</x:v>
      </x:c>
      <x:c r="U56" s="12">
        <x:v>38</x:v>
      </x:c>
      <x:c r="V56" s="12">
        <x:f>NA()</x:f>
      </x:c>
    </x:row>
    <x:row r="57">
      <x:c r="A57">
        <x:v>722708</x:v>
      </x:c>
      <x:c r="B57" s="1">
        <x:v>43211.4602147338</x:v>
      </x:c>
      <x:c r="C57" s="6">
        <x:v>0.921652691666667</x:v>
      </x:c>
      <x:c r="D57" s="14" t="s">
        <x:v>77</x:v>
      </x:c>
      <x:c r="E57" s="15">
        <x:v>43194.5249513079</x:v>
      </x:c>
      <x:c r="F57" t="s">
        <x:v>82</x:v>
      </x:c>
      <x:c r="G57" s="6">
        <x:v>147.984516296737</x:v>
      </x:c>
      <x:c r="H57" t="s">
        <x:v>83</x:v>
      </x:c>
      <x:c r="I57" s="6">
        <x:v>32.375426992809</x:v>
      </x:c>
      <x:c r="J57" t="s">
        <x:v>78</x:v>
      </x:c>
      <x:c r="K57" s="6">
        <x:v>1015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22.518</x:v>
      </x:c>
      <x:c r="R57" s="8">
        <x:v>135590.168246856</x:v>
      </x:c>
      <x:c r="S57" s="12">
        <x:v>326534.750258055</x:v>
      </x:c>
      <x:c r="T57" s="12">
        <x:v>52.5</x:v>
      </x:c>
      <x:c r="U57" s="12">
        <x:v>38</x:v>
      </x:c>
      <x:c r="V57" s="12">
        <x:f>NA()</x:f>
      </x:c>
    </x:row>
    <x:row r="58">
      <x:c r="A58">
        <x:v>722715</x:v>
      </x:c>
      <x:c r="B58" s="1">
        <x:v>43211.4602258102</x:v>
      </x:c>
      <x:c r="C58" s="6">
        <x:v>0.9376036</x:v>
      </x:c>
      <x:c r="D58" s="14" t="s">
        <x:v>77</x:v>
      </x:c>
      <x:c r="E58" s="15">
        <x:v>43194.5249513079</x:v>
      </x:c>
      <x:c r="F58" t="s">
        <x:v>82</x:v>
      </x:c>
      <x:c r="G58" s="6">
        <x:v>148.083746712192</x:v>
      </x:c>
      <x:c r="H58" t="s">
        <x:v>83</x:v>
      </x:c>
      <x:c r="I58" s="6">
        <x:v>32.3523019813097</x:v>
      </x:c>
      <x:c r="J58" t="s">
        <x:v>78</x:v>
      </x:c>
      <x:c r="K58" s="6">
        <x:v>1015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22.519</x:v>
      </x:c>
      <x:c r="R58" s="8">
        <x:v>135575.381070584</x:v>
      </x:c>
      <x:c r="S58" s="12">
        <x:v>326525.016209575</x:v>
      </x:c>
      <x:c r="T58" s="12">
        <x:v>52.5</x:v>
      </x:c>
      <x:c r="U58" s="12">
        <x:v>38</x:v>
      </x:c>
      <x:c r="V58" s="12">
        <x:f>NA()</x:f>
      </x:c>
    </x:row>
    <x:row r="59">
      <x:c r="A59">
        <x:v>722728</x:v>
      </x:c>
      <x:c r="B59" s="1">
        <x:v>43211.4602377315</x:v>
      </x:c>
      <x:c r="C59" s="6">
        <x:v>0.954737946666667</x:v>
      </x:c>
      <x:c r="D59" s="14" t="s">
        <x:v>77</x:v>
      </x:c>
      <x:c r="E59" s="15">
        <x:v>43194.5249513079</x:v>
      </x:c>
      <x:c r="F59" t="s">
        <x:v>82</x:v>
      </x:c>
      <x:c r="G59" s="6">
        <x:v>147.978751107184</x:v>
      </x:c>
      <x:c r="H59" t="s">
        <x:v>83</x:v>
      </x:c>
      <x:c r="I59" s="6">
        <x:v>32.3702780506583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22.521</x:v>
      </x:c>
      <x:c r="R59" s="8">
        <x:v>135568.372941288</x:v>
      </x:c>
      <x:c r="S59" s="12">
        <x:v>326517.312974641</x:v>
      </x:c>
      <x:c r="T59" s="12">
        <x:v>52.5</x:v>
      </x:c>
      <x:c r="U59" s="12">
        <x:v>38</x:v>
      </x:c>
      <x:c r="V59" s="12">
        <x:f>NA()</x:f>
      </x:c>
    </x:row>
    <x:row r="60">
      <x:c r="A60">
        <x:v>722740</x:v>
      </x:c>
      <x:c r="B60" s="1">
        <x:v>43211.4602490741</x:v>
      </x:c>
      <x:c r="C60" s="6">
        <x:v>0.971105531666667</x:v>
      </x:c>
      <x:c r="D60" s="14" t="s">
        <x:v>77</x:v>
      </x:c>
      <x:c r="E60" s="15">
        <x:v>43194.5249513079</x:v>
      </x:c>
      <x:c r="F60" t="s">
        <x:v>82</x:v>
      </x:c>
      <x:c r="G60" s="6">
        <x:v>148.120396099253</x:v>
      </x:c>
      <x:c r="H60" t="s">
        <x:v>83</x:v>
      </x:c>
      <x:c r="I60" s="6">
        <x:v>32.3593478663488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22.514</x:v>
      </x:c>
      <x:c r="R60" s="8">
        <x:v>135564.138446002</x:v>
      </x:c>
      <x:c r="S60" s="12">
        <x:v>326509.760019628</x:v>
      </x:c>
      <x:c r="T60" s="12">
        <x:v>52.5</x:v>
      </x:c>
      <x:c r="U60" s="12">
        <x:v>38</x:v>
      </x:c>
      <x:c r="V60" s="12">
        <x:f>NA()</x:f>
      </x:c>
    </x:row>
    <x:row r="61">
      <x:c r="A61">
        <x:v>722749</x:v>
      </x:c>
      <x:c r="B61" s="1">
        <x:v>43211.4602604977</x:v>
      </x:c>
      <x:c r="C61" s="6">
        <x:v>0.987556478333333</x:v>
      </x:c>
      <x:c r="D61" s="14" t="s">
        <x:v>77</x:v>
      </x:c>
      <x:c r="E61" s="15">
        <x:v>43194.5249513079</x:v>
      </x:c>
      <x:c r="F61" t="s">
        <x:v>82</x:v>
      </x:c>
      <x:c r="G61" s="6">
        <x:v>148.087886625512</x:v>
      </x:c>
      <x:c r="H61" t="s">
        <x:v>83</x:v>
      </x:c>
      <x:c r="I61" s="6">
        <x:v>32.3608232885963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22.516</x:v>
      </x:c>
      <x:c r="R61" s="8">
        <x:v>135560.013076283</x:v>
      </x:c>
      <x:c r="S61" s="12">
        <x:v>326520.935114888</x:v>
      </x:c>
      <x:c r="T61" s="12">
        <x:v>52.5</x:v>
      </x:c>
      <x:c r="U61" s="12">
        <x:v>38</x:v>
      </x:c>
      <x:c r="V61" s="12">
        <x:f>NA()</x:f>
      </x:c>
    </x:row>
    <x:row r="62">
      <x:c r="A62">
        <x:v>722763</x:v>
      </x:c>
      <x:c r="B62" s="1">
        <x:v>43211.4602720718</x:v>
      </x:c>
      <x:c r="C62" s="6">
        <x:v>1.004224115</x:v>
      </x:c>
      <x:c r="D62" s="14" t="s">
        <x:v>77</x:v>
      </x:c>
      <x:c r="E62" s="15">
        <x:v>43194.5249513079</x:v>
      </x:c>
      <x:c r="F62" t="s">
        <x:v>82</x:v>
      </x:c>
      <x:c r="G62" s="6">
        <x:v>148.132348950364</x:v>
      </x:c>
      <x:c r="H62" t="s">
        <x:v>83</x:v>
      </x:c>
      <x:c r="I62" s="6">
        <x:v>32.3568787938375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22.514</x:v>
      </x:c>
      <x:c r="R62" s="8">
        <x:v>135546.686099957</x:v>
      </x:c>
      <x:c r="S62" s="12">
        <x:v>326513.939112135</x:v>
      </x:c>
      <x:c r="T62" s="12">
        <x:v>52.5</x:v>
      </x:c>
      <x:c r="U62" s="12">
        <x:v>38</x:v>
      </x:c>
      <x:c r="V62" s="12">
        <x:f>NA()</x:f>
      </x:c>
    </x:row>
    <x:row r="63">
      <x:c r="A63">
        <x:v>722771</x:v>
      </x:c>
      <x:c r="B63" s="1">
        <x:v>43211.4602837963</x:v>
      </x:c>
      <x:c r="C63" s="6">
        <x:v>1.02107506666667</x:v>
      </x:c>
      <x:c r="D63" s="14" t="s">
        <x:v>77</x:v>
      </x:c>
      <x:c r="E63" s="15">
        <x:v>43194.5249513079</x:v>
      </x:c>
      <x:c r="F63" t="s">
        <x:v>82</x:v>
      </x:c>
      <x:c r="G63" s="6">
        <x:v>148.078360778396</x:v>
      </x:c>
      <x:c r="H63" t="s">
        <x:v>83</x:v>
      </x:c>
      <x:c r="I63" s="6">
        <x:v>32.3586553214368</x:v>
      </x:c>
      <x:c r="J63" t="s">
        <x:v>78</x:v>
      </x:c>
      <x:c r="K63" s="6">
        <x:v>1015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22.517</x:v>
      </x:c>
      <x:c r="R63" s="8">
        <x:v>135542.79246325</x:v>
      </x:c>
      <x:c r="S63" s="12">
        <x:v>326505.544339476</x:v>
      </x:c>
      <x:c r="T63" s="12">
        <x:v>52.5</x:v>
      </x:c>
      <x:c r="U63" s="12">
        <x:v>38</x:v>
      </x:c>
      <x:c r="V63" s="12">
        <x:f>NA()</x:f>
      </x:c>
    </x:row>
    <x:row r="64">
      <x:c r="A64">
        <x:v>722775</x:v>
      </x:c>
      <x:c r="B64" s="1">
        <x:v>43211.4602951736</x:v>
      </x:c>
      <x:c r="C64" s="6">
        <x:v>1.03749263833333</x:v>
      </x:c>
      <x:c r="D64" s="14" t="s">
        <x:v>77</x:v>
      </x:c>
      <x:c r="E64" s="15">
        <x:v>43194.5249513079</x:v>
      </x:c>
      <x:c r="F64" t="s">
        <x:v>82</x:v>
      </x:c>
      <x:c r="G64" s="6">
        <x:v>148.078072574176</x:v>
      </x:c>
      <x:c r="H64" t="s">
        <x:v>83</x:v>
      </x:c>
      <x:c r="I64" s="6">
        <x:v>32.3691940638455</x:v>
      </x:c>
      <x:c r="J64" t="s">
        <x:v>78</x:v>
      </x:c>
      <x:c r="K64" s="6">
        <x:v>1015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22.513</x:v>
      </x:c>
      <x:c r="R64" s="8">
        <x:v>135536.397608987</x:v>
      </x:c>
      <x:c r="S64" s="12">
        <x:v>326481.32387788</x:v>
      </x:c>
      <x:c r="T64" s="12">
        <x:v>52.5</x:v>
      </x:c>
      <x:c r="U64" s="12">
        <x:v>38</x:v>
      </x:c>
      <x:c r="V64" s="12">
        <x:f>NA()</x:f>
      </x:c>
    </x:row>
    <x:row r="65">
      <x:c r="A65">
        <x:v>722791</x:v>
      </x:c>
      <x:c r="B65" s="1">
        <x:v>43211.4603067477</x:v>
      </x:c>
      <x:c r="C65" s="6">
        <x:v>1.054160275</x:v>
      </x:c>
      <x:c r="D65" s="14" t="s">
        <x:v>77</x:v>
      </x:c>
      <x:c r="E65" s="15">
        <x:v>43194.5249513079</x:v>
      </x:c>
      <x:c r="F65" t="s">
        <x:v>82</x:v>
      </x:c>
      <x:c r="G65" s="6">
        <x:v>148.090658337987</x:v>
      </x:c>
      <x:c r="H65" t="s">
        <x:v>83</x:v>
      </x:c>
      <x:c r="I65" s="6">
        <x:v>32.3628708144238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22.515</x:v>
      </x:c>
      <x:c r="R65" s="8">
        <x:v>135530.155663</x:v>
      </x:c>
      <x:c r="S65" s="12">
        <x:v>326482.117555226</x:v>
      </x:c>
      <x:c r="T65" s="12">
        <x:v>52.5</x:v>
      </x:c>
      <x:c r="U65" s="12">
        <x:v>38</x:v>
      </x:c>
      <x:c r="V65" s="12">
        <x:f>NA()</x:f>
      </x:c>
    </x:row>
    <x:row r="66">
      <x:c r="A66">
        <x:v>722802</x:v>
      </x:c>
      <x:c r="B66" s="1">
        <x:v>43211.46031875</x:v>
      </x:c>
      <x:c r="C66" s="6">
        <x:v>1.07144463166667</x:v>
      </x:c>
      <x:c r="D66" s="14" t="s">
        <x:v>77</x:v>
      </x:c>
      <x:c r="E66" s="15">
        <x:v>43194.5249513079</x:v>
      </x:c>
      <x:c r="F66" t="s">
        <x:v>82</x:v>
      </x:c>
      <x:c r="G66" s="6">
        <x:v>148.157567017914</x:v>
      </x:c>
      <x:c r="H66" t="s">
        <x:v>83</x:v>
      </x:c>
      <x:c r="I66" s="6">
        <x:v>32.3516696590177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22.514</x:v>
      </x:c>
      <x:c r="R66" s="8">
        <x:v>135536.105129405</x:v>
      </x:c>
      <x:c r="S66" s="12">
        <x:v>326489.623742373</x:v>
      </x:c>
      <x:c r="T66" s="12">
        <x:v>52.5</x:v>
      </x:c>
      <x:c r="U66" s="12">
        <x:v>38</x:v>
      </x:c>
      <x:c r="V66" s="12">
        <x:f>NA()</x:f>
      </x:c>
    </x:row>
    <x:row r="67">
      <x:c r="A67">
        <x:v>722812</x:v>
      </x:c>
      <x:c r="B67" s="1">
        <x:v>43211.4603299769</x:v>
      </x:c>
      <x:c r="C67" s="6">
        <x:v>1.08759553666667</x:v>
      </x:c>
      <x:c r="D67" s="14" t="s">
        <x:v>77</x:v>
      </x:c>
      <x:c r="E67" s="15">
        <x:v>43194.5249513079</x:v>
      </x:c>
      <x:c r="F67" t="s">
        <x:v>82</x:v>
      </x:c>
      <x:c r="G67" s="6">
        <x:v>148.102271838663</x:v>
      </x:c>
      <x:c r="H67" t="s">
        <x:v>83</x:v>
      </x:c>
      <x:c r="I67" s="6">
        <x:v>32.3641956847428</x:v>
      </x:c>
      <x:c r="J67" t="s">
        <x:v>78</x:v>
      </x:c>
      <x:c r="K67" s="6">
        <x:v>1015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22.513</x:v>
      </x:c>
      <x:c r="R67" s="8">
        <x:v>135522.921630258</x:v>
      </x:c>
      <x:c r="S67" s="12">
        <x:v>326474.147717313</x:v>
      </x:c>
      <x:c r="T67" s="12">
        <x:v>52.5</x:v>
      </x:c>
      <x:c r="U67" s="12">
        <x:v>38</x:v>
      </x:c>
      <x:c r="V67" s="12">
        <x:f>NA()</x:f>
      </x:c>
    </x:row>
    <x:row r="68">
      <x:c r="A68">
        <x:v>722819</x:v>
      </x:c>
      <x:c r="B68" s="1">
        <x:v>43211.4603414699</x:v>
      </x:c>
      <x:c r="C68" s="6">
        <x:v>1.10416316333333</x:v>
      </x:c>
      <x:c r="D68" s="14" t="s">
        <x:v>77</x:v>
      </x:c>
      <x:c r="E68" s="15">
        <x:v>43194.5249513079</x:v>
      </x:c>
      <x:c r="F68" t="s">
        <x:v>82</x:v>
      </x:c>
      <x:c r="G68" s="6">
        <x:v>148.115246382503</x:v>
      </x:c>
      <x:c r="H68" t="s">
        <x:v>83</x:v>
      </x:c>
      <x:c r="I68" s="6">
        <x:v>32.3615158339562</x:v>
      </x:c>
      <x:c r="J68" t="s">
        <x:v>78</x:v>
      </x:c>
      <x:c r="K68" s="6">
        <x:v>1015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22.513</x:v>
      </x:c>
      <x:c r="R68" s="8">
        <x:v>135511.808861187</x:v>
      </x:c>
      <x:c r="S68" s="12">
        <x:v>326501.855374377</x:v>
      </x:c>
      <x:c r="T68" s="12">
        <x:v>52.5</x:v>
      </x:c>
      <x:c r="U68" s="12">
        <x:v>38</x:v>
      </x:c>
      <x:c r="V68" s="12">
        <x:f>NA()</x:f>
      </x:c>
    </x:row>
    <x:row r="69">
      <x:c r="A69">
        <x:v>722830</x:v>
      </x:c>
      <x:c r="B69" s="1">
        <x:v>43211.460353206</x:v>
      </x:c>
      <x:c r="C69" s="6">
        <x:v>1.12103078666667</x:v>
      </x:c>
      <x:c r="D69" s="14" t="s">
        <x:v>77</x:v>
      </x:c>
      <x:c r="E69" s="15">
        <x:v>43194.5249513079</x:v>
      </x:c>
      <x:c r="F69" t="s">
        <x:v>82</x:v>
      </x:c>
      <x:c r="G69" s="6">
        <x:v>148.196229324111</x:v>
      </x:c>
      <x:c r="H69" t="s">
        <x:v>83</x:v>
      </x:c>
      <x:c r="I69" s="6">
        <x:v>32.3541688382961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22.51</x:v>
      </x:c>
      <x:c r="R69" s="8">
        <x:v>135509.797342222</x:v>
      </x:c>
      <x:c r="S69" s="12">
        <x:v>326501.677300657</x:v>
      </x:c>
      <x:c r="T69" s="12">
        <x:v>52.5</x:v>
      </x:c>
      <x:c r="U69" s="12">
        <x:v>38</x:v>
      </x:c>
      <x:c r="V69" s="12">
        <x:f>NA()</x:f>
      </x:c>
    </x:row>
    <x:row r="70">
      <x:c r="A70">
        <x:v>722839</x:v>
      </x:c>
      <x:c r="B70" s="1">
        <x:v>43211.4603648495</x:v>
      </x:c>
      <x:c r="C70" s="6">
        <x:v>1.13783171666667</x:v>
      </x:c>
      <x:c r="D70" s="14" t="s">
        <x:v>77</x:v>
      </x:c>
      <x:c r="E70" s="15">
        <x:v>43194.5249513079</x:v>
      </x:c>
      <x:c r="F70" t="s">
        <x:v>82</x:v>
      </x:c>
      <x:c r="G70" s="6">
        <x:v>148.14796744511</x:v>
      </x:c>
      <x:c r="H70" t="s">
        <x:v>83</x:v>
      </x:c>
      <x:c r="I70" s="6">
        <x:v>32.366755094798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22.509</x:v>
      </x:c>
      <x:c r="R70" s="8">
        <x:v>135505.141913448</x:v>
      </x:c>
      <x:c r="S70" s="12">
        <x:v>326491.180522979</x:v>
      </x:c>
      <x:c r="T70" s="12">
        <x:v>52.5</x:v>
      </x:c>
      <x:c r="U70" s="12">
        <x:v>38</x:v>
      </x:c>
      <x:c r="V70" s="12">
        <x:f>NA()</x:f>
      </x:c>
    </x:row>
    <x:row r="71">
      <x:c r="A71">
        <x:v>722846</x:v>
      </x:c>
      <x:c r="B71" s="1">
        <x:v>43211.4603767361</x:v>
      </x:c>
      <x:c r="C71" s="6">
        <x:v>1.15494935833333</x:v>
      </x:c>
      <x:c r="D71" s="14" t="s">
        <x:v>77</x:v>
      </x:c>
      <x:c r="E71" s="15">
        <x:v>43194.5249513079</x:v>
      </x:c>
      <x:c r="F71" t="s">
        <x:v>82</x:v>
      </x:c>
      <x:c r="G71" s="6">
        <x:v>148.158699937597</x:v>
      </x:c>
      <x:c r="H71" t="s">
        <x:v>83</x:v>
      </x:c>
      <x:c r="I71" s="6">
        <x:v>32.3577821128379</x:v>
      </x:c>
      <x:c r="J71" t="s">
        <x:v>78</x:v>
      </x:c>
      <x:c r="K71" s="6">
        <x:v>1015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22.511</x:v>
      </x:c>
      <x:c r="R71" s="8">
        <x:v>135499.750892034</x:v>
      </x:c>
      <x:c r="S71" s="12">
        <x:v>326498.194593942</x:v>
      </x:c>
      <x:c r="T71" s="12">
        <x:v>52.5</x:v>
      </x:c>
      <x:c r="U71" s="12">
        <x:v>38</x:v>
      </x:c>
      <x:c r="V71" s="12">
        <x:f>NA()</x:f>
      </x:c>
    </x:row>
    <x:row r="72">
      <x:c r="A72">
        <x:v>722855</x:v>
      </x:c>
      <x:c r="B72" s="1">
        <x:v>43211.4603879282</x:v>
      </x:c>
      <x:c r="C72" s="6">
        <x:v>1.171050275</x:v>
      </x:c>
      <x:c r="D72" s="14" t="s">
        <x:v>77</x:v>
      </x:c>
      <x:c r="E72" s="15">
        <x:v>43194.5249513079</x:v>
      </x:c>
      <x:c r="F72" t="s">
        <x:v>82</x:v>
      </x:c>
      <x:c r="G72" s="6">
        <x:v>148.194591485518</x:v>
      </x:c>
      <x:c r="H72" t="s">
        <x:v>83</x:v>
      </x:c>
      <x:c r="I72" s="6">
        <x:v>32.360853399261</x:v>
      </x:c>
      <x:c r="J72" t="s">
        <x:v>78</x:v>
      </x:c>
      <x:c r="K72" s="6">
        <x:v>1015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22.507</x:v>
      </x:c>
      <x:c r="R72" s="8">
        <x:v>135487.151823977</x:v>
      </x:c>
      <x:c r="S72" s="12">
        <x:v>326492.380272571</x:v>
      </x:c>
      <x:c r="T72" s="12">
        <x:v>52.5</x:v>
      </x:c>
      <x:c r="U72" s="12">
        <x:v>38</x:v>
      </x:c>
      <x:c r="V72" s="12">
        <x:f>NA()</x:f>
      </x:c>
    </x:row>
    <x:row r="73">
      <x:c r="A73">
        <x:v>722873</x:v>
      </x:c>
      <x:c r="B73" s="1">
        <x:v>43211.4603997338</x:v>
      </x:c>
      <x:c r="C73" s="6">
        <x:v>1.188001295</x:v>
      </x:c>
      <x:c r="D73" s="14" t="s">
        <x:v>77</x:v>
      </x:c>
      <x:c r="E73" s="15">
        <x:v>43194.5249513079</x:v>
      </x:c>
      <x:c r="F73" t="s">
        <x:v>82</x:v>
      </x:c>
      <x:c r="G73" s="6">
        <x:v>148.03682166337</x:v>
      </x:c>
      <x:c r="H73" t="s">
        <x:v>83</x:v>
      </x:c>
      <x:c r="I73" s="6">
        <x:v>32.3750957740699</x:v>
      </x:c>
      <x:c r="J73" t="s">
        <x:v>78</x:v>
      </x:c>
      <x:c r="K73" s="6">
        <x:v>1015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22.514</x:v>
      </x:c>
      <x:c r="R73" s="8">
        <x:v>135491.423045383</x:v>
      </x:c>
      <x:c r="S73" s="12">
        <x:v>326493.437128234</x:v>
      </x:c>
      <x:c r="T73" s="12">
        <x:v>52.5</x:v>
      </x:c>
      <x:c r="U73" s="12">
        <x:v>38</x:v>
      </x:c>
      <x:c r="V73" s="12">
        <x:f>NA()</x:f>
      </x:c>
    </x:row>
    <x:row r="74">
      <x:c r="A74">
        <x:v>722877</x:v>
      </x:c>
      <x:c r="B74" s="1">
        <x:v>43211.4604112269</x:v>
      </x:c>
      <x:c r="C74" s="6">
        <x:v>1.20456891</x:v>
      </x:c>
      <x:c r="D74" s="14" t="s">
        <x:v>77</x:v>
      </x:c>
      <x:c r="E74" s="15">
        <x:v>43194.5249513079</x:v>
      </x:c>
      <x:c r="F74" t="s">
        <x:v>82</x:v>
      </x:c>
      <x:c r="G74" s="6">
        <x:v>148.138291806037</x:v>
      </x:c>
      <x:c r="H74" t="s">
        <x:v>83</x:v>
      </x:c>
      <x:c r="I74" s="6">
        <x:v>32.3698565001901</x:v>
      </x:c>
      <x:c r="J74" t="s">
        <x:v>78</x:v>
      </x:c>
      <x:c r="K74" s="6">
        <x:v>1015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22.508</x:v>
      </x:c>
      <x:c r="R74" s="8">
        <x:v>135485.552479274</x:v>
      </x:c>
      <x:c r="S74" s="12">
        <x:v>326492.023301148</x:v>
      </x:c>
      <x:c r="T74" s="12">
        <x:v>52.5</x:v>
      </x:c>
      <x:c r="U74" s="12">
        <x:v>38</x:v>
      </x:c>
      <x:c r="V74" s="12">
        <x:f>NA()</x:f>
      </x:c>
    </x:row>
    <x:row r="75">
      <x:c r="A75">
        <x:v>722892</x:v>
      </x:c>
      <x:c r="B75" s="1">
        <x:v>43211.4604229167</x:v>
      </x:c>
      <x:c r="C75" s="6">
        <x:v>1.22143649833333</x:v>
      </x:c>
      <x:c r="D75" s="14" t="s">
        <x:v>77</x:v>
      </x:c>
      <x:c r="E75" s="15">
        <x:v>43194.5249513079</x:v>
      </x:c>
      <x:c r="F75" t="s">
        <x:v>82</x:v>
      </x:c>
      <x:c r="G75" s="6">
        <x:v>148.163870785492</x:v>
      </x:c>
      <x:c r="H75" t="s">
        <x:v>83</x:v>
      </x:c>
      <x:c r="I75" s="6">
        <x:v>32.3713319270628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22.506</x:v>
      </x:c>
      <x:c r="R75" s="8">
        <x:v>135474.48996652</x:v>
      </x:c>
      <x:c r="S75" s="12">
        <x:v>326475.240852695</x:v>
      </x:c>
      <x:c r="T75" s="12">
        <x:v>52.5</x:v>
      </x:c>
      <x:c r="U75" s="12">
        <x:v>38</x:v>
      </x:c>
      <x:c r="V75" s="12">
        <x:f>NA()</x:f>
      </x:c>
    </x:row>
    <x:row r="76">
      <x:c r="A76">
        <x:v>722895</x:v>
      </x:c>
      <x:c r="B76" s="1">
        <x:v>43211.4604341435</x:v>
      </x:c>
      <x:c r="C76" s="6">
        <x:v>1.237570745</x:v>
      </x:c>
      <x:c r="D76" s="14" t="s">
        <x:v>77</x:v>
      </x:c>
      <x:c r="E76" s="15">
        <x:v>43194.5249513079</x:v>
      </x:c>
      <x:c r="F76" t="s">
        <x:v>82</x:v>
      </x:c>
      <x:c r="G76" s="6">
        <x:v>148.12472892345</x:v>
      </x:c>
      <x:c r="H76" t="s">
        <x:v>83</x:v>
      </x:c>
      <x:c r="I76" s="6">
        <x:v>32.3726568007278</x:v>
      </x:c>
      <x:c r="J76" t="s">
        <x:v>78</x:v>
      </x:c>
      <x:c r="K76" s="6">
        <x:v>1015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22.508</x:v>
      </x:c>
      <x:c r="R76" s="8">
        <x:v>135468.568872527</x:v>
      </x:c>
      <x:c r="S76" s="12">
        <x:v>326464.206754458</x:v>
      </x:c>
      <x:c r="T76" s="12">
        <x:v>52.5</x:v>
      </x:c>
      <x:c r="U76" s="12">
        <x:v>38</x:v>
      </x:c>
      <x:c r="V76" s="12">
        <x:f>NA()</x:f>
      </x:c>
    </x:row>
    <x:row r="77">
      <x:c r="A77">
        <x:v>722912</x:v>
      </x:c>
      <x:c r="B77" s="1">
        <x:v>43211.4604459144</x:v>
      </x:c>
      <x:c r="C77" s="6">
        <x:v>1.25453841166667</x:v>
      </x:c>
      <x:c r="D77" s="14" t="s">
        <x:v>77</x:v>
      </x:c>
      <x:c r="E77" s="15">
        <x:v>43194.5249513079</x:v>
      </x:c>
      <x:c r="F77" t="s">
        <x:v>82</x:v>
      </x:c>
      <x:c r="G77" s="6">
        <x:v>148.149218612671</x:v>
      </x:c>
      <x:c r="H77" t="s">
        <x:v>83</x:v>
      </x:c>
      <x:c r="I77" s="6">
        <x:v>32.3571196788803</x:v>
      </x:c>
      <x:c r="J77" t="s">
        <x:v>78</x:v>
      </x:c>
      <x:c r="K77" s="6">
        <x:v>1015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22.512</x:v>
      </x:c>
      <x:c r="R77" s="8">
        <x:v>135465.300905487</x:v>
      </x:c>
      <x:c r="S77" s="12">
        <x:v>326483.41773569</x:v>
      </x:c>
      <x:c r="T77" s="12">
        <x:v>52.5</x:v>
      </x:c>
      <x:c r="U77" s="12">
        <x:v>38</x:v>
      </x:c>
      <x:c r="V77" s="12">
        <x:f>NA()</x:f>
      </x:c>
    </x:row>
    <x:row r="78">
      <x:c r="A78">
        <x:v>722918</x:v>
      </x:c>
      <x:c r="B78" s="1">
        <x:v>43211.4604579514</x:v>
      </x:c>
      <x:c r="C78" s="6">
        <x:v>1.27185604</x:v>
      </x:c>
      <x:c r="D78" s="14" t="s">
        <x:v>77</x:v>
      </x:c>
      <x:c r="E78" s="15">
        <x:v>43194.5249513079</x:v>
      </x:c>
      <x:c r="F78" t="s">
        <x:v>82</x:v>
      </x:c>
      <x:c r="G78" s="6">
        <x:v>148.152490620865</x:v>
      </x:c>
      <x:c r="H78" t="s">
        <x:v>83</x:v>
      </x:c>
      <x:c r="I78" s="6">
        <x:v>32.3684412954312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22.508</x:v>
      </x:c>
      <x:c r="R78" s="8">
        <x:v>135460.584684421</x:v>
      </x:c>
      <x:c r="S78" s="12">
        <x:v>326481.841177326</x:v>
      </x:c>
      <x:c r="T78" s="12">
        <x:v>52.5</x:v>
      </x:c>
      <x:c r="U78" s="12">
        <x:v>38</x:v>
      </x:c>
      <x:c r="V78" s="12">
        <x:f>NA()</x:f>
      </x:c>
    </x:row>
    <x:row r="79">
      <x:c r="A79">
        <x:v>722930</x:v>
      </x:c>
      <x:c r="B79" s="1">
        <x:v>43211.4604688657</x:v>
      </x:c>
      <x:c r="C79" s="6">
        <x:v>1.28757363333333</x:v>
      </x:c>
      <x:c r="D79" s="14" t="s">
        <x:v>77</x:v>
      </x:c>
      <x:c r="E79" s="15">
        <x:v>43194.5249513079</x:v>
      </x:c>
      <x:c r="F79" t="s">
        <x:v>82</x:v>
      </x:c>
      <x:c r="G79" s="6">
        <x:v>148.174317549016</x:v>
      </x:c>
      <x:c r="H79" t="s">
        <x:v>83</x:v>
      </x:c>
      <x:c r="I79" s="6">
        <x:v>32.3650387843099</x:v>
      </x:c>
      <x:c r="J79" t="s">
        <x:v>78</x:v>
      </x:c>
      <x:c r="K79" s="6">
        <x:v>1015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22.507</x:v>
      </x:c>
      <x:c r="R79" s="8">
        <x:v>135450.186603953</x:v>
      </x:c>
      <x:c r="S79" s="12">
        <x:v>326468.193509007</x:v>
      </x:c>
      <x:c r="T79" s="12">
        <x:v>52.5</x:v>
      </x:c>
      <x:c r="U79" s="12">
        <x:v>38</x:v>
      </x:c>
      <x:c r="V79" s="12">
        <x:f>NA()</x:f>
      </x:c>
    </x:row>
    <x:row r="80">
      <x:c r="A80">
        <x:v>722943</x:v>
      </x:c>
      <x:c r="B80" s="1">
        <x:v>43211.4604820255</x:v>
      </x:c>
      <x:c r="C80" s="6">
        <x:v>1.30652472666667</x:v>
      </x:c>
      <x:c r="D80" s="14" t="s">
        <x:v>77</x:v>
      </x:c>
      <x:c r="E80" s="15">
        <x:v>43194.5249513079</x:v>
      </x:c>
      <x:c r="F80" t="s">
        <x:v>82</x:v>
      </x:c>
      <x:c r="G80" s="6">
        <x:v>148.16080316771</x:v>
      </x:c>
      <x:c r="H80" t="s">
        <x:v>83</x:v>
      </x:c>
      <x:c r="I80" s="6">
        <x:v>32.3667249840805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22.508</x:v>
      </x:c>
      <x:c r="R80" s="8">
        <x:v>135451.562721784</x:v>
      </x:c>
      <x:c r="S80" s="12">
        <x:v>326476.193309913</x:v>
      </x:c>
      <x:c r="T80" s="12">
        <x:v>52.5</x:v>
      </x:c>
      <x:c r="U80" s="12">
        <x:v>38</x:v>
      </x:c>
      <x:c r="V80" s="12">
        <x:f>NA()</x:f>
      </x:c>
    </x:row>
    <x:row r="81">
      <x:c r="A81">
        <x:v>722946</x:v>
      </x:c>
      <x:c r="B81" s="1">
        <x:v>43211.4604923264</x:v>
      </x:c>
      <x:c r="C81" s="6">
        <x:v>1.32135892333333</x:v>
      </x:c>
      <x:c r="D81" s="14" t="s">
        <x:v>77</x:v>
      </x:c>
      <x:c r="E81" s="15">
        <x:v>43194.5249513079</x:v>
      </x:c>
      <x:c r="F81" t="s">
        <x:v>82</x:v>
      </x:c>
      <x:c r="G81" s="6">
        <x:v>148.166001487425</x:v>
      </x:c>
      <x:c r="H81" t="s">
        <x:v>83</x:v>
      </x:c>
      <x:c r="I81" s="6">
        <x:v>32.3641354633533</x:v>
      </x:c>
      <x:c r="J81" t="s">
        <x:v>78</x:v>
      </x:c>
      <x:c r="K81" s="6">
        <x:v>1015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22.508</x:v>
      </x:c>
      <x:c r="R81" s="8">
        <x:v>135444.348669854</x:v>
      </x:c>
      <x:c r="S81" s="12">
        <x:v>326467.989965279</x:v>
      </x:c>
      <x:c r="T81" s="12">
        <x:v>52.5</x:v>
      </x:c>
      <x:c r="U81" s="12">
        <x:v>38</x:v>
      </x:c>
      <x:c r="V81" s="12">
        <x:f>NA()</x:f>
      </x:c>
    </x:row>
    <x:row r="82">
      <x:c r="A82">
        <x:v>722958</x:v>
      </x:c>
      <x:c r="B82" s="1">
        <x:v>43211.4605039005</x:v>
      </x:c>
      <x:c r="C82" s="6">
        <x:v>1.33804320833333</x:v>
      </x:c>
      <x:c r="D82" s="14" t="s">
        <x:v>77</x:v>
      </x:c>
      <x:c r="E82" s="15">
        <x:v>43194.5249513079</x:v>
      </x:c>
      <x:c r="F82" t="s">
        <x:v>82</x:v>
      </x:c>
      <x:c r="G82" s="6">
        <x:v>148.214921787109</x:v>
      </x:c>
      <x:c r="H82" t="s">
        <x:v>83</x:v>
      </x:c>
      <x:c r="I82" s="6">
        <x:v>32.3607931779316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22.506</x:v>
      </x:c>
      <x:c r="R82" s="8">
        <x:v>135439.568067667</x:v>
      </x:c>
      <x:c r="S82" s="12">
        <x:v>326473.550799767</x:v>
      </x:c>
      <x:c r="T82" s="12">
        <x:v>52.5</x:v>
      </x:c>
      <x:c r="U82" s="12">
        <x:v>38</x:v>
      </x:c>
      <x:c r="V82" s="12">
        <x:f>NA()</x:f>
      </x:c>
    </x:row>
    <x:row r="83">
      <x:c r="A83">
        <x:v>722965</x:v>
      </x:c>
      <x:c r="B83" s="1">
        <x:v>43211.460515081</x:v>
      </x:c>
      <x:c r="C83" s="6">
        <x:v>1.35414407833333</x:v>
      </x:c>
      <x:c r="D83" s="14" t="s">
        <x:v>77</x:v>
      </x:c>
      <x:c r="E83" s="15">
        <x:v>43194.5249513079</x:v>
      </x:c>
      <x:c r="F83" t="s">
        <x:v>82</x:v>
      </x:c>
      <x:c r="G83" s="6">
        <x:v>148.152056492918</x:v>
      </x:c>
      <x:c r="H83" t="s">
        <x:v>83</x:v>
      </x:c>
      <x:c r="I83" s="6">
        <x:v>32.3737708994408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22.506</x:v>
      </x:c>
      <x:c r="R83" s="8">
        <x:v>135429.19418187</x:v>
      </x:c>
      <x:c r="S83" s="12">
        <x:v>326454.91343387</x:v>
      </x:c>
      <x:c r="T83" s="12">
        <x:v>52.5</x:v>
      </x:c>
      <x:c r="U83" s="12">
        <x:v>38</x:v>
      </x:c>
      <x:c r="V83" s="12">
        <x:f>NA()</x:f>
      </x:c>
    </x:row>
    <x:row r="84">
      <x:c r="A84">
        <x:v>722979</x:v>
      </x:c>
      <x:c r="B84" s="1">
        <x:v>43211.4605267014</x:v>
      </x:c>
      <x:c r="C84" s="6">
        <x:v>1.37089506666667</x:v>
      </x:c>
      <x:c r="D84" s="14" t="s">
        <x:v>77</x:v>
      </x:c>
      <x:c r="E84" s="15">
        <x:v>43194.5249513079</x:v>
      </x:c>
      <x:c r="F84" t="s">
        <x:v>82</x:v>
      </x:c>
      <x:c r="G84" s="6">
        <x:v>148.267117615537</x:v>
      </x:c>
      <x:c r="H84" t="s">
        <x:v>83</x:v>
      </x:c>
      <x:c r="I84" s="6">
        <x:v>32.3563669131781</x:v>
      </x:c>
      <x:c r="J84" t="s">
        <x:v>78</x:v>
      </x:c>
      <x:c r="K84" s="6">
        <x:v>1015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22.503</x:v>
      </x:c>
      <x:c r="R84" s="8">
        <x:v>135423.088587692</x:v>
      </x:c>
      <x:c r="S84" s="12">
        <x:v>326464.035108032</x:v>
      </x:c>
      <x:c r="T84" s="12">
        <x:v>52.5</x:v>
      </x:c>
      <x:c r="U84" s="12">
        <x:v>38</x:v>
      </x:c>
      <x:c r="V84" s="12">
        <x:f>NA()</x:f>
      </x:c>
    </x:row>
    <x:row r="85">
      <x:c r="A85">
        <x:v>722985</x:v>
      </x:c>
      <x:c r="B85" s="1">
        <x:v>43211.4605386574</x:v>
      </x:c>
      <x:c r="C85" s="6">
        <x:v>1.388079355</x:v>
      </x:c>
      <x:c r="D85" s="14" t="s">
        <x:v>77</x:v>
      </x:c>
      <x:c r="E85" s="15">
        <x:v>43194.5249513079</x:v>
      </x:c>
      <x:c r="F85" t="s">
        <x:v>82</x:v>
      </x:c>
      <x:c r="G85" s="6">
        <x:v>148.264825557265</x:v>
      </x:c>
      <x:c r="H85" t="s">
        <x:v>83</x:v>
      </x:c>
      <x:c r="I85" s="6">
        <x:v>32.3557345901195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22.504</x:v>
      </x:c>
      <x:c r="R85" s="8">
        <x:v>135416.784104838</x:v>
      </x:c>
      <x:c r="S85" s="12">
        <x:v>326452.735084191</x:v>
      </x:c>
      <x:c r="T85" s="12">
        <x:v>52.5</x:v>
      </x:c>
      <x:c r="U85" s="12">
        <x:v>38</x:v>
      </x:c>
      <x:c r="V85" s="12">
        <x:f>NA()</x:f>
      </x:c>
    </x:row>
    <x:row r="86">
      <x:c r="A86">
        <x:v>723001</x:v>
      </x:c>
      <x:c r="B86" s="1">
        <x:v>43211.4605498843</x:v>
      </x:c>
      <x:c r="C86" s="6">
        <x:v>1.40428030666667</x:v>
      </x:c>
      <x:c r="D86" s="14" t="s">
        <x:v>77</x:v>
      </x:c>
      <x:c r="E86" s="15">
        <x:v>43194.5249513079</x:v>
      </x:c>
      <x:c r="F86" t="s">
        <x:v>82</x:v>
      </x:c>
      <x:c r="G86" s="6">
        <x:v>148.286385837464</x:v>
      </x:c>
      <x:c r="H86" t="s">
        <x:v>83</x:v>
      </x:c>
      <x:c r="I86" s="6">
        <x:v>32.3550119353408</x:v>
      </x:c>
      <x:c r="J86" t="s">
        <x:v>78</x:v>
      </x:c>
      <x:c r="K86" s="6">
        <x:v>1015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22.502</x:v>
      </x:c>
      <x:c r="R86" s="8">
        <x:v>135415.607140975</x:v>
      </x:c>
      <x:c r="S86" s="12">
        <x:v>326458.743120987</x:v>
      </x:c>
      <x:c r="T86" s="12">
        <x:v>52.5</x:v>
      </x:c>
      <x:c r="U86" s="12">
        <x:v>38</x:v>
      </x:c>
      <x:c r="V86" s="12">
        <x:f>NA()</x:f>
      </x:c>
    </x:row>
    <x:row r="87">
      <x:c r="A87">
        <x:v>723012</x:v>
      </x:c>
      <x:c r="B87" s="1">
        <x:v>43211.4605618056</x:v>
      </x:c>
      <x:c r="C87" s="6">
        <x:v>1.42144795833333</x:v>
      </x:c>
      <x:c r="D87" s="14" t="s">
        <x:v>77</x:v>
      </x:c>
      <x:c r="E87" s="15">
        <x:v>43194.5249513079</x:v>
      </x:c>
      <x:c r="F87" t="s">
        <x:v>82</x:v>
      </x:c>
      <x:c r="G87" s="6">
        <x:v>148.319228772599</x:v>
      </x:c>
      <x:c r="H87" t="s">
        <x:v>83</x:v>
      </x:c>
      <x:c r="I87" s="6">
        <x:v>32.350856673389</x:v>
      </x:c>
      <x:c r="J87" t="s">
        <x:v>78</x:v>
      </x:c>
      <x:c r="K87" s="6">
        <x:v>1015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22.501</x:v>
      </x:c>
      <x:c r="R87" s="8">
        <x:v>135410.430354185</x:v>
      </x:c>
      <x:c r="S87" s="12">
        <x:v>326464.878385611</x:v>
      </x:c>
      <x:c r="T87" s="12">
        <x:v>52.5</x:v>
      </x:c>
      <x:c r="U87" s="12">
        <x:v>38</x:v>
      </x:c>
      <x:c r="V87" s="12">
        <x:f>NA()</x:f>
      </x:c>
    </x:row>
    <x:row r="88">
      <x:c r="A88">
        <x:v>723022</x:v>
      </x:c>
      <x:c r="B88" s="1">
        <x:v>43211.4605733449</x:v>
      </x:c>
      <x:c r="C88" s="6">
        <x:v>1.43803225666667</x:v>
      </x:c>
      <x:c r="D88" s="14" t="s">
        <x:v>77</x:v>
      </x:c>
      <x:c r="E88" s="15">
        <x:v>43194.5249513079</x:v>
      </x:c>
      <x:c r="F88" t="s">
        <x:v>82</x:v>
      </x:c>
      <x:c r="G88" s="6">
        <x:v>148.282008150582</x:v>
      </x:c>
      <x:c r="H88" t="s">
        <x:v>83</x:v>
      </x:c>
      <x:c r="I88" s="6">
        <x:v>32.3559152538382</x:v>
      </x:c>
      <x:c r="J88" t="s">
        <x:v>78</x:v>
      </x:c>
      <x:c r="K88" s="6">
        <x:v>1015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22.502</x:v>
      </x:c>
      <x:c r="R88" s="8">
        <x:v>135403.794091456</x:v>
      </x:c>
      <x:c r="S88" s="12">
        <x:v>326448.354204971</x:v>
      </x:c>
      <x:c r="T88" s="12">
        <x:v>52.5</x:v>
      </x:c>
      <x:c r="U88" s="12">
        <x:v>38</x:v>
      </x:c>
      <x:c r="V88" s="12">
        <x:f>NA()</x:f>
      </x:c>
    </x:row>
    <x:row r="89">
      <x:c r="A89">
        <x:v>723031</x:v>
      </x:c>
      <x:c r="B89" s="1">
        <x:v>43211.460584919</x:v>
      </x:c>
      <x:c r="C89" s="6">
        <x:v>1.454683235</x:v>
      </x:c>
      <x:c r="D89" s="14" t="s">
        <x:v>77</x:v>
      </x:c>
      <x:c r="E89" s="15">
        <x:v>43194.5249513079</x:v>
      </x:c>
      <x:c r="F89" t="s">
        <x:v>82</x:v>
      </x:c>
      <x:c r="G89" s="6">
        <x:v>148.25793121353</x:v>
      </x:c>
      <x:c r="H89" t="s">
        <x:v>83</x:v>
      </x:c>
      <x:c r="I89" s="6">
        <x:v>32.3608835099262</x:v>
      </x:c>
      <x:c r="J89" t="s">
        <x:v>78</x:v>
      </x:c>
      <x:c r="K89" s="6">
        <x:v>1015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22.502</x:v>
      </x:c>
      <x:c r="R89" s="8">
        <x:v>135397.812376649</x:v>
      </x:c>
      <x:c r="S89" s="12">
        <x:v>326452.094092038</x:v>
      </x:c>
      <x:c r="T89" s="12">
        <x:v>52.5</x:v>
      </x:c>
      <x:c r="U89" s="12">
        <x:v>38</x:v>
      </x:c>
      <x:c r="V89" s="12">
        <x:f>NA()</x:f>
      </x:c>
    </x:row>
    <x:row r="90">
      <x:c r="A90">
        <x:v>723040</x:v>
      </x:c>
      <x:c r="B90" s="1">
        <x:v>43211.4605966435</x:v>
      </x:c>
      <x:c r="C90" s="6">
        <x:v>1.47156747</x:v>
      </x:c>
      <x:c r="D90" s="14" t="s">
        <x:v>77</x:v>
      </x:c>
      <x:c r="E90" s="15">
        <x:v>43194.5249513079</x:v>
      </x:c>
      <x:c r="F90" t="s">
        <x:v>82</x:v>
      </x:c>
      <x:c r="G90" s="6">
        <x:v>148.336916537151</x:v>
      </x:c>
      <x:c r="H90" t="s">
        <x:v>83</x:v>
      </x:c>
      <x:c r="I90" s="6">
        <x:v>32.3550721565666</x:v>
      </x:c>
      <x:c r="J90" t="s">
        <x:v>78</x:v>
      </x:c>
      <x:c r="K90" s="6">
        <x:v>1015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22.498</x:v>
      </x:c>
      <x:c r="R90" s="8">
        <x:v>135394.628905343</x:v>
      </x:c>
      <x:c r="S90" s="12">
        <x:v>326443.484580663</x:v>
      </x:c>
      <x:c r="T90" s="12">
        <x:v>52.5</x:v>
      </x:c>
      <x:c r="U90" s="12">
        <x:v>38</x:v>
      </x:c>
      <x:c r="V90" s="12">
        <x:f>NA()</x:f>
      </x:c>
    </x:row>
    <x:row r="91">
      <x:c r="A91">
        <x:v>723051</x:v>
      </x:c>
      <x:c r="B91" s="1">
        <x:v>43211.4606081019</x:v>
      </x:c>
      <x:c r="C91" s="6">
        <x:v>1.48806842666667</x:v>
      </x:c>
      <x:c r="D91" s="14" t="s">
        <x:v>77</x:v>
      </x:c>
      <x:c r="E91" s="15">
        <x:v>43194.5249513079</x:v>
      </x:c>
      <x:c r="F91" t="s">
        <x:v>82</x:v>
      </x:c>
      <x:c r="G91" s="6">
        <x:v>148.306270370667</x:v>
      </x:c>
      <x:c r="H91" t="s">
        <x:v>83</x:v>
      </x:c>
      <x:c r="I91" s="6">
        <x:v>32.3498028034228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22.503</x:v>
      </x:c>
      <x:c r="R91" s="8">
        <x:v>135389.823109394</x:v>
      </x:c>
      <x:c r="S91" s="12">
        <x:v>326438.698587543</x:v>
      </x:c>
      <x:c r="T91" s="12">
        <x:v>52.5</x:v>
      </x:c>
      <x:c r="U91" s="12">
        <x:v>38</x:v>
      </x:c>
      <x:c r="V91" s="12">
        <x:f>NA()</x:f>
      </x:c>
    </x:row>
    <x:row r="92">
      <x:c r="A92">
        <x:v>723062</x:v>
      </x:c>
      <x:c r="B92" s="1">
        <x:v>43211.4606197569</x:v>
      </x:c>
      <x:c r="C92" s="6">
        <x:v>1.50483607333333</x:v>
      </x:c>
      <x:c r="D92" s="14" t="s">
        <x:v>77</x:v>
      </x:c>
      <x:c r="E92" s="15">
        <x:v>43194.5249513079</x:v>
      </x:c>
      <x:c r="F92" t="s">
        <x:v>82</x:v>
      </x:c>
      <x:c r="G92" s="6">
        <x:v>148.252249407749</x:v>
      </x:c>
      <x:c r="H92" t="s">
        <x:v>83</x:v>
      </x:c>
      <x:c r="I92" s="6">
        <x:v>32.367297087766</x:v>
      </x:c>
      <x:c r="J92" t="s">
        <x:v>78</x:v>
      </x:c>
      <x:c r="K92" s="6">
        <x:v>1015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</x:v>
      </x:c>
      <x:c r="R92" s="8">
        <x:v>135398.915836567</x:v>
      </x:c>
      <x:c r="S92" s="12">
        <x:v>326464.953040364</x:v>
      </x:c>
      <x:c r="T92" s="12">
        <x:v>52.5</x:v>
      </x:c>
      <x:c r="U92" s="12">
        <x:v>38</x:v>
      </x:c>
      <x:c r="V92" s="12">
        <x:f>NA()</x:f>
      </x:c>
    </x:row>
    <x:row r="93">
      <x:c r="A93">
        <x:v>723070</x:v>
      </x:c>
      <x:c r="B93" s="1">
        <x:v>43211.4606309838</x:v>
      </x:c>
      <x:c r="C93" s="6">
        <x:v>1.52105364833333</x:v>
      </x:c>
      <x:c r="D93" s="14" t="s">
        <x:v>77</x:v>
      </x:c>
      <x:c r="E93" s="15">
        <x:v>43194.5249513079</x:v>
      </x:c>
      <x:c r="F93" t="s">
        <x:v>82</x:v>
      </x:c>
      <x:c r="G93" s="6">
        <x:v>148.253854742267</x:v>
      </x:c>
      <x:c r="H93" t="s">
        <x:v>83</x:v>
      </x:c>
      <x:c r="I93" s="6">
        <x:v>32.3669658698304</x:v>
      </x:c>
      <x:c r="J93" t="s">
        <x:v>78</x:v>
      </x:c>
      <x:c r="K93" s="6">
        <x:v>1015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</x:v>
      </x:c>
      <x:c r="R93" s="8">
        <x:v>135375.865658756</x:v>
      </x:c>
      <x:c r="S93" s="12">
        <x:v>326450.812262424</x:v>
      </x:c>
      <x:c r="T93" s="12">
        <x:v>52.5</x:v>
      </x:c>
      <x:c r="U93" s="12">
        <x:v>38</x:v>
      </x:c>
      <x:c r="V93" s="12">
        <x:f>NA()</x:f>
      </x:c>
    </x:row>
    <x:row r="94">
      <x:c r="A94">
        <x:v>723078</x:v>
      </x:c>
      <x:c r="B94" s="1">
        <x:v>43211.4606430208</x:v>
      </x:c>
      <x:c r="C94" s="6">
        <x:v>1.53833799333333</x:v>
      </x:c>
      <x:c r="D94" s="14" t="s">
        <x:v>77</x:v>
      </x:c>
      <x:c r="E94" s="15">
        <x:v>43194.5249513079</x:v>
      </x:c>
      <x:c r="F94" t="s">
        <x:v>82</x:v>
      </x:c>
      <x:c r="G94" s="6">
        <x:v>148.239747945476</x:v>
      </x:c>
      <x:c r="H94" t="s">
        <x:v>83</x:v>
      </x:c>
      <x:c r="I94" s="6">
        <x:v>32.3687725135128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22.501</x:v>
      </x:c>
      <x:c r="R94" s="8">
        <x:v>135376.943313025</x:v>
      </x:c>
      <x:c r="S94" s="12">
        <x:v>326451.165300067</x:v>
      </x:c>
      <x:c r="T94" s="12">
        <x:v>52.5</x:v>
      </x:c>
      <x:c r="U94" s="12">
        <x:v>38</x:v>
      </x:c>
      <x:c r="V94" s="12">
        <x:f>NA()</x:f>
      </x:c>
    </x:row>
    <x:row r="95">
      <x:c r="A95">
        <x:v>723088</x:v>
      </x:c>
      <x:c r="B95" s="1">
        <x:v>43211.4606545139</x:v>
      </x:c>
      <x:c r="C95" s="6">
        <x:v>1.554938915</x:v>
      </x:c>
      <x:c r="D95" s="14" t="s">
        <x:v>77</x:v>
      </x:c>
      <x:c r="E95" s="15">
        <x:v>43194.5249513079</x:v>
      </x:c>
      <x:c r="F95" t="s">
        <x:v>82</x:v>
      </x:c>
      <x:c r="G95" s="6">
        <x:v>148.312312206072</x:v>
      </x:c>
      <x:c r="H95" t="s">
        <x:v>83</x:v>
      </x:c>
      <x:c r="I95" s="6">
        <x:v>32.3669056483914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22.496</x:v>
      </x:c>
      <x:c r="R95" s="8">
        <x:v>135381.149572534</x:v>
      </x:c>
      <x:c r="S95" s="12">
        <x:v>326454.334471868</x:v>
      </x:c>
      <x:c r="T95" s="12">
        <x:v>52.5</x:v>
      </x:c>
      <x:c r="U95" s="12">
        <x:v>38</x:v>
      </x:c>
      <x:c r="V95" s="12">
        <x:f>NA()</x:f>
      </x:c>
    </x:row>
    <x:row r="96">
      <x:c r="A96">
        <x:v>723095</x:v>
      </x:c>
      <x:c r="B96" s="1">
        <x:v>43211.4606659375</x:v>
      </x:c>
      <x:c r="C96" s="6">
        <x:v>1.57138983833333</x:v>
      </x:c>
      <x:c r="D96" s="14" t="s">
        <x:v>77</x:v>
      </x:c>
      <x:c r="E96" s="15">
        <x:v>43194.5249513079</x:v>
      </x:c>
      <x:c r="F96" t="s">
        <x:v>82</x:v>
      </x:c>
      <x:c r="G96" s="6">
        <x:v>148.315071653183</x:v>
      </x:c>
      <x:c r="H96" t="s">
        <x:v>83</x:v>
      </x:c>
      <x:c r="I96" s="6">
        <x:v>32.3610942845894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22.498</x:v>
      </x:c>
      <x:c r="R96" s="8">
        <x:v>135362.005150852</x:v>
      </x:c>
      <x:c r="S96" s="12">
        <x:v>326436.537322294</x:v>
      </x:c>
      <x:c r="T96" s="12">
        <x:v>52.5</x:v>
      </x:c>
      <x:c r="U96" s="12">
        <x:v>38</x:v>
      </x:c>
      <x:c r="V96" s="12">
        <x:f>NA()</x:f>
      </x:c>
    </x:row>
    <x:row r="97">
      <x:c r="A97">
        <x:v>723112</x:v>
      </x:c>
      <x:c r="B97" s="1">
        <x:v>43211.4606771991</x:v>
      </x:c>
      <x:c r="C97" s="6">
        <x:v>1.58759078833333</x:v>
      </x:c>
      <x:c r="D97" s="14" t="s">
        <x:v>77</x:v>
      </x:c>
      <x:c r="E97" s="15">
        <x:v>43194.5249513079</x:v>
      </x:c>
      <x:c r="F97" t="s">
        <x:v>82</x:v>
      </x:c>
      <x:c r="G97" s="6">
        <x:v>148.259848691298</x:v>
      </x:c>
      <x:c r="H97" t="s">
        <x:v>83</x:v>
      </x:c>
      <x:c r="I97" s="6">
        <x:v>32.3735902347603</x:v>
      </x:c>
      <x:c r="J97" t="s">
        <x:v>78</x:v>
      </x:c>
      <x:c r="K97" s="6">
        <x:v>1015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22.497</x:v>
      </x:c>
      <x:c r="R97" s="8">
        <x:v>135364.272331414</x:v>
      </x:c>
      <x:c r="S97" s="12">
        <x:v>326446.572186893</x:v>
      </x:c>
      <x:c r="T97" s="12">
        <x:v>52.5</x:v>
      </x:c>
      <x:c r="U97" s="12">
        <x:v>38</x:v>
      </x:c>
      <x:c r="V97" s="12">
        <x:f>NA()</x:f>
      </x:c>
    </x:row>
    <x:row r="98">
      <x:c r="A98">
        <x:v>723116</x:v>
      </x:c>
      <x:c r="B98" s="1">
        <x:v>43211.4606890046</x:v>
      </x:c>
      <x:c r="C98" s="6">
        <x:v>1.60457508</x:v>
      </x:c>
      <x:c r="D98" s="14" t="s">
        <x:v>77</x:v>
      </x:c>
      <x:c r="E98" s="15">
        <x:v>43194.5249513079</x:v>
      </x:c>
      <x:c r="F98" t="s">
        <x:v>82</x:v>
      </x:c>
      <x:c r="G98" s="6">
        <x:v>148.270496872997</x:v>
      </x:c>
      <x:c r="H98" t="s">
        <x:v>83</x:v>
      </x:c>
      <x:c r="I98" s="6">
        <x:v>32.3661528804914</x:v>
      </x:c>
      <x:c r="J98" t="s">
        <x:v>78</x:v>
      </x:c>
      <x:c r="K98" s="6">
        <x:v>1015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22.499</x:v>
      </x:c>
      <x:c r="R98" s="8">
        <x:v>135352.808163627</x:v>
      </x:c>
      <x:c r="S98" s="12">
        <x:v>326434.743463605</x:v>
      </x:c>
      <x:c r="T98" s="12">
        <x:v>52.5</x:v>
      </x:c>
      <x:c r="U98" s="12">
        <x:v>38</x:v>
      </x:c>
      <x:c r="V98" s="12">
        <x:f>NA()</x:f>
      </x:c>
    </x:row>
    <x:row r="99">
      <x:c r="A99">
        <x:v>723128</x:v>
      </x:c>
      <x:c r="B99" s="1">
        <x:v>43211.4607003125</x:v>
      </x:c>
      <x:c r="C99" s="6">
        <x:v>1.62089267666667</x:v>
      </x:c>
      <x:c r="D99" s="14" t="s">
        <x:v>77</x:v>
      </x:c>
      <x:c r="E99" s="15">
        <x:v>43194.5249513079</x:v>
      </x:c>
      <x:c r="F99" t="s">
        <x:v>82</x:v>
      </x:c>
      <x:c r="G99" s="6">
        <x:v>148.264706291281</x:v>
      </x:c>
      <x:c r="H99" t="s">
        <x:v>83</x:v>
      </x:c>
      <x:c r="I99" s="6">
        <x:v>32.3662432126303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</x:v>
      </x:c>
      <x:c r="R99" s="8">
        <x:v>135358.896933304</x:v>
      </x:c>
      <x:c r="S99" s="12">
        <x:v>326450.261467197</x:v>
      </x:c>
      <x:c r="T99" s="12">
        <x:v>52.5</x:v>
      </x:c>
      <x:c r="U99" s="12">
        <x:v>38</x:v>
      </x:c>
      <x:c r="V99" s="12">
        <x:f>NA()</x:f>
      </x:c>
    </x:row>
    <x:row r="100">
      <x:c r="A100">
        <x:v>723136</x:v>
      </x:c>
      <x:c r="B100" s="1">
        <x:v>43211.4607122685</x:v>
      </x:c>
      <x:c r="C100" s="6">
        <x:v>1.638110385</x:v>
      </x:c>
      <x:c r="D100" s="14" t="s">
        <x:v>77</x:v>
      </x:c>
      <x:c r="E100" s="15">
        <x:v>43194.5249513079</x:v>
      </x:c>
      <x:c r="F100" t="s">
        <x:v>82</x:v>
      </x:c>
      <x:c r="G100" s="6">
        <x:v>148.403528928872</x:v>
      </x:c>
      <x:c r="H100" t="s">
        <x:v>83</x:v>
      </x:c>
      <x:c r="I100" s="6">
        <x:v>32.3428472699588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22.498</x:v>
      </x:c>
      <x:c r="R100" s="8">
        <x:v>135355.204025058</x:v>
      </x:c>
      <x:c r="S100" s="12">
        <x:v>326439.390214694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723152</x:v>
      </x:c>
      <x:c r="B101" s="1">
        <x:v>43211.4607235301</x:v>
      </x:c>
      <x:c r="C101" s="6">
        <x:v>1.65432793666667</x:v>
      </x:c>
      <x:c r="D101" s="14" t="s">
        <x:v>77</x:v>
      </x:c>
      <x:c r="E101" s="15">
        <x:v>43194.5249513079</x:v>
      </x:c>
      <x:c r="F101" t="s">
        <x:v>82</x:v>
      </x:c>
      <x:c r="G101" s="6">
        <x:v>148.372680505438</x:v>
      </x:c>
      <x:c r="H101" t="s">
        <x:v>83</x:v>
      </x:c>
      <x:c r="I101" s="6">
        <x:v>32.3476950644858</x:v>
      </x:c>
      <x:c r="J101" t="s">
        <x:v>78</x:v>
      </x:c>
      <x:c r="K101" s="6">
        <x:v>1015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22.498</x:v>
      </x:c>
      <x:c r="R101" s="8">
        <x:v>135342.106468463</x:v>
      </x:c>
      <x:c r="S101" s="12">
        <x:v>326445.378704033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723155</x:v>
      </x:c>
      <x:c r="B102" s="1">
        <x:v>43211.4607353819</x:v>
      </x:c>
      <x:c r="C102" s="6">
        <x:v>1.67139555666667</x:v>
      </x:c>
      <x:c r="D102" s="14" t="s">
        <x:v>77</x:v>
      </x:c>
      <x:c r="E102" s="15">
        <x:v>43194.5249513079</x:v>
      </x:c>
      <x:c r="F102" t="s">
        <x:v>82</x:v>
      </x:c>
      <x:c r="G102" s="6">
        <x:v>148.389951221093</x:v>
      </x:c>
      <x:c r="H102" t="s">
        <x:v>83</x:v>
      </x:c>
      <x:c r="I102" s="6">
        <x:v>32.3546204974004</x:v>
      </x:c>
      <x:c r="J102" t="s">
        <x:v>78</x:v>
      </x:c>
      <x:c r="K102" s="6">
        <x:v>1015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22.494</x:v>
      </x:c>
      <x:c r="R102" s="8">
        <x:v>135343.060650595</x:v>
      </x:c>
      <x:c r="S102" s="12">
        <x:v>326442.70311352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723166</x:v>
      </x:c>
      <x:c r="B103" s="1">
        <x:v>43211.4607471065</x:v>
      </x:c>
      <x:c r="C103" s="6">
        <x:v>1.688279895</x:v>
      </x:c>
      <x:c r="D103" s="14" t="s">
        <x:v>77</x:v>
      </x:c>
      <x:c r="E103" s="15">
        <x:v>43194.5249513079</x:v>
      </x:c>
      <x:c r="F103" t="s">
        <x:v>82</x:v>
      </x:c>
      <x:c r="G103" s="6">
        <x:v>148.271385982925</x:v>
      </x:c>
      <x:c r="H103" t="s">
        <x:v>83</x:v>
      </x:c>
      <x:c r="I103" s="6">
        <x:v>32.3764507600276</x:v>
      </x:c>
      <x:c r="J103" t="s">
        <x:v>78</x:v>
      </x:c>
      <x:c r="K103" s="6">
        <x:v>1015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22.495</x:v>
      </x:c>
      <x:c r="R103" s="8">
        <x:v>135338.196064116</x:v>
      </x:c>
      <x:c r="S103" s="12">
        <x:v>326438.198764389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723178</x:v>
      </x:c>
      <x:c r="B104" s="1">
        <x:v>43211.4607581829</x:v>
      </x:c>
      <x:c r="C104" s="6">
        <x:v>1.70421412166667</x:v>
      </x:c>
      <x:c r="D104" s="14" t="s">
        <x:v>77</x:v>
      </x:c>
      <x:c r="E104" s="15">
        <x:v>43194.5249513079</x:v>
      </x:c>
      <x:c r="F104" t="s">
        <x:v>82</x:v>
      </x:c>
      <x:c r="G104" s="6">
        <x:v>148.363529245565</x:v>
      </x:c>
      <x:c r="H104" t="s">
        <x:v>83</x:v>
      </x:c>
      <x:c r="I104" s="6">
        <x:v>32.3626901503294</x:v>
      </x:c>
      <x:c r="J104" t="s">
        <x:v>78</x:v>
      </x:c>
      <x:c r="K104" s="6">
        <x:v>1015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22.493</x:v>
      </x:c>
      <x:c r="R104" s="8">
        <x:v>135332.449767999</x:v>
      </x:c>
      <x:c r="S104" s="12">
        <x:v>326423.395648143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723185</x:v>
      </x:c>
      <x:c r="B105" s="1">
        <x:v>43211.4607698727</x:v>
      </x:c>
      <x:c r="C105" s="6">
        <x:v>1.72106506166667</x:v>
      </x:c>
      <x:c r="D105" s="14" t="s">
        <x:v>77</x:v>
      </x:c>
      <x:c r="E105" s="15">
        <x:v>43194.5249513079</x:v>
      </x:c>
      <x:c r="F105" t="s">
        <x:v>82</x:v>
      </x:c>
      <x:c r="G105" s="6">
        <x:v>148.34700635388</x:v>
      </x:c>
      <x:c r="H105" t="s">
        <x:v>83</x:v>
      </x:c>
      <x:c r="I105" s="6">
        <x:v>32.3582337724292</x:v>
      </x:c>
      <x:c r="J105" t="s">
        <x:v>78</x:v>
      </x:c>
      <x:c r="K105" s="6">
        <x:v>1015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22.496</x:v>
      </x:c>
      <x:c r="R105" s="8">
        <x:v>135317.565583679</x:v>
      </x:c>
      <x:c r="S105" s="12">
        <x:v>326423.749172385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723195</x:v>
      </x:c>
      <x:c r="B106" s="1">
        <x:v>43211.4607816319</x:v>
      </x:c>
      <x:c r="C106" s="6">
        <x:v>1.73796604833333</x:v>
      </x:c>
      <x:c r="D106" s="14" t="s">
        <x:v>77</x:v>
      </x:c>
      <x:c r="E106" s="15">
        <x:v>43194.5249513079</x:v>
      </x:c>
      <x:c r="F106" t="s">
        <x:v>82</x:v>
      </x:c>
      <x:c r="G106" s="6">
        <x:v>148.474725894405</x:v>
      </x:c>
      <x:c r="H106" t="s">
        <x:v>83</x:v>
      </x:c>
      <x:c r="I106" s="6">
        <x:v>32.3439011377382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22.492</x:v>
      </x:c>
      <x:c r="R106" s="8">
        <x:v>135324.957198264</x:v>
      </x:c>
      <x:c r="S106" s="12">
        <x:v>326438.464009724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723214</x:v>
      </x:c>
      <x:c r="B107" s="1">
        <x:v>43211.4607931713</x:v>
      </x:c>
      <x:c r="C107" s="6">
        <x:v>1.754600345</x:v>
      </x:c>
      <x:c r="D107" s="14" t="s">
        <x:v>77</x:v>
      </x:c>
      <x:c r="E107" s="15">
        <x:v>43194.5249513079</x:v>
      </x:c>
      <x:c r="F107" t="s">
        <x:v>82</x:v>
      </x:c>
      <x:c r="G107" s="6">
        <x:v>148.406586407125</x:v>
      </x:c>
      <x:c r="H107" t="s">
        <x:v>83</x:v>
      </x:c>
      <x:c r="I107" s="6">
        <x:v>32.3485682704559</x:v>
      </x:c>
      <x:c r="J107" t="s">
        <x:v>78</x:v>
      </x:c>
      <x:c r="K107" s="6">
        <x:v>1015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22.495</x:v>
      </x:c>
      <x:c r="R107" s="8">
        <x:v>135308.109972323</x:v>
      </x:c>
      <x:c r="S107" s="12">
        <x:v>326433.284150921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723222</x:v>
      </x:c>
      <x:c r="B108" s="1">
        <x:v>43211.4608050116</x:v>
      </x:c>
      <x:c r="C108" s="6">
        <x:v>1.77165134</x:v>
      </x:c>
      <x:c r="D108" s="14" t="s">
        <x:v>77</x:v>
      </x:c>
      <x:c r="E108" s="15">
        <x:v>43194.5249513079</x:v>
      </x:c>
      <x:c r="F108" t="s">
        <x:v>82</x:v>
      </x:c>
      <x:c r="G108" s="6">
        <x:v>148.367806753628</x:v>
      </x:c>
      <x:c r="H108" t="s">
        <x:v>83</x:v>
      </x:c>
      <x:c r="I108" s="6">
        <x:v>32.3607028459392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22.494</x:v>
      </x:c>
      <x:c r="R108" s="8">
        <x:v>135301.829739933</x:v>
      </x:c>
      <x:c r="S108" s="12">
        <x:v>326415.995970872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723230</x:v>
      </x:c>
      <x:c r="B109" s="1">
        <x:v>43211.4608162847</x:v>
      </x:c>
      <x:c r="C109" s="6">
        <x:v>1.78783555166667</x:v>
      </x:c>
      <x:c r="D109" s="14" t="s">
        <x:v>77</x:v>
      </x:c>
      <x:c r="E109" s="15">
        <x:v>43194.5249513079</x:v>
      </x:c>
      <x:c r="F109" t="s">
        <x:v>82</x:v>
      </x:c>
      <x:c r="G109" s="6">
        <x:v>148.315681610168</x:v>
      </x:c>
      <x:c r="H109" t="s">
        <x:v>83</x:v>
      </x:c>
      <x:c r="I109" s="6">
        <x:v>32.3714523701024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22.494</x:v>
      </x:c>
      <x:c r="R109" s="8">
        <x:v>135305.453036642</x:v>
      </x:c>
      <x:c r="S109" s="12">
        <x:v>326424.219584109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723238</x:v>
      </x:c>
      <x:c r="B110" s="1">
        <x:v>43211.4608277431</x:v>
      </x:c>
      <x:c r="C110" s="6">
        <x:v>1.80438652</x:v>
      </x:c>
      <x:c r="D110" s="14" t="s">
        <x:v>77</x:v>
      </x:c>
      <x:c r="E110" s="15">
        <x:v>43194.5249513079</x:v>
      </x:c>
      <x:c r="F110" t="s">
        <x:v>82</x:v>
      </x:c>
      <x:c r="G110" s="6">
        <x:v>148.431333615495</x:v>
      </x:c>
      <x:c r="H110" t="s">
        <x:v>83</x:v>
      </x:c>
      <x:c r="I110" s="6">
        <x:v>32.3591973130947</x:v>
      </x:c>
      <x:c r="J110" t="s">
        <x:v>78</x:v>
      </x:c>
      <x:c r="K110" s="6">
        <x:v>1015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22.489</x:v>
      </x:c>
      <x:c r="R110" s="8">
        <x:v>135288.851829648</x:v>
      </x:c>
      <x:c r="S110" s="12">
        <x:v>326415.553608081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723251</x:v>
      </x:c>
      <x:c r="B111" s="1">
        <x:v>43211.4608395023</x:v>
      </x:c>
      <x:c r="C111" s="6">
        <x:v>1.821304165</x:v>
      </x:c>
      <x:c r="D111" s="14" t="s">
        <x:v>77</x:v>
      </x:c>
      <x:c r="E111" s="15">
        <x:v>43194.5249513079</x:v>
      </x:c>
      <x:c r="F111" t="s">
        <x:v>82</x:v>
      </x:c>
      <x:c r="G111" s="6">
        <x:v>148.467770407432</x:v>
      </x:c>
      <x:c r="H111" t="s">
        <x:v>83</x:v>
      </x:c>
      <x:c r="I111" s="6">
        <x:v>32.3558249219782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22.488</x:v>
      </x:c>
      <x:c r="R111" s="8">
        <x:v>135287.406119847</x:v>
      </x:c>
      <x:c r="S111" s="12">
        <x:v>326407.178640751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723258</x:v>
      </x:c>
      <x:c r="B112" s="1">
        <x:v>43211.4608507755</x:v>
      </x:c>
      <x:c r="C112" s="6">
        <x:v>1.83755506833333</x:v>
      </x:c>
      <x:c r="D112" s="14" t="s">
        <x:v>77</x:v>
      </x:c>
      <x:c r="E112" s="15">
        <x:v>43194.5249513079</x:v>
      </x:c>
      <x:c r="F112" t="s">
        <x:v>82</x:v>
      </x:c>
      <x:c r="G112" s="6">
        <x:v>148.425937736198</x:v>
      </x:c>
      <x:c r="H112" t="s">
        <x:v>83</x:v>
      </x:c>
      <x:c r="I112" s="6">
        <x:v>32.3629310357901</x:v>
      </x:c>
      <x:c r="J112" t="s">
        <x:v>78</x:v>
      </x:c>
      <x:c r="K112" s="6">
        <x:v>1015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22.488</x:v>
      </x:c>
      <x:c r="R112" s="8">
        <x:v>135281.027553919</x:v>
      </x:c>
      <x:c r="S112" s="12">
        <x:v>326412.548930179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723265</x:v>
      </x:c>
      <x:c r="B113" s="1">
        <x:v>43211.4608627315</x:v>
      </x:c>
      <x:c r="C113" s="6">
        <x:v>1.85475603833333</x:v>
      </x:c>
      <x:c r="D113" s="14" t="s">
        <x:v>77</x:v>
      </x:c>
      <x:c r="E113" s="15">
        <x:v>43194.5249513079</x:v>
      </x:c>
      <x:c r="F113" t="s">
        <x:v>82</x:v>
      </x:c>
      <x:c r="G113" s="6">
        <x:v>148.371295876411</x:v>
      </x:c>
      <x:c r="H113" t="s">
        <x:v>83</x:v>
      </x:c>
      <x:c r="I113" s="6">
        <x:v>32.3715728131451</x:v>
      </x:c>
      <x:c r="J113" t="s">
        <x:v>78</x:v>
      </x:c>
      <x:c r="K113" s="6">
        <x:v>1015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22.489</x:v>
      </x:c>
      <x:c r="R113" s="8">
        <x:v>135269.366206238</x:v>
      </x:c>
      <x:c r="S113" s="12">
        <x:v>326394.535207809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723280</x:v>
      </x:c>
      <x:c r="B114" s="1">
        <x:v>43211.4608742708</x:v>
      </x:c>
      <x:c r="C114" s="6">
        <x:v>1.87139035833333</x:v>
      </x:c>
      <x:c r="D114" s="14" t="s">
        <x:v>77</x:v>
      </x:c>
      <x:c r="E114" s="15">
        <x:v>43194.5249513079</x:v>
      </x:c>
      <x:c r="F114" t="s">
        <x:v>82</x:v>
      </x:c>
      <x:c r="G114" s="6">
        <x:v>148.382383622186</x:v>
      </x:c>
      <x:c r="H114" t="s">
        <x:v>83</x:v>
      </x:c>
      <x:c r="I114" s="6">
        <x:v>32.3640451312713</x:v>
      </x:c>
      <x:c r="J114" t="s">
        <x:v>78</x:v>
      </x:c>
      <x:c r="K114" s="6">
        <x:v>1015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22.491</x:v>
      </x:c>
      <x:c r="R114" s="8">
        <x:v>135268.752017553</x:v>
      </x:c>
      <x:c r="S114" s="12">
        <x:v>326406.501651797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723293</x:v>
      </x:c>
      <x:c r="B115" s="1">
        <x:v>43211.4608859954</x:v>
      </x:c>
      <x:c r="C115" s="6">
        <x:v>1.88827463833333</x:v>
      </x:c>
      <x:c r="D115" s="14" t="s">
        <x:v>77</x:v>
      </x:c>
      <x:c r="E115" s="15">
        <x:v>43194.5249513079</x:v>
      </x:c>
      <x:c r="F115" t="s">
        <x:v>82</x:v>
      </x:c>
      <x:c r="G115" s="6">
        <x:v>148.381959253225</x:v>
      </x:c>
      <x:c r="H115" t="s">
        <x:v>83</x:v>
      </x:c>
      <x:c r="I115" s="6">
        <x:v>32.36937472829</x:v>
      </x:c>
      <x:c r="J115" t="s">
        <x:v>78</x:v>
      </x:c>
      <x:c r="K115" s="6">
        <x:v>1015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22.489</x:v>
      </x:c>
      <x:c r="R115" s="8">
        <x:v>135271.8605259</x:v>
      </x:c>
      <x:c r="S115" s="12">
        <x:v>326403.622099581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723296</x:v>
      </x:c>
      <x:c r="B116" s="1">
        <x:v>43211.4608971875</x:v>
      </x:c>
      <x:c r="C116" s="6">
        <x:v>1.90437559166667</x:v>
      </x:c>
      <x:c r="D116" s="14" t="s">
        <x:v>77</x:v>
      </x:c>
      <x:c r="E116" s="15">
        <x:v>43194.5249513079</x:v>
      </x:c>
      <x:c r="F116" t="s">
        <x:v>82</x:v>
      </x:c>
      <x:c r="G116" s="6">
        <x:v>148.363846186651</x:v>
      </x:c>
      <x:c r="H116" t="s">
        <x:v>83</x:v>
      </x:c>
      <x:c r="I116" s="6">
        <x:v>32.3731084623237</x:v>
      </x:c>
      <x:c r="J116" t="s">
        <x:v>78</x:v>
      </x:c>
      <x:c r="K116" s="6">
        <x:v>1015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22.489</x:v>
      </x:c>
      <x:c r="R116" s="8">
        <x:v>135255.57515729</x:v>
      </x:c>
      <x:c r="S116" s="12">
        <x:v>326408.686666873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723306</x:v>
      </x:c>
      <x:c r="B117" s="1">
        <x:v>43211.4609096875</x:v>
      </x:c>
      <x:c r="C117" s="6">
        <x:v>1.922359925</x:v>
      </x:c>
      <x:c r="D117" s="14" t="s">
        <x:v>77</x:v>
      </x:c>
      <x:c r="E117" s="15">
        <x:v>43194.5249513079</x:v>
      </x:c>
      <x:c r="F117" t="s">
        <x:v>82</x:v>
      </x:c>
      <x:c r="G117" s="6">
        <x:v>148.414603147691</x:v>
      </x:c>
      <x:c r="H117" t="s">
        <x:v>83</x:v>
      </x:c>
      <x:c r="I117" s="6">
        <x:v>32.3694048390312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22.487</x:v>
      </x:c>
      <x:c r="R117" s="8">
        <x:v>135260.149223363</x:v>
      </x:c>
      <x:c r="S117" s="12">
        <x:v>326408.098054903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723316</x:v>
      </x:c>
      <x:c r="B118" s="1">
        <x:v>43211.4609204514</x:v>
      </x:c>
      <x:c r="C118" s="6">
        <x:v>1.937844135</x:v>
      </x:c>
      <x:c r="D118" s="14" t="s">
        <x:v>77</x:v>
      </x:c>
      <x:c r="E118" s="15">
        <x:v>43194.5249513079</x:v>
      </x:c>
      <x:c r="F118" t="s">
        <x:v>82</x:v>
      </x:c>
      <x:c r="G118" s="6">
        <x:v>148.414980943522</x:v>
      </x:c>
      <x:c r="H118" t="s">
        <x:v>83</x:v>
      </x:c>
      <x:c r="I118" s="6">
        <x:v>32.3651893378265</x:v>
      </x:c>
      <x:c r="J118" t="s">
        <x:v>78</x:v>
      </x:c>
      <x:c r="K118" s="6">
        <x:v>1015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22.488</x:v>
      </x:c>
      <x:c r="R118" s="8">
        <x:v>135247.50232572</x:v>
      </x:c>
      <x:c r="S118" s="12">
        <x:v>326401.597788277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723333</x:v>
      </x:c>
      <x:c r="B119" s="1">
        <x:v>43211.4609321759</x:v>
      </x:c>
      <x:c r="C119" s="6">
        <x:v>1.95474513333333</x:v>
      </x:c>
      <x:c r="D119" s="14" t="s">
        <x:v>77</x:v>
      </x:c>
      <x:c r="E119" s="15">
        <x:v>43194.5249513079</x:v>
      </x:c>
      <x:c r="F119" t="s">
        <x:v>82</x:v>
      </x:c>
      <x:c r="G119" s="6">
        <x:v>148.457251947183</x:v>
      </x:c>
      <x:c r="H119" t="s">
        <x:v>83</x:v>
      </x:c>
      <x:c r="I119" s="6">
        <x:v>32.357992887306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22.488</x:v>
      </x:c>
      <x:c r="R119" s="8">
        <x:v>135248.891349336</x:v>
      </x:c>
      <x:c r="S119" s="12">
        <x:v>326406.280563174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723342</x:v>
      </x:c>
      <x:c r="B120" s="1">
        <x:v>43211.4609435532</x:v>
      </x:c>
      <x:c r="C120" s="6">
        <x:v>1.971162705</x:v>
      </x:c>
      <x:c r="D120" s="14" t="s">
        <x:v>77</x:v>
      </x:c>
      <x:c r="E120" s="15">
        <x:v>43194.5249513079</x:v>
      </x:c>
      <x:c r="F120" t="s">
        <x:v>82</x:v>
      </x:c>
      <x:c r="G120" s="6">
        <x:v>148.416036043551</x:v>
      </x:c>
      <x:c r="H120" t="s">
        <x:v>83</x:v>
      </x:c>
      <x:c r="I120" s="6">
        <x:v>32.3780767438993</x:v>
      </x:c>
      <x:c r="J120" t="s">
        <x:v>78</x:v>
      </x:c>
      <x:c r="K120" s="6">
        <x:v>1015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22.483</x:v>
      </x:c>
      <x:c r="R120" s="8">
        <x:v>135241.366872714</x:v>
      </x:c>
      <x:c r="S120" s="12">
        <x:v>326406.742184278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723348</x:v>
      </x:c>
      <x:c r="B121" s="1">
        <x:v>43211.4609553241</x:v>
      </x:c>
      <x:c r="C121" s="6">
        <x:v>1.98808036</x:v>
      </x:c>
      <x:c r="D121" s="14" t="s">
        <x:v>77</x:v>
      </x:c>
      <x:c r="E121" s="15">
        <x:v>43194.5249513079</x:v>
      </x:c>
      <x:c r="F121" t="s">
        <x:v>82</x:v>
      </x:c>
      <x:c r="G121" s="6">
        <x:v>148.447192491115</x:v>
      </x:c>
      <x:c r="H121" t="s">
        <x:v>83</x:v>
      </x:c>
      <x:c r="I121" s="6">
        <x:v>32.3653097806446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22.486</x:v>
      </x:c>
      <x:c r="R121" s="8">
        <x:v>135234.744982044</x:v>
      </x:c>
      <x:c r="S121" s="12">
        <x:v>326397.357962936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723360</x:v>
      </x:c>
      <x:c r="B122" s="1">
        <x:v>43211.4609665509</x:v>
      </x:c>
      <x:c r="C122" s="6">
        <x:v>2.00424797</x:v>
      </x:c>
      <x:c r="D122" s="14" t="s">
        <x:v>77</x:v>
      </x:c>
      <x:c r="E122" s="15">
        <x:v>43194.5249513079</x:v>
      </x:c>
      <x:c r="F122" t="s">
        <x:v>82</x:v>
      </x:c>
      <x:c r="G122" s="6">
        <x:v>148.396201855214</x:v>
      </x:c>
      <x:c r="H122" t="s">
        <x:v>83</x:v>
      </x:c>
      <x:c r="I122" s="6">
        <x:v>32.3758184331787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22.486</x:v>
      </x:c>
      <x:c r="R122" s="8">
        <x:v>135233.217723457</x:v>
      </x:c>
      <x:c r="S122" s="12">
        <x:v>326406.354629051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723365</x:v>
      </x:c>
      <x:c r="B123" s="1">
        <x:v>43211.4609784375</x:v>
      </x:c>
      <x:c r="C123" s="6">
        <x:v>2.02134893</x:v>
      </x:c>
      <x:c r="D123" s="14" t="s">
        <x:v>77</x:v>
      </x:c>
      <x:c r="E123" s="15">
        <x:v>43194.5249513079</x:v>
      </x:c>
      <x:c r="F123" t="s">
        <x:v>82</x:v>
      </x:c>
      <x:c r="G123" s="6">
        <x:v>148.432020175287</x:v>
      </x:c>
      <x:c r="H123" t="s">
        <x:v>83</x:v>
      </x:c>
      <x:c r="I123" s="6">
        <x:v>32.376300206005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22.483</x:v>
      </x:c>
      <x:c r="R123" s="8">
        <x:v>135230.795140687</x:v>
      </x:c>
      <x:c r="S123" s="12">
        <x:v>326402.800611027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723376</x:v>
      </x:c>
      <x:c r="B124" s="1">
        <x:v>43211.4609898495</x:v>
      </x:c>
      <x:c r="C124" s="6">
        <x:v>2.037833195</x:v>
      </x:c>
      <x:c r="D124" s="14" t="s">
        <x:v>77</x:v>
      </x:c>
      <x:c r="E124" s="15">
        <x:v>43194.5249513079</x:v>
      </x:c>
      <x:c r="F124" t="s">
        <x:v>82</x:v>
      </x:c>
      <x:c r="G124" s="6">
        <x:v>148.441657658848</x:v>
      </x:c>
      <x:c r="H124" t="s">
        <x:v>83</x:v>
      </x:c>
      <x:c r="I124" s="6">
        <x:v>32.3716932561924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22.484</x:v>
      </x:c>
      <x:c r="R124" s="8">
        <x:v>135221.746691874</x:v>
      </x:c>
      <x:c r="S124" s="12">
        <x:v>326403.305126541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723389</x:v>
      </x:c>
      <x:c r="B125" s="1">
        <x:v>43211.4610013542</x:v>
      </x:c>
      <x:c r="C125" s="6">
        <x:v>2.05438412833333</x:v>
      </x:c>
      <x:c r="D125" s="14" t="s">
        <x:v>77</x:v>
      </x:c>
      <x:c r="E125" s="15">
        <x:v>43194.5249513079</x:v>
      </x:c>
      <x:c r="F125" t="s">
        <x:v>82</x:v>
      </x:c>
      <x:c r="G125" s="6">
        <x:v>148.478190574038</x:v>
      </x:c>
      <x:c r="H125" t="s">
        <x:v>83</x:v>
      </x:c>
      <x:c r="I125" s="6">
        <x:v>32.364165574048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22.484</x:v>
      </x:c>
      <x:c r="R125" s="8">
        <x:v>135214.553466882</x:v>
      </x:c>
      <x:c r="S125" s="12">
        <x:v>326408.435823759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723396</x:v>
      </x:c>
      <x:c r="B126" s="1">
        <x:v>43211.4610131944</x:v>
      </x:c>
      <x:c r="C126" s="6">
        <x:v>2.07140176</x:v>
      </x:c>
      <x:c r="D126" s="14" t="s">
        <x:v>77</x:v>
      </x:c>
      <x:c r="E126" s="15">
        <x:v>43194.5249513079</x:v>
      </x:c>
      <x:c r="F126" t="s">
        <x:v>82</x:v>
      </x:c>
      <x:c r="G126" s="6">
        <x:v>148.442955348974</x:v>
      </x:c>
      <x:c r="H126" t="s">
        <x:v>83</x:v>
      </x:c>
      <x:c r="I126" s="6">
        <x:v>32.3661829912044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22.486</x:v>
      </x:c>
      <x:c r="R126" s="8">
        <x:v>135210.542092819</x:v>
      </x:c>
      <x:c r="S126" s="12">
        <x:v>326399.990682839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723412</x:v>
      </x:c>
      <x:c r="B127" s="1">
        <x:v>43211.4610246528</x:v>
      </x:c>
      <x:c r="C127" s="6">
        <x:v>2.08791937666667</x:v>
      </x:c>
      <x:c r="D127" s="14" t="s">
        <x:v>77</x:v>
      </x:c>
      <x:c r="E127" s="15">
        <x:v>43194.5249513079</x:v>
      </x:c>
      <x:c r="F127" t="s">
        <x:v>82</x:v>
      </x:c>
      <x:c r="G127" s="6">
        <x:v>148.54101476637</x:v>
      </x:c>
      <x:c r="H127" t="s">
        <x:v>83</x:v>
      </x:c>
      <x:c r="I127" s="6">
        <x:v>32.3485983810106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22.485</x:v>
      </x:c>
      <x:c r="R127" s="8">
        <x:v>135210.833499765</x:v>
      </x:c>
      <x:c r="S127" s="12">
        <x:v>326395.958571048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723416</x:v>
      </x:c>
      <x:c r="B128" s="1">
        <x:v>43211.4610360301</x:v>
      </x:c>
      <x:c r="C128" s="6">
        <x:v>2.10428704166667</x:v>
      </x:c>
      <x:c r="D128" s="14" t="s">
        <x:v>77</x:v>
      </x:c>
      <x:c r="E128" s="15">
        <x:v>43194.5249513079</x:v>
      </x:c>
      <x:c r="F128" t="s">
        <x:v>82</x:v>
      </x:c>
      <x:c r="G128" s="6">
        <x:v>148.525941435616</x:v>
      </x:c>
      <x:c r="H128" t="s">
        <x:v>83</x:v>
      </x:c>
      <x:c r="I128" s="6">
        <x:v>32.3554334839428</x:v>
      </x:c>
      <x:c r="J128" t="s">
        <x:v>78</x:v>
      </x:c>
      <x:c r="K128" s="6">
        <x:v>1015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22.483</x:v>
      </x:c>
      <x:c r="R128" s="8">
        <x:v>135198.597980464</x:v>
      </x:c>
      <x:c r="S128" s="12">
        <x:v>326398.67970998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723428</x:v>
      </x:c>
      <x:c r="B129" s="1">
        <x:v>43211.4610479167</x:v>
      </x:c>
      <x:c r="C129" s="6">
        <x:v>2.12140466</x:v>
      </x:c>
      <x:c r="D129" s="14" t="s">
        <x:v>77</x:v>
      </x:c>
      <x:c r="E129" s="15">
        <x:v>43194.5249513079</x:v>
      </x:c>
      <x:c r="F129" t="s">
        <x:v>82</x:v>
      </x:c>
      <x:c r="G129" s="6">
        <x:v>148.556942352259</x:v>
      </x:c>
      <x:c r="H129" t="s">
        <x:v>83</x:v>
      </x:c>
      <x:c r="I129" s="6">
        <x:v>32.3516696590177</x:v>
      </x:c>
      <x:c r="J129" t="s">
        <x:v>78</x:v>
      </x:c>
      <x:c r="K129" s="6">
        <x:v>1015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22.482</x:v>
      </x:c>
      <x:c r="R129" s="8">
        <x:v>135197.857332717</x:v>
      </x:c>
      <x:c r="S129" s="12">
        <x:v>326401.002594707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723442</x:v>
      </x:c>
      <x:c r="B130" s="1">
        <x:v>43211.4610594907</x:v>
      </x:c>
      <x:c r="C130" s="6">
        <x:v>2.13808894333333</x:v>
      </x:c>
      <x:c r="D130" s="14" t="s">
        <x:v>77</x:v>
      </x:c>
      <x:c r="E130" s="15">
        <x:v>43194.5249513079</x:v>
      </x:c>
      <x:c r="F130" t="s">
        <x:v>82</x:v>
      </x:c>
      <x:c r="G130" s="6">
        <x:v>148.471750182659</x:v>
      </x:c>
      <x:c r="H130" t="s">
        <x:v>83</x:v>
      </x:c>
      <x:c r="I130" s="6">
        <x:v>32.3628708144238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22.485</x:v>
      </x:c>
      <x:c r="R130" s="8">
        <x:v>135188.072359392</x:v>
      </x:c>
      <x:c r="S130" s="12">
        <x:v>326397.025603413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723451</x:v>
      </x:c>
      <x:c r="B131" s="1">
        <x:v>43211.4610707176</x:v>
      </x:c>
      <x:c r="C131" s="6">
        <x:v>2.15427317833333</x:v>
      </x:c>
      <x:c r="D131" s="14" t="s">
        <x:v>77</x:v>
      </x:c>
      <x:c r="E131" s="15">
        <x:v>43194.5249513079</x:v>
      </x:c>
      <x:c r="F131" t="s">
        <x:v>82</x:v>
      </x:c>
      <x:c r="G131" s="6">
        <x:v>148.426558383709</x:v>
      </x:c>
      <x:c r="H131" t="s">
        <x:v>83</x:v>
      </x:c>
      <x:c r="I131" s="6">
        <x:v>32.3759087655781</x:v>
      </x:c>
      <x:c r="J131" t="s">
        <x:v>78</x:v>
      </x:c>
      <x:c r="K131" s="6">
        <x:v>1015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22.483</x:v>
      </x:c>
      <x:c r="R131" s="8">
        <x:v>135185.247205629</x:v>
      </x:c>
      <x:c r="S131" s="12">
        <x:v>326378.318952382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723461</x:v>
      </x:c>
      <x:c r="B132" s="1">
        <x:v>43211.4610823727</x:v>
      </x:c>
      <x:c r="C132" s="6">
        <x:v>2.17104083666667</x:v>
      </x:c>
      <x:c r="D132" s="14" t="s">
        <x:v>77</x:v>
      </x:c>
      <x:c r="E132" s="15">
        <x:v>43194.5249513079</x:v>
      </x:c>
      <x:c r="F132" t="s">
        <x:v>82</x:v>
      </x:c>
      <x:c r="G132" s="6">
        <x:v>148.417798537971</x:v>
      </x:c>
      <x:c r="H132" t="s">
        <x:v>83</x:v>
      </x:c>
      <x:c r="I132" s="6">
        <x:v>32.3829547002479</x:v>
      </x:c>
      <x:c r="J132" t="s">
        <x:v>78</x:v>
      </x:c>
      <x:c r="K132" s="6">
        <x:v>1015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22.481</x:v>
      </x:c>
      <x:c r="R132" s="8">
        <x:v>135176.942151027</x:v>
      </x:c>
      <x:c r="S132" s="12">
        <x:v>326390.06202803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723466</x:v>
      </x:c>
      <x:c r="B133" s="1">
        <x:v>43211.461093831</x:v>
      </x:c>
      <x:c r="C133" s="6">
        <x:v>2.18750839666667</x:v>
      </x:c>
      <x:c r="D133" s="14" t="s">
        <x:v>77</x:v>
      </x:c>
      <x:c r="E133" s="15">
        <x:v>43194.5249513079</x:v>
      </x:c>
      <x:c r="F133" t="s">
        <x:v>82</x:v>
      </x:c>
      <x:c r="G133" s="6">
        <x:v>148.468125923429</x:v>
      </x:c>
      <x:c r="H133" t="s">
        <x:v>83</x:v>
      </x:c>
      <x:c r="I133" s="6">
        <x:v>32.3714824808621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22.482</x:v>
      </x:c>
      <x:c r="R133" s="8">
        <x:v>135166.964179221</x:v>
      </x:c>
      <x:c r="S133" s="12">
        <x:v>326370.012909382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723480</x:v>
      </x:c>
      <x:c r="B134" s="1">
        <x:v>43211.4611055556</x:v>
      </x:c>
      <x:c r="C134" s="6">
        <x:v>2.20440937</x:v>
      </x:c>
      <x:c r="D134" s="14" t="s">
        <x:v>77</x:v>
      </x:c>
      <x:c r="E134" s="15">
        <x:v>43194.5249513079</x:v>
      </x:c>
      <x:c r="F134" t="s">
        <x:v>82</x:v>
      </x:c>
      <x:c r="G134" s="6">
        <x:v>148.526280193051</x:v>
      </x:c>
      <x:c r="H134" t="s">
        <x:v>83</x:v>
      </x:c>
      <x:c r="I134" s="6">
        <x:v>32.3658517733793</x:v>
      </x:c>
      <x:c r="J134" t="s">
        <x:v>78</x:v>
      </x:c>
      <x:c r="K134" s="6">
        <x:v>1015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22.479</x:v>
      </x:c>
      <x:c r="R134" s="8">
        <x:v>135161.804987627</x:v>
      </x:c>
      <x:c r="S134" s="12">
        <x:v>326371.139351013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723491</x:v>
      </x:c>
      <x:c r="B135" s="1">
        <x:v>43211.4611179051</x:v>
      </x:c>
      <x:c r="C135" s="6">
        <x:v>2.22221042333333</x:v>
      </x:c>
      <x:c r="D135" s="14" t="s">
        <x:v>77</x:v>
      </x:c>
      <x:c r="E135" s="15">
        <x:v>43194.5249513079</x:v>
      </x:c>
      <x:c r="F135" t="s">
        <x:v>82</x:v>
      </x:c>
      <x:c r="G135" s="6">
        <x:v>148.440308089563</x:v>
      </x:c>
      <x:c r="H135" t="s">
        <x:v>83</x:v>
      </x:c>
      <x:c r="I135" s="6">
        <x:v>32.3783176304655</x:v>
      </x:c>
      <x:c r="J135" t="s">
        <x:v>78</x:v>
      </x:c>
      <x:c r="K135" s="6">
        <x:v>1015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22.481</x:v>
      </x:c>
      <x:c r="R135" s="8">
        <x:v>135165.838322454</x:v>
      </x:c>
      <x:c r="S135" s="12">
        <x:v>326375.971349778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723502</x:v>
      </x:c>
      <x:c r="B136" s="1">
        <x:v>43211.4611287037</x:v>
      </x:c>
      <x:c r="C136" s="6">
        <x:v>2.23776128</x:v>
      </x:c>
      <x:c r="D136" s="14" t="s">
        <x:v>77</x:v>
      </x:c>
      <x:c r="E136" s="15">
        <x:v>43194.5249513079</x:v>
      </x:c>
      <x:c r="F136" t="s">
        <x:v>82</x:v>
      </x:c>
      <x:c r="G136" s="6">
        <x:v>148.544607047694</x:v>
      </x:c>
      <x:c r="H136" t="s">
        <x:v>83</x:v>
      </x:c>
      <x:c r="I136" s="6">
        <x:v>32.3635934708959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22.479</x:v>
      </x:c>
      <x:c r="R136" s="8">
        <x:v>135156.853837495</x:v>
      </x:c>
      <x:c r="S136" s="12">
        <x:v>326379.537965309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723510</x:v>
      </x:c>
      <x:c r="B137" s="1">
        <x:v>43211.4611403125</x:v>
      </x:c>
      <x:c r="C137" s="6">
        <x:v>2.25447892833333</x:v>
      </x:c>
      <x:c r="D137" s="14" t="s">
        <x:v>77</x:v>
      </x:c>
      <x:c r="E137" s="15">
        <x:v>43194.5249513079</x:v>
      </x:c>
      <x:c r="F137" t="s">
        <x:v>82</x:v>
      </x:c>
      <x:c r="G137" s="6">
        <x:v>148.515753767089</x:v>
      </x:c>
      <x:c r="H137" t="s">
        <x:v>83</x:v>
      </x:c>
      <x:c r="I137" s="6">
        <x:v>32.3680197451936</x:v>
      </x:c>
      <x:c r="J137" t="s">
        <x:v>78</x:v>
      </x:c>
      <x:c r="K137" s="6">
        <x:v>1015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22.479</x:v>
      </x:c>
      <x:c r="R137" s="8">
        <x:v>135144.338676437</x:v>
      </x:c>
      <x:c r="S137" s="12">
        <x:v>326364.367829577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723516</x:v>
      </x:c>
      <x:c r="B138" s="1">
        <x:v>43211.4611518171</x:v>
      </x:c>
      <x:c r="C138" s="6">
        <x:v>2.27106320166667</x:v>
      </x:c>
      <x:c r="D138" s="14" t="s">
        <x:v>77</x:v>
      </x:c>
      <x:c r="E138" s="15">
        <x:v>43194.5249513079</x:v>
      </x:c>
      <x:c r="F138" t="s">
        <x:v>82</x:v>
      </x:c>
      <x:c r="G138" s="6">
        <x:v>148.564369945867</x:v>
      </x:c>
      <x:c r="H138" t="s">
        <x:v>83</x:v>
      </x:c>
      <x:c r="I138" s="6">
        <x:v>32.3647677879976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22.477</x:v>
      </x:c>
      <x:c r="R138" s="8">
        <x:v>135144.562623568</x:v>
      </x:c>
      <x:c r="S138" s="12">
        <x:v>326371.294162684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723526</x:v>
      </x:c>
      <x:c r="B139" s="1">
        <x:v>43211.4611636227</x:v>
      </x:c>
      <x:c r="C139" s="6">
        <x:v>2.28801418833333</x:v>
      </x:c>
      <x:c r="D139" s="14" t="s">
        <x:v>77</x:v>
      </x:c>
      <x:c r="E139" s="15">
        <x:v>43194.5249513079</x:v>
      </x:c>
      <x:c r="F139" t="s">
        <x:v>82</x:v>
      </x:c>
      <x:c r="G139" s="6">
        <x:v>148.490523701834</x:v>
      </x:c>
      <x:c r="H139" t="s">
        <x:v>83</x:v>
      </x:c>
      <x:c r="I139" s="6">
        <x:v>32.3773540843031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22.478</x:v>
      </x:c>
      <x:c r="R139" s="8">
        <x:v>135149.189408296</x:v>
      </x:c>
      <x:c r="S139" s="12">
        <x:v>326376.117183824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723544</x:v>
      </x:c>
      <x:c r="B140" s="1">
        <x:v>43211.461174919</x:v>
      </x:c>
      <x:c r="C140" s="6">
        <x:v>2.30433181833333</x:v>
      </x:c>
      <x:c r="D140" s="14" t="s">
        <x:v>77</x:v>
      </x:c>
      <x:c r="E140" s="15">
        <x:v>43194.5249513079</x:v>
      </x:c>
      <x:c r="F140" t="s">
        <x:v>82</x:v>
      </x:c>
      <x:c r="G140" s="6">
        <x:v>148.503350030943</x:v>
      </x:c>
      <x:c r="H140" t="s">
        <x:v>83</x:v>
      </x:c>
      <x:c r="I140" s="6">
        <x:v>32.3784380737552</x:v>
      </x:c>
      <x:c r="J140" t="s">
        <x:v>78</x:v>
      </x:c>
      <x:c r="K140" s="6">
        <x:v>1015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22.476</x:v>
      </x:c>
      <x:c r="R140" s="8">
        <x:v>135139.671195746</x:v>
      </x:c>
      <x:c r="S140" s="12">
        <x:v>326377.408467996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723549</x:v>
      </x:c>
      <x:c r="B141" s="1">
        <x:v>43211.4611869213</x:v>
      </x:c>
      <x:c r="C141" s="6">
        <x:v>2.32158275333333</x:v>
      </x:c>
      <x:c r="D141" s="14" t="s">
        <x:v>77</x:v>
      </x:c>
      <x:c r="E141" s="15">
        <x:v>43194.5249513079</x:v>
      </x:c>
      <x:c r="F141" t="s">
        <x:v>82</x:v>
      </x:c>
      <x:c r="G141" s="6">
        <x:v>148.469184631318</x:v>
      </x:c>
      <x:c r="H141" t="s">
        <x:v>83</x:v>
      </x:c>
      <x:c r="I141" s="6">
        <x:v>32.3843699111344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22.477</x:v>
      </x:c>
      <x:c r="R141" s="8">
        <x:v>135143.293843013</x:v>
      </x:c>
      <x:c r="S141" s="12">
        <x:v>326385.972321477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723556</x:v>
      </x:c>
      <x:c r="B142" s="1">
        <x:v>43211.4611980324</x:v>
      </x:c>
      <x:c r="C142" s="6">
        <x:v>2.33758364833333</x:v>
      </x:c>
      <x:c r="D142" s="14" t="s">
        <x:v>77</x:v>
      </x:c>
      <x:c r="E142" s="15">
        <x:v>43194.5249513079</x:v>
      </x:c>
      <x:c r="F142" t="s">
        <x:v>82</x:v>
      </x:c>
      <x:c r="G142" s="6">
        <x:v>148.639710996549</x:v>
      </x:c>
      <x:c r="H142" t="s">
        <x:v>83</x:v>
      </x:c>
      <x:c r="I142" s="6">
        <x:v>32.354500054967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22.475</x:v>
      </x:c>
      <x:c r="R142" s="8">
        <x:v>135120.013336706</x:v>
      </x:c>
      <x:c r="S142" s="12">
        <x:v>326361.496825496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723570</x:v>
      </x:c>
      <x:c r="B143" s="1">
        <x:v>43211.4612098032</x:v>
      </x:c>
      <x:c r="C143" s="6">
        <x:v>2.35455132833333</x:v>
      </x:c>
      <x:c r="D143" s="14" t="s">
        <x:v>77</x:v>
      </x:c>
      <x:c r="E143" s="15">
        <x:v>43194.5249513079</x:v>
      </x:c>
      <x:c r="F143" t="s">
        <x:v>82</x:v>
      </x:c>
      <x:c r="G143" s="6">
        <x:v>148.584815533767</x:v>
      </x:c>
      <x:c r="H143" t="s">
        <x:v>83</x:v>
      </x:c>
      <x:c r="I143" s="6">
        <x:v>32.3642860168293</x:v>
      </x:c>
      <x:c r="J143" t="s">
        <x:v>78</x:v>
      </x:c>
      <x:c r="K143" s="6">
        <x:v>1015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22.475</x:v>
      </x:c>
      <x:c r="R143" s="8">
        <x:v>135129.20826376</x:v>
      </x:c>
      <x:c r="S143" s="12">
        <x:v>326371.436936215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723576</x:v>
      </x:c>
      <x:c r="B144" s="1">
        <x:v>43211.4612212963</x:v>
      </x:c>
      <x:c r="C144" s="6">
        <x:v>2.37108558</x:v>
      </x:c>
      <x:c r="D144" s="14" t="s">
        <x:v>77</x:v>
      </x:c>
      <x:c r="E144" s="15">
        <x:v>43194.5249513079</x:v>
      </x:c>
      <x:c r="F144" t="s">
        <x:v>82</x:v>
      </x:c>
      <x:c r="G144" s="6">
        <x:v>148.604742746234</x:v>
      </x:c>
      <x:c r="H144" t="s">
        <x:v>83</x:v>
      </x:c>
      <x:c r="I144" s="6">
        <x:v>32.3590768704967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22.476</x:v>
      </x:c>
      <x:c r="R144" s="8">
        <x:v>135113.92280688</x:v>
      </x:c>
      <x:c r="S144" s="12">
        <x:v>326371.130536007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723586</x:v>
      </x:c>
      <x:c r="B145" s="1">
        <x:v>43211.4612327199</x:v>
      </x:c>
      <x:c r="C145" s="6">
        <x:v>2.387519845</x:v>
      </x:c>
      <x:c r="D145" s="14" t="s">
        <x:v>77</x:v>
      </x:c>
      <x:c r="E145" s="15">
        <x:v>43194.5249513079</x:v>
      </x:c>
      <x:c r="F145" t="s">
        <x:v>82</x:v>
      </x:c>
      <x:c r="G145" s="6">
        <x:v>148.529267340249</x:v>
      </x:c>
      <x:c r="H145" t="s">
        <x:v>83</x:v>
      </x:c>
      <x:c r="I145" s="6">
        <x:v>32.36937472829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22.478</x:v>
      </x:c>
      <x:c r="R145" s="8">
        <x:v>135114.663935191</x:v>
      </x:c>
      <x:c r="S145" s="12">
        <x:v>326369.546548936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723596</x:v>
      </x:c>
      <x:c r="B146" s="1">
        <x:v>43211.4612447106</x:v>
      </x:c>
      <x:c r="C146" s="6">
        <x:v>2.40480416666667</x:v>
      </x:c>
      <x:c r="D146" s="14" t="s">
        <x:v>77</x:v>
      </x:c>
      <x:c r="E146" s="15">
        <x:v>43194.5249513079</x:v>
      </x:c>
      <x:c r="F146" t="s">
        <x:v>82</x:v>
      </x:c>
      <x:c r="G146" s="6">
        <x:v>148.546076671372</x:v>
      </x:c>
      <x:c r="H146" t="s">
        <x:v>83</x:v>
      </x:c>
      <x:c r="I146" s="6">
        <x:v>32.377504638373</x:v>
      </x:c>
      <x:c r="J146" t="s">
        <x:v>78</x:v>
      </x:c>
      <x:c r="K146" s="6">
        <x:v>1015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22.473</x:v>
      </x:c>
      <x:c r="R146" s="8">
        <x:v>135104.014660662</x:v>
      </x:c>
      <x:c r="S146" s="12">
        <x:v>326363.450320523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723609</x:v>
      </x:c>
      <x:c r="B147" s="1">
        <x:v>43211.4612559838</x:v>
      </x:c>
      <x:c r="C147" s="6">
        <x:v>2.42103842166667</x:v>
      </x:c>
      <x:c r="D147" s="14" t="s">
        <x:v>77</x:v>
      </x:c>
      <x:c r="E147" s="15">
        <x:v>43194.5249513079</x:v>
      </x:c>
      <x:c r="F147" t="s">
        <x:v>82</x:v>
      </x:c>
      <x:c r="G147" s="6">
        <x:v>148.559275073518</x:v>
      </x:c>
      <x:c r="H147" t="s">
        <x:v>83</x:v>
      </x:c>
      <x:c r="I147" s="6">
        <x:v>32.3710609302416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22.475</x:v>
      </x:c>
      <x:c r="R147" s="8">
        <x:v>135103.25744406</x:v>
      </x:c>
      <x:c r="S147" s="12">
        <x:v>326356.357841363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723616</x:v>
      </x:c>
      <x:c r="B148" s="1">
        <x:v>43211.4612675579</x:v>
      </x:c>
      <x:c r="C148" s="6">
        <x:v>2.43772277666667</x:v>
      </x:c>
      <x:c r="D148" s="14" t="s">
        <x:v>77</x:v>
      </x:c>
      <x:c r="E148" s="15">
        <x:v>43194.5249513079</x:v>
      </x:c>
      <x:c r="F148" t="s">
        <x:v>82</x:v>
      </x:c>
      <x:c r="G148" s="6">
        <x:v>148.657130529567</x:v>
      </x:c>
      <x:c r="H148" t="s">
        <x:v>83</x:v>
      </x:c>
      <x:c r="I148" s="6">
        <x:v>32.3598898581195</x:v>
      </x:c>
      <x:c r="J148" t="s">
        <x:v>78</x:v>
      </x:c>
      <x:c r="K148" s="6">
        <x:v>1015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22.471</x:v>
      </x:c>
      <x:c r="R148" s="8">
        <x:v>135097.741379864</x:v>
      </x:c>
      <x:c r="S148" s="12">
        <x:v>326363.714116218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723626</x:v>
      </x:c>
      <x:c r="B149" s="1">
        <x:v>43211.4612791319</x:v>
      </x:c>
      <x:c r="C149" s="6">
        <x:v>2.45434035666667</x:v>
      </x:c>
      <x:c r="D149" s="14" t="s">
        <x:v>77</x:v>
      </x:c>
      <x:c r="E149" s="15">
        <x:v>43194.5249513079</x:v>
      </x:c>
      <x:c r="F149" t="s">
        <x:v>82</x:v>
      </x:c>
      <x:c r="G149" s="6">
        <x:v>148.606721500476</x:v>
      </x:c>
      <x:c r="H149" t="s">
        <x:v>83</x:v>
      </x:c>
      <x:c r="I149" s="6">
        <x:v>32.3744032259037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22.47</x:v>
      </x:c>
      <x:c r="R149" s="8">
        <x:v>135092.843520991</x:v>
      </x:c>
      <x:c r="S149" s="12">
        <x:v>326356.033537403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723637</x:v>
      </x:c>
      <x:c r="B150" s="1">
        <x:v>43211.461290625</x:v>
      </x:c>
      <x:c r="C150" s="6">
        <x:v>2.47090794833333</x:v>
      </x:c>
      <x:c r="D150" s="14" t="s">
        <x:v>77</x:v>
      </x:c>
      <x:c r="E150" s="15">
        <x:v>43194.5249513079</x:v>
      </x:c>
      <x:c r="F150" t="s">
        <x:v>82</x:v>
      </x:c>
      <x:c r="G150" s="6">
        <x:v>148.567449665916</x:v>
      </x:c>
      <x:c r="H150" t="s">
        <x:v>83</x:v>
      </x:c>
      <x:c r="I150" s="6">
        <x:v>32.3783477412876</x:v>
      </x:c>
      <x:c r="J150" t="s">
        <x:v>78</x:v>
      </x:c>
      <x:c r="K150" s="6">
        <x:v>1015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22.471</x:v>
      </x:c>
      <x:c r="R150" s="8">
        <x:v>135092.042387267</x:v>
      </x:c>
      <x:c r="S150" s="12">
        <x:v>326357.564262936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723653</x:v>
      </x:c>
      <x:c r="B151" s="1">
        <x:v>43211.4613026273</x:v>
      </x:c>
      <x:c r="C151" s="6">
        <x:v>2.48817563333333</x:v>
      </x:c>
      <x:c r="D151" s="14" t="s">
        <x:v>77</x:v>
      </x:c>
      <x:c r="E151" s="15">
        <x:v>43194.5249513079</x:v>
      </x:c>
      <x:c r="F151" t="s">
        <x:v>82</x:v>
      </x:c>
      <x:c r="G151" s="6">
        <x:v>148.556607989983</x:v>
      </x:c>
      <x:c r="H151" t="s">
        <x:v>83</x:v>
      </x:c>
      <x:c r="I151" s="6">
        <x:v>32.3753366604224</x:v>
      </x:c>
      <x:c r="J151" t="s">
        <x:v>78</x:v>
      </x:c>
      <x:c r="K151" s="6">
        <x:v>1015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22.473</x:v>
      </x:c>
      <x:c r="R151" s="8">
        <x:v>135088.319223602</x:v>
      </x:c>
      <x:c r="S151" s="12">
        <x:v>326364.248328533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723661</x:v>
      </x:c>
      <x:c r="B152" s="1">
        <x:v>43211.4613139236</x:v>
      </x:c>
      <x:c r="C152" s="6">
        <x:v>2.50445991333333</x:v>
      </x:c>
      <x:c r="D152" s="14" t="s">
        <x:v>77</x:v>
      </x:c>
      <x:c r="E152" s="15">
        <x:v>43194.5249513079</x:v>
      </x:c>
      <x:c r="F152" t="s">
        <x:v>82</x:v>
      </x:c>
      <x:c r="G152" s="6">
        <x:v>148.587231895061</x:v>
      </x:c>
      <x:c r="H152" t="s">
        <x:v>83</x:v>
      </x:c>
      <x:c r="I152" s="6">
        <x:v>32.3705490474167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22.473</x:v>
      </x:c>
      <x:c r="R152" s="8">
        <x:v>135077.806717118</x:v>
      </x:c>
      <x:c r="S152" s="12">
        <x:v>326360.91626078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723667</x:v>
      </x:c>
      <x:c r="B153" s="1">
        <x:v>43211.4613256597</x:v>
      </x:c>
      <x:c r="C153" s="6">
        <x:v>2.52137751166667</x:v>
      </x:c>
      <x:c r="D153" s="14" t="s">
        <x:v>77</x:v>
      </x:c>
      <x:c r="E153" s="15">
        <x:v>43194.5249513079</x:v>
      </x:c>
      <x:c r="F153" t="s">
        <x:v>82</x:v>
      </x:c>
      <x:c r="G153" s="6">
        <x:v>148.600376146715</x:v>
      </x:c>
      <x:c r="H153" t="s">
        <x:v>83</x:v>
      </x:c>
      <x:c r="I153" s="6">
        <x:v>32.3741924504029</x:v>
      </x:c>
      <x:c r="J153" t="s">
        <x:v>78</x:v>
      </x:c>
      <x:c r="K153" s="6">
        <x:v>1015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22.47</x:v>
      </x:c>
      <x:c r="R153" s="8">
        <x:v>135069.006304148</x:v>
      </x:c>
      <x:c r="S153" s="12">
        <x:v>326361.840531872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723683</x:v>
      </x:c>
      <x:c r="B154" s="1">
        <x:v>43211.4613371528</x:v>
      </x:c>
      <x:c r="C154" s="6">
        <x:v>2.53791179833333</x:v>
      </x:c>
      <x:c r="D154" s="14" t="s">
        <x:v>77</x:v>
      </x:c>
      <x:c r="E154" s="15">
        <x:v>43194.5249513079</x:v>
      </x:c>
      <x:c r="F154" t="s">
        <x:v>82</x:v>
      </x:c>
      <x:c r="G154" s="6">
        <x:v>148.620116095</x:v>
      </x:c>
      <x:c r="H154" t="s">
        <x:v>83</x:v>
      </x:c>
      <x:c r="I154" s="6">
        <x:v>32.367507862833</x:v>
      </x:c>
      <x:c r="J154" t="s">
        <x:v>78</x:v>
      </x:c>
      <x:c r="K154" s="6">
        <x:v>1015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22.471</x:v>
      </x:c>
      <x:c r="R154" s="8">
        <x:v>135069.779604281</x:v>
      </x:c>
      <x:c r="S154" s="12">
        <x:v>326349.955386911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723694</x:v>
      </x:c>
      <x:c r="B155" s="1">
        <x:v>43211.4613490394</x:v>
      </x:c>
      <x:c r="C155" s="6">
        <x:v>2.55502942833333</x:v>
      </x:c>
      <x:c r="D155" s="14" t="s">
        <x:v>77</x:v>
      </x:c>
      <x:c r="E155" s="15">
        <x:v>43194.5249513079</x:v>
      </x:c>
      <x:c r="F155" t="s">
        <x:v>82</x:v>
      </x:c>
      <x:c r="G155" s="6">
        <x:v>148.611706827162</x:v>
      </x:c>
      <x:c r="H155" t="s">
        <x:v>83</x:v>
      </x:c>
      <x:c r="I155" s="6">
        <x:v>32.3759990979806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22.469</x:v>
      </x:c>
      <x:c r="R155" s="8">
        <x:v>135064.756976781</x:v>
      </x:c>
      <x:c r="S155" s="12">
        <x:v>326357.397643135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723703</x:v>
      </x:c>
      <x:c r="B156" s="1">
        <x:v>43211.4613606134</x:v>
      </x:c>
      <x:c r="C156" s="6">
        <x:v>2.57168040666667</x:v>
      </x:c>
      <x:c r="D156" s="14" t="s">
        <x:v>77</x:v>
      </x:c>
      <x:c r="E156" s="15">
        <x:v>43194.5249513079</x:v>
      </x:c>
      <x:c r="F156" t="s">
        <x:v>82</x:v>
      </x:c>
      <x:c r="G156" s="6">
        <x:v>148.698083040762</x:v>
      </x:c>
      <x:c r="H156" t="s">
        <x:v>83</x:v>
      </x:c>
      <x:c r="I156" s="6">
        <x:v>32.3660926590665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22.466</x:v>
      </x:c>
      <x:c r="R156" s="8">
        <x:v>135063.062271441</x:v>
      </x:c>
      <x:c r="S156" s="12">
        <x:v>326350.751109427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723711</x:v>
      </x:c>
      <x:c r="B157" s="1">
        <x:v>43211.4613720718</x:v>
      </x:c>
      <x:c r="C157" s="6">
        <x:v>2.58821468166667</x:v>
      </x:c>
      <x:c r="D157" s="14" t="s">
        <x:v>77</x:v>
      </x:c>
      <x:c r="E157" s="15">
        <x:v>43194.5249513079</x:v>
      </x:c>
      <x:c r="F157" t="s">
        <x:v>82</x:v>
      </x:c>
      <x:c r="G157" s="6">
        <x:v>148.635317896902</x:v>
      </x:c>
      <x:c r="H157" t="s">
        <x:v>83</x:v>
      </x:c>
      <x:c r="I157" s="6">
        <x:v>32.3617567193323</x:v>
      </x:c>
      <x:c r="J157" t="s">
        <x:v>78</x:v>
      </x:c>
      <x:c r="K157" s="6">
        <x:v>1015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22.472</x:v>
      </x:c>
      <x:c r="R157" s="8">
        <x:v>135054.072163748</x:v>
      </x:c>
      <x:c r="S157" s="12">
        <x:v>326356.646923641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723719</x:v>
      </x:c>
      <x:c r="B158" s="1">
        <x:v>43211.4613836806</x:v>
      </x:c>
      <x:c r="C158" s="6">
        <x:v>2.60494898833333</x:v>
      </x:c>
      <x:c r="D158" s="14" t="s">
        <x:v>77</x:v>
      </x:c>
      <x:c r="E158" s="15">
        <x:v>43194.5249513079</x:v>
      </x:c>
      <x:c r="F158" t="s">
        <x:v>82</x:v>
      </x:c>
      <x:c r="G158" s="6">
        <x:v>148.670222070076</x:v>
      </x:c>
      <x:c r="H158" t="s">
        <x:v>83</x:v>
      </x:c>
      <x:c r="I158" s="6">
        <x:v>32.370308161408</x:v>
      </x:c>
      <x:c r="J158" t="s">
        <x:v>78</x:v>
      </x:c>
      <x:c r="K158" s="6">
        <x:v>1015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22.466</x:v>
      </x:c>
      <x:c r="R158" s="8">
        <x:v>135053.967056203</x:v>
      </x:c>
      <x:c r="S158" s="12">
        <x:v>326357.334834611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723727</x:v>
      </x:c>
      <x:c r="B159" s="1">
        <x:v>43211.4613950579</x:v>
      </x:c>
      <x:c r="C159" s="6">
        <x:v>2.621316595</x:v>
      </x:c>
      <x:c r="D159" s="14" t="s">
        <x:v>77</x:v>
      </x:c>
      <x:c r="E159" s="15">
        <x:v>43194.5249513079</x:v>
      </x:c>
      <x:c r="F159" t="s">
        <x:v>82</x:v>
      </x:c>
      <x:c r="G159" s="6">
        <x:v>148.649439207458</x:v>
      </x:c>
      <x:c r="H159" t="s">
        <x:v>83</x:v>
      </x:c>
      <x:c r="I159" s="6">
        <x:v>32.3745838906289</x:v>
      </x:c>
      <x:c r="J159" t="s">
        <x:v>78</x:v>
      </x:c>
      <x:c r="K159" s="6">
        <x:v>1015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22.466</x:v>
      </x:c>
      <x:c r="R159" s="8">
        <x:v>135050.312338274</x:v>
      </x:c>
      <x:c r="S159" s="12">
        <x:v>326359.870481867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723743</x:v>
      </x:c>
      <x:c r="B160" s="1">
        <x:v>43211.4614064468</x:v>
      </x:c>
      <x:c r="C160" s="6">
        <x:v>2.63770085</x:v>
      </x:c>
      <x:c r="D160" s="14" t="s">
        <x:v>77</x:v>
      </x:c>
      <x:c r="E160" s="15">
        <x:v>43194.5249513079</x:v>
      </x:c>
      <x:c r="F160" t="s">
        <x:v>82</x:v>
      </x:c>
      <x:c r="G160" s="6">
        <x:v>148.634824463039</x:v>
      </x:c>
      <x:c r="H160" t="s">
        <x:v>83</x:v>
      </x:c>
      <x:c r="I160" s="6">
        <x:v>32.3712415947871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22.469</x:v>
      </x:c>
      <x:c r="R160" s="8">
        <x:v>135043.59972499</x:v>
      </x:c>
      <x:c r="S160" s="12">
        <x:v>326361.567050438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723753</x:v>
      </x:c>
      <x:c r="B161" s="1">
        <x:v>43211.4614184375</x:v>
      </x:c>
      <x:c r="C161" s="6">
        <x:v>2.65496848833333</x:v>
      </x:c>
      <x:c r="D161" s="14" t="s">
        <x:v>77</x:v>
      </x:c>
      <x:c r="E161" s="15">
        <x:v>43194.5249513079</x:v>
      </x:c>
      <x:c r="F161" t="s">
        <x:v>82</x:v>
      </x:c>
      <x:c r="G161" s="6">
        <x:v>148.650598690998</x:v>
      </x:c>
      <x:c r="H161" t="s">
        <x:v>83</x:v>
      </x:c>
      <x:c r="I161" s="6">
        <x:v>32.3717233669549</x:v>
      </x:c>
      <x:c r="J161" t="s">
        <x:v>78</x:v>
      </x:c>
      <x:c r="K161" s="6">
        <x:v>1015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22.467</x:v>
      </x:c>
      <x:c r="R161" s="8">
        <x:v>135035.105385769</x:v>
      </x:c>
      <x:c r="S161" s="12">
        <x:v>326348.457469598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723758</x:v>
      </x:c>
      <x:c r="B162" s="1">
        <x:v>43211.4614297454</x:v>
      </x:c>
      <x:c r="C162" s="6">
        <x:v>2.671252745</x:v>
      </x:c>
      <x:c r="D162" s="14" t="s">
        <x:v>77</x:v>
      </x:c>
      <x:c r="E162" s="15">
        <x:v>43194.5249513079</x:v>
      </x:c>
      <x:c r="F162" t="s">
        <x:v>82</x:v>
      </x:c>
      <x:c r="G162" s="6">
        <x:v>148.653964660289</x:v>
      </x:c>
      <x:c r="H162" t="s">
        <x:v>83</x:v>
      </x:c>
      <x:c r="I162" s="6">
        <x:v>32.371030819485</x:v>
      </x:c>
      <x:c r="J162" t="s">
        <x:v>78</x:v>
      </x:c>
      <x:c r="K162" s="6">
        <x:v>1015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22.467</x:v>
      </x:c>
      <x:c r="R162" s="8">
        <x:v>135031.9731977</x:v>
      </x:c>
      <x:c r="S162" s="12">
        <x:v>326347.246476374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723768</x:v>
      </x:c>
      <x:c r="B163" s="1">
        <x:v>43211.4614414005</x:v>
      </x:c>
      <x:c r="C163" s="6">
        <x:v>2.68802036833333</x:v>
      </x:c>
      <x:c r="D163" s="14" t="s">
        <x:v>77</x:v>
      </x:c>
      <x:c r="E163" s="15">
        <x:v>43194.5249513079</x:v>
      </x:c>
      <x:c r="F163" t="s">
        <x:v>82</x:v>
      </x:c>
      <x:c r="G163" s="6">
        <x:v>148.668359785832</x:v>
      </x:c>
      <x:c r="H163" t="s">
        <x:v>83</x:v>
      </x:c>
      <x:c r="I163" s="6">
        <x:v>32.3695855034875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22.467</x:v>
      </x:c>
      <x:c r="R163" s="8">
        <x:v>135026.954265228</x:v>
      </x:c>
      <x:c r="S163" s="12">
        <x:v>326349.557555849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723777</x:v>
      </x:c>
      <x:c r="B164" s="1">
        <x:v>43211.4614528588</x:v>
      </x:c>
      <x:c r="C164" s="6">
        <x:v>2.70453796166667</x:v>
      </x:c>
      <x:c r="D164" s="14" t="s">
        <x:v>77</x:v>
      </x:c>
      <x:c r="E164" s="15">
        <x:v>43194.5249513079</x:v>
      </x:c>
      <x:c r="F164" t="s">
        <x:v>82</x:v>
      </x:c>
      <x:c r="G164" s="6">
        <x:v>148.779799111884</x:v>
      </x:c>
      <x:c r="H164" t="s">
        <x:v>83</x:v>
      </x:c>
      <x:c r="I164" s="6">
        <x:v>32.3608835099262</x:v>
      </x:c>
      <x:c r="J164" t="s">
        <x:v>78</x:v>
      </x:c>
      <x:c r="K164" s="6">
        <x:v>1015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22.461</x:v>
      </x:c>
      <x:c r="R164" s="8">
        <x:v>135015.66684415</x:v>
      </x:c>
      <x:c r="S164" s="12">
        <x:v>326345.1841026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723786</x:v>
      </x:c>
      <x:c r="B165" s="1">
        <x:v>43211.4614645486</x:v>
      </x:c>
      <x:c r="C165" s="6">
        <x:v>2.72133892666667</x:v>
      </x:c>
      <x:c r="D165" s="14" t="s">
        <x:v>77</x:v>
      </x:c>
      <x:c r="E165" s="15">
        <x:v>43194.5249513079</x:v>
      </x:c>
      <x:c r="F165" t="s">
        <x:v>82</x:v>
      </x:c>
      <x:c r="G165" s="6">
        <x:v>148.693200801324</x:v>
      </x:c>
      <x:c r="H165" t="s">
        <x:v>83</x:v>
      </x:c>
      <x:c r="I165" s="6">
        <x:v>32.3655807770001</x:v>
      </x:c>
      <x:c r="J165" t="s">
        <x:v>78</x:v>
      </x:c>
      <x:c r="K165" s="6">
        <x:v>1015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22.466</x:v>
      </x:c>
      <x:c r="R165" s="8">
        <x:v>135019.387566741</x:v>
      </x:c>
      <x:c r="S165" s="12">
        <x:v>326353.091923127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723797</x:v>
      </x:c>
      <x:c r="B166" s="1">
        <x:v>43211.4614761921</x:v>
      </x:c>
      <x:c r="C166" s="6">
        <x:v>2.73813993666667</x:v>
      </x:c>
      <x:c r="D166" s="14" t="s">
        <x:v>77</x:v>
      </x:c>
      <x:c r="E166" s="15">
        <x:v>43194.5249513079</x:v>
      </x:c>
      <x:c r="F166" t="s">
        <x:v>82</x:v>
      </x:c>
      <x:c r="G166" s="6">
        <x:v>148.726881112354</x:v>
      </x:c>
      <x:c r="H166" t="s">
        <x:v>83</x:v>
      </x:c>
      <x:c r="I166" s="6">
        <x:v>32.3612749485974</x:v>
      </x:c>
      <x:c r="J166" t="s">
        <x:v>78</x:v>
      </x:c>
      <x:c r="K166" s="6">
        <x:v>1015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22.465</x:v>
      </x:c>
      <x:c r="R166" s="8">
        <x:v>135014.989711435</x:v>
      </x:c>
      <x:c r="S166" s="12">
        <x:v>326340.785568173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723812</x:v>
      </x:c>
      <x:c r="B167" s="1">
        <x:v>43211.4614878819</x:v>
      </x:c>
      <x:c r="C167" s="6">
        <x:v>2.75495757166667</x:v>
      </x:c>
      <x:c r="D167" s="14" t="s">
        <x:v>77</x:v>
      </x:c>
      <x:c r="E167" s="15">
        <x:v>43194.5249513079</x:v>
      </x:c>
      <x:c r="F167" t="s">
        <x:v>82</x:v>
      </x:c>
      <x:c r="G167" s="6">
        <x:v>148.804418097185</x:v>
      </x:c>
      <x:c r="H167" t="s">
        <x:v>83</x:v>
      </x:c>
      <x:c r="I167" s="6">
        <x:v>32.3584445469264</x:v>
      </x:c>
      <x:c r="J167" t="s">
        <x:v>78</x:v>
      </x:c>
      <x:c r="K167" s="6">
        <x:v>1015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22.46</x:v>
      </x:c>
      <x:c r="R167" s="8">
        <x:v>135008.660048973</x:v>
      </x:c>
      <x:c r="S167" s="12">
        <x:v>326338.816434476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723824</x:v>
      </x:c>
      <x:c r="B168" s="1">
        <x:v>43211.4614994213</x:v>
      </x:c>
      <x:c r="C168" s="6">
        <x:v>2.77159182166667</x:v>
      </x:c>
      <x:c r="D168" s="14" t="s">
        <x:v>77</x:v>
      </x:c>
      <x:c r="E168" s="15">
        <x:v>43194.5249513079</x:v>
      </x:c>
      <x:c r="F168" t="s">
        <x:v>82</x:v>
      </x:c>
      <x:c r="G168" s="6">
        <x:v>148.706001693308</x:v>
      </x:c>
      <x:c r="H168" t="s">
        <x:v>83</x:v>
      </x:c>
      <x:c r="I168" s="6">
        <x:v>32.3670863127127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22.465</x:v>
      </x:c>
      <x:c r="R168" s="8">
        <x:v>135008.3977743</x:v>
      </x:c>
      <x:c r="S168" s="12">
        <x:v>326353.66464302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723831</x:v>
      </x:c>
      <x:c r="B169" s="1">
        <x:v>43211.4615108796</x:v>
      </x:c>
      <x:c r="C169" s="6">
        <x:v>2.78810945</x:v>
      </x:c>
      <x:c r="D169" s="14" t="s">
        <x:v>77</x:v>
      </x:c>
      <x:c r="E169" s="15">
        <x:v>43194.5249513079</x:v>
      </x:c>
      <x:c r="F169" t="s">
        <x:v>82</x:v>
      </x:c>
      <x:c r="G169" s="6">
        <x:v>148.658554757041</x:v>
      </x:c>
      <x:c r="H169" t="s">
        <x:v>83</x:v>
      </x:c>
      <x:c r="I169" s="6">
        <x:v>32.3831955871647</x:v>
      </x:c>
      <x:c r="J169" t="s">
        <x:v>78</x:v>
      </x:c>
      <x:c r="K169" s="6">
        <x:v>1015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22.462</x:v>
      </x:c>
      <x:c r="R169" s="8">
        <x:v>134995.816459471</x:v>
      </x:c>
      <x:c r="S169" s="12">
        <x:v>326340.860273514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723840</x:v>
      </x:c>
      <x:c r="B170" s="1">
        <x:v>43211.4615222569</x:v>
      </x:c>
      <x:c r="C170" s="6">
        <x:v>2.80447708</x:v>
      </x:c>
      <x:c r="D170" s="14" t="s">
        <x:v>77</x:v>
      </x:c>
      <x:c r="E170" s="15">
        <x:v>43194.5249513079</x:v>
      </x:c>
      <x:c r="F170" t="s">
        <x:v>82</x:v>
      </x:c>
      <x:c r="G170" s="6">
        <x:v>148.68946707158</x:v>
      </x:c>
      <x:c r="H170" t="s">
        <x:v>83</x:v>
      </x:c>
      <x:c r="I170" s="6">
        <x:v>32.3820814853179</x:v>
      </x:c>
      <x:c r="J170" t="s">
        <x:v>78</x:v>
      </x:c>
      <x:c r="K170" s="6">
        <x:v>1015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22.46</x:v>
      </x:c>
      <x:c r="R170" s="8">
        <x:v>135000.046267316</x:v>
      </x:c>
      <x:c r="S170" s="12">
        <x:v>326342.693031658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723847</x:v>
      </x:c>
      <x:c r="B171" s="1">
        <x:v>43211.461533831</x:v>
      </x:c>
      <x:c r="C171" s="6">
        <x:v>2.82112797666667</x:v>
      </x:c>
      <x:c r="D171" s="14" t="s">
        <x:v>77</x:v>
      </x:c>
      <x:c r="E171" s="15">
        <x:v>43194.5249513079</x:v>
      </x:c>
      <x:c r="F171" t="s">
        <x:v>82</x:v>
      </x:c>
      <x:c r="G171" s="6">
        <x:v>148.709674080174</x:v>
      </x:c>
      <x:c r="H171" t="s">
        <x:v>83</x:v>
      </x:c>
      <x:c r="I171" s="6">
        <x:v>32.3779261898039</x:v>
      </x:c>
      <x:c r="J171" t="s">
        <x:v>78</x:v>
      </x:c>
      <x:c r="K171" s="6">
        <x:v>1015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22.46</x:v>
      </x:c>
      <x:c r="R171" s="8">
        <x:v>134989.075237266</x:v>
      </x:c>
      <x:c r="S171" s="12">
        <x:v>326339.205161274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723861</x:v>
      </x:c>
      <x:c r="B172" s="1">
        <x:v>43211.4615455208</x:v>
      </x:c>
      <x:c r="C172" s="6">
        <x:v>2.837995635</x:v>
      </x:c>
      <x:c r="D172" s="14" t="s">
        <x:v>77</x:v>
      </x:c>
      <x:c r="E172" s="15">
        <x:v>43194.5249513079</x:v>
      </x:c>
      <x:c r="F172" t="s">
        <x:v>82</x:v>
      </x:c>
      <x:c r="G172" s="6">
        <x:v>148.684365045573</x:v>
      </x:c>
      <x:c r="H172" t="s">
        <x:v>83</x:v>
      </x:c>
      <x:c r="I172" s="6">
        <x:v>32.3767819789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22.463</x:v>
      </x:c>
      <x:c r="R172" s="8">
        <x:v>134984.97810995</x:v>
      </x:c>
      <x:c r="S172" s="12">
        <x:v>326339.91407359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723873</x:v>
      </x:c>
      <x:c r="B173" s="1">
        <x:v>43211.4615569097</x:v>
      </x:c>
      <x:c r="C173" s="6">
        <x:v>2.85436324166667</x:v>
      </x:c>
      <x:c r="D173" s="14" t="s">
        <x:v>77</x:v>
      </x:c>
      <x:c r="E173" s="15">
        <x:v>43194.5249513079</x:v>
      </x:c>
      <x:c r="F173" t="s">
        <x:v>82</x:v>
      </x:c>
      <x:c r="G173" s="6">
        <x:v>148.680827965496</x:v>
      </x:c>
      <x:c r="H173" t="s">
        <x:v>83</x:v>
      </x:c>
      <x:c r="I173" s="6">
        <x:v>32.3838580262768</x:v>
      </x:c>
      <x:c r="J173" t="s">
        <x:v>78</x:v>
      </x:c>
      <x:c r="K173" s="6">
        <x:v>1015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22.46</x:v>
      </x:c>
      <x:c r="R173" s="8">
        <x:v>134981.375700436</x:v>
      </x:c>
      <x:c r="S173" s="12">
        <x:v>326340.681586343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723875</x:v>
      </x:c>
      <x:c r="B174" s="1">
        <x:v>43211.4615684375</x:v>
      </x:c>
      <x:c r="C174" s="6">
        <x:v>2.87096415166667</x:v>
      </x:c>
      <x:c r="D174" s="14" t="s">
        <x:v>77</x:v>
      </x:c>
      <x:c r="E174" s="15">
        <x:v>43194.5249513079</x:v>
      </x:c>
      <x:c r="F174" t="s">
        <x:v>82</x:v>
      </x:c>
      <x:c r="G174" s="6">
        <x:v>148.74970348335</x:v>
      </x:c>
      <x:c r="H174" t="s">
        <x:v>83</x:v>
      </x:c>
      <x:c r="I174" s="6">
        <x:v>32.3712114840282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22.46</x:v>
      </x:c>
      <x:c r="R174" s="8">
        <x:v>134966.000869042</x:v>
      </x:c>
      <x:c r="S174" s="12">
        <x:v>326337.150713284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723891</x:v>
      </x:c>
      <x:c r="B175" s="1">
        <x:v>43211.4615799769</x:v>
      </x:c>
      <x:c r="C175" s="6">
        <x:v>2.88758178833333</x:v>
      </x:c>
      <x:c r="D175" s="14" t="s">
        <x:v>77</x:v>
      </x:c>
      <x:c r="E175" s="15">
        <x:v>43194.5249513079</x:v>
      </x:c>
      <x:c r="F175" t="s">
        <x:v>82</x:v>
      </x:c>
      <x:c r="G175" s="6">
        <x:v>148.799050794992</x:v>
      </x:c>
      <x:c r="H175" t="s">
        <x:v>83</x:v>
      </x:c>
      <x:c r="I175" s="6">
        <x:v>32.3674175306601</x:v>
      </x:c>
      <x:c r="J175" t="s">
        <x:v>78</x:v>
      </x:c>
      <x:c r="K175" s="6">
        <x:v>1015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22.457</x:v>
      </x:c>
      <x:c r="R175" s="8">
        <x:v>134965.402465529</x:v>
      </x:c>
      <x:c r="S175" s="12">
        <x:v>326330.097125406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723903</x:v>
      </x:c>
      <x:c r="B176" s="1">
        <x:v>43211.4615919792</x:v>
      </x:c>
      <x:c r="C176" s="6">
        <x:v>2.90484942833333</x:v>
      </x:c>
      <x:c r="D176" s="14" t="s">
        <x:v>77</x:v>
      </x:c>
      <x:c r="E176" s="15">
        <x:v>43194.5249513079</x:v>
      </x:c>
      <x:c r="F176" t="s">
        <x:v>82</x:v>
      </x:c>
      <x:c r="G176" s="6">
        <x:v>148.764630038495</x:v>
      </x:c>
      <x:c r="H176" t="s">
        <x:v>83</x:v>
      </x:c>
      <x:c r="I176" s="6">
        <x:v>32.3744935582645</x:v>
      </x:c>
      <x:c r="J176" t="s">
        <x:v>78</x:v>
      </x:c>
      <x:c r="K176" s="6">
        <x:v>1015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22.457</x:v>
      </x:c>
      <x:c r="R176" s="8">
        <x:v>134958.067007961</x:v>
      </x:c>
      <x:c r="S176" s="12">
        <x:v>326343.907433863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723913</x:v>
      </x:c>
      <x:c r="B177" s="1">
        <x:v>43211.4616030903</x:v>
      </x:c>
      <x:c r="C177" s="6">
        <x:v>2.92088371166667</x:v>
      </x:c>
      <x:c r="D177" s="14" t="s">
        <x:v>77</x:v>
      </x:c>
      <x:c r="E177" s="15">
        <x:v>43194.5249513079</x:v>
      </x:c>
      <x:c r="F177" t="s">
        <x:v>82</x:v>
      </x:c>
      <x:c r="G177" s="6">
        <x:v>148.823453180497</x:v>
      </x:c>
      <x:c r="H177" t="s">
        <x:v>83</x:v>
      </x:c>
      <x:c r="I177" s="6">
        <x:v>32.3691639531053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22.455</x:v>
      </x:c>
      <x:c r="R177" s="8">
        <x:v>134947.907726036</x:v>
      </x:c>
      <x:c r="S177" s="12">
        <x:v>326320.112280557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723915</x:v>
      </x:c>
      <x:c r="B178" s="1">
        <x:v>43211.4616152431</x:v>
      </x:c>
      <x:c r="C178" s="6">
        <x:v>2.93833471166667</x:v>
      </x:c>
      <x:c r="D178" s="14" t="s">
        <x:v>77</x:v>
      </x:c>
      <x:c r="E178" s="15">
        <x:v>43194.5249513079</x:v>
      </x:c>
      <x:c r="F178" t="s">
        <x:v>82</x:v>
      </x:c>
      <x:c r="G178" s="6">
        <x:v>148.78344717606</x:v>
      </x:c>
      <x:c r="H178" t="s">
        <x:v>83</x:v>
      </x:c>
      <x:c r="I178" s="6">
        <x:v>32.374764555364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22.456</x:v>
      </x:c>
      <x:c r="R178" s="8">
        <x:v>134956.348242068</x:v>
      </x:c>
      <x:c r="S178" s="12">
        <x:v>326333.602492593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723933</x:v>
      </x:c>
      <x:c r="B179" s="1">
        <x:v>43211.4616268171</x:v>
      </x:c>
      <x:c r="C179" s="6">
        <x:v>2.95501902</x:v>
      </x:c>
      <x:c r="D179" s="14" t="s">
        <x:v>77</x:v>
      </x:c>
      <x:c r="E179" s="15">
        <x:v>43194.5249513079</x:v>
      </x:c>
      <x:c r="F179" t="s">
        <x:v>82</x:v>
      </x:c>
      <x:c r="G179" s="6">
        <x:v>148.80118670255</x:v>
      </x:c>
      <x:c r="H179" t="s">
        <x:v>83</x:v>
      </x:c>
      <x:c r="I179" s="6">
        <x:v>32.3737407886606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22.455</x:v>
      </x:c>
      <x:c r="R179" s="8">
        <x:v>134946.77145554</x:v>
      </x:c>
      <x:c r="S179" s="12">
        <x:v>326333.230882954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723943</x:v>
      </x:c>
      <x:c r="B180" s="1">
        <x:v>43211.4616379282</x:v>
      </x:c>
      <x:c r="C180" s="6">
        <x:v>2.971003245</x:v>
      </x:c>
      <x:c r="D180" s="14" t="s">
        <x:v>77</x:v>
      </x:c>
      <x:c r="E180" s="15">
        <x:v>43194.5249513079</x:v>
      </x:c>
      <x:c r="F180" t="s">
        <x:v>82</x:v>
      </x:c>
      <x:c r="G180" s="6">
        <x:v>148.839382965045</x:v>
      </x:c>
      <x:c r="H180" t="s">
        <x:v>83</x:v>
      </x:c>
      <x:c r="I180" s="6">
        <x:v>32.3606426246124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22.457</x:v>
      </x:c>
      <x:c r="R180" s="8">
        <x:v>134942.616232935</x:v>
      </x:c>
      <x:c r="S180" s="12">
        <x:v>326330.210018486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723952</x:v>
      </x:c>
      <x:c r="B181" s="1">
        <x:v>43211.4616497685</x:v>
      </x:c>
      <x:c r="C181" s="6">
        <x:v>2.98808754666667</x:v>
      </x:c>
      <x:c r="D181" s="14" t="s">
        <x:v>77</x:v>
      </x:c>
      <x:c r="E181" s="15">
        <x:v>43194.5249513079</x:v>
      </x:c>
      <x:c r="F181" t="s">
        <x:v>82</x:v>
      </x:c>
      <x:c r="G181" s="6">
        <x:v>148.836438571944</x:v>
      </x:c>
      <x:c r="H181" t="s">
        <x:v>83</x:v>
      </x:c>
      <x:c r="I181" s="6">
        <x:v>32.3649785629054</x:v>
      </x:c>
      <x:c r="J181" t="s">
        <x:v>78</x:v>
      </x:c>
      <x:c r="K181" s="6">
        <x:v>1015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22.455</x:v>
      </x:c>
      <x:c r="R181" s="8">
        <x:v>134926.560670003</x:v>
      </x:c>
      <x:c r="S181" s="12">
        <x:v>326310.591424673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723962</x:v>
      </x:c>
      <x:c r="B182" s="1">
        <x:v>43211.4616609143</x:v>
      </x:c>
      <x:c r="C182" s="6">
        <x:v>3.0041551</x:v>
      </x:c>
      <x:c r="D182" s="14" t="s">
        <x:v>77</x:v>
      </x:c>
      <x:c r="E182" s="15">
        <x:v>43194.5249513079</x:v>
      </x:c>
      <x:c r="F182" t="s">
        <x:v>82</x:v>
      </x:c>
      <x:c r="G182" s="6">
        <x:v>148.781951550422</x:v>
      </x:c>
      <x:c r="H182" t="s">
        <x:v>83</x:v>
      </x:c>
      <x:c r="I182" s="6">
        <x:v>32.3698263894439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22.458</x:v>
      </x:c>
      <x:c r="R182" s="8">
        <x:v>134917.496808769</x:v>
      </x:c>
      <x:c r="S182" s="12">
        <x:v>326309.078234754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723966</x:v>
      </x:c>
      <x:c r="B183" s="1">
        <x:v>43211.4616726852</x:v>
      </x:c>
      <x:c r="C183" s="6">
        <x:v>3.02107273333333</x:v>
      </x:c>
      <x:c r="D183" s="14" t="s">
        <x:v>77</x:v>
      </x:c>
      <x:c r="E183" s="15">
        <x:v>43194.5249513079</x:v>
      </x:c>
      <x:c r="F183" t="s">
        <x:v>82</x:v>
      </x:c>
      <x:c r="G183" s="6">
        <x:v>148.865975853661</x:v>
      </x:c>
      <x:c r="H183" t="s">
        <x:v>83</x:v>
      </x:c>
      <x:c r="I183" s="6">
        <x:v>32.3656711091239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22.453</x:v>
      </x:c>
      <x:c r="R183" s="8">
        <x:v>134918.565378157</x:v>
      </x:c>
      <x:c r="S183" s="12">
        <x:v>326306.310391686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723982</x:v>
      </x:c>
      <x:c r="B184" s="1">
        <x:v>43211.461684294</x:v>
      </x:c>
      <x:c r="C184" s="6">
        <x:v>3.03780708666667</x:v>
      </x:c>
      <x:c r="D184" s="14" t="s">
        <x:v>77</x:v>
      </x:c>
      <x:c r="E184" s="15">
        <x:v>43194.5249513079</x:v>
      </x:c>
      <x:c r="F184" t="s">
        <x:v>82</x:v>
      </x:c>
      <x:c r="G184" s="6">
        <x:v>148.858172282507</x:v>
      </x:c>
      <x:c r="H184" t="s">
        <x:v>83</x:v>
      </x:c>
      <x:c r="I184" s="6">
        <x:v>32.3620277154018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22.455</x:v>
      </x:c>
      <x:c r="R184" s="8">
        <x:v>134919.217940104</x:v>
      </x:c>
      <x:c r="S184" s="12">
        <x:v>326317.444502337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723988</x:v>
      </x:c>
      <x:c r="B185" s="1">
        <x:v>43211.4616958681</x:v>
      </x:c>
      <x:c r="C185" s="6">
        <x:v>3.05449134666667</x:v>
      </x:c>
      <x:c r="D185" s="14" t="s">
        <x:v>77</x:v>
      </x:c>
      <x:c r="E185" s="15">
        <x:v>43194.5249513079</x:v>
      </x:c>
      <x:c r="F185" t="s">
        <x:v>82</x:v>
      </x:c>
      <x:c r="G185" s="6">
        <x:v>148.858191648649</x:v>
      </x:c>
      <x:c r="H185" t="s">
        <x:v>83</x:v>
      </x:c>
      <x:c r="I185" s="6">
        <x:v>32.364647345199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22.454</x:v>
      </x:c>
      <x:c r="R185" s="8">
        <x:v>134910.955080765</x:v>
      </x:c>
      <x:c r="S185" s="12">
        <x:v>326316.566732264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724003</x:v>
      </x:c>
      <x:c r="B186" s="1">
        <x:v>43211.4617072569</x:v>
      </x:c>
      <x:c r="C186" s="6">
        <x:v>3.07084228333333</x:v>
      </x:c>
      <x:c r="D186" s="14" t="s">
        <x:v>77</x:v>
      </x:c>
      <x:c r="E186" s="15">
        <x:v>43194.5249513079</x:v>
      </x:c>
      <x:c r="F186" t="s">
        <x:v>82</x:v>
      </x:c>
      <x:c r="G186" s="6">
        <x:v>148.803915999518</x:v>
      </x:c>
      <x:c r="H186" t="s">
        <x:v>83</x:v>
      </x:c>
      <x:c r="I186" s="6">
        <x:v>32.3716631454304</x:v>
      </x:c>
      <x:c r="J186" t="s">
        <x:v>78</x:v>
      </x:c>
      <x:c r="K186" s="6">
        <x:v>1015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22.455</x:v>
      </x:c>
      <x:c r="R186" s="8">
        <x:v>134910.53206201</x:v>
      </x:c>
      <x:c r="S186" s="12">
        <x:v>326308.555840789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724013</x:v>
      </x:c>
      <x:c r="B187" s="1">
        <x:v>43211.461718831</x:v>
      </x:c>
      <x:c r="C187" s="6">
        <x:v>3.08754323833333</x:v>
      </x:c>
      <x:c r="D187" s="14" t="s">
        <x:v>77</x:v>
      </x:c>
      <x:c r="E187" s="15">
        <x:v>43194.5249513079</x:v>
      </x:c>
      <x:c r="F187" t="s">
        <x:v>82</x:v>
      </x:c>
      <x:c r="G187" s="6">
        <x:v>148.758682525477</x:v>
      </x:c>
      <x:c r="H187" t="s">
        <x:v>83</x:v>
      </x:c>
      <x:c r="I187" s="6">
        <x:v>32.3888263237873</x:v>
      </x:c>
      <x:c r="J187" t="s">
        <x:v>78</x:v>
      </x:c>
      <x:c r="K187" s="6">
        <x:v>1015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22.452</x:v>
      </x:c>
      <x:c r="R187" s="8">
        <x:v>134900.547311524</x:v>
      </x:c>
      <x:c r="S187" s="12">
        <x:v>326314.888179778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724015</x:v>
      </x:c>
      <x:c r="B188" s="1">
        <x:v>43211.4617304745</x:v>
      </x:c>
      <x:c r="C188" s="6">
        <x:v>3.10431085166667</x:v>
      </x:c>
      <x:c r="D188" s="14" t="s">
        <x:v>77</x:v>
      </x:c>
      <x:c r="E188" s="15">
        <x:v>43194.5249513079</x:v>
      </x:c>
      <x:c r="F188" t="s">
        <x:v>82</x:v>
      </x:c>
      <x:c r="G188" s="6">
        <x:v>148.771272243997</x:v>
      </x:c>
      <x:c r="H188" t="s">
        <x:v>83</x:v>
      </x:c>
      <x:c r="I188" s="6">
        <x:v>32.3836171393118</x:v>
      </x:c>
      <x:c r="J188" t="s">
        <x:v>78</x:v>
      </x:c>
      <x:c r="K188" s="6">
        <x:v>1015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22.453</x:v>
      </x:c>
      <x:c r="R188" s="8">
        <x:v>134886.826851047</x:v>
      </x:c>
      <x:c r="S188" s="12">
        <x:v>326310.437359543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724030</x:v>
      </x:c>
      <x:c r="B189" s="1">
        <x:v>43211.4617423958</x:v>
      </x:c>
      <x:c r="C189" s="6">
        <x:v>3.121495185</x:v>
      </x:c>
      <x:c r="D189" s="14" t="s">
        <x:v>77</x:v>
      </x:c>
      <x:c r="E189" s="15">
        <x:v>43194.5249513079</x:v>
      </x:c>
      <x:c r="F189" t="s">
        <x:v>82</x:v>
      </x:c>
      <x:c r="G189" s="6">
        <x:v>148.880302301903</x:v>
      </x:c>
      <x:c r="H189" t="s">
        <x:v>83</x:v>
      </x:c>
      <x:c r="I189" s="6">
        <x:v>32.3638343564221</x:v>
      </x:c>
      <x:c r="J189" t="s">
        <x:v>78</x:v>
      </x:c>
      <x:c r="K189" s="6">
        <x:v>1015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22.452</x:v>
      </x:c>
      <x:c r="R189" s="8">
        <x:v>134904.906026193</x:v>
      </x:c>
      <x:c r="S189" s="12">
        <x:v>326312.688602036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724041</x:v>
      </x:c>
      <x:c r="B190" s="1">
        <x:v>43211.461753588</x:v>
      </x:c>
      <x:c r="C190" s="6">
        <x:v>3.13757941</x:v>
      </x:c>
      <x:c r="D190" s="14" t="s">
        <x:v>77</x:v>
      </x:c>
      <x:c r="E190" s="15">
        <x:v>43194.5249513079</x:v>
      </x:c>
      <x:c r="F190" t="s">
        <x:v>82</x:v>
      </x:c>
      <x:c r="G190" s="6">
        <x:v>148.868395663389</x:v>
      </x:c>
      <x:c r="H190" t="s">
        <x:v>83</x:v>
      </x:c>
      <x:c r="I190" s="6">
        <x:v>32.3610340632558</x:v>
      </x:c>
      <x:c r="J190" t="s">
        <x:v>78</x:v>
      </x:c>
      <x:c r="K190" s="6">
        <x:v>1015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22.454</x:v>
      </x:c>
      <x:c r="R190" s="8">
        <x:v>134888.912838178</x:v>
      </x:c>
      <x:c r="S190" s="12">
        <x:v>326312.44508599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724052</x:v>
      </x:c>
      <x:c r="B191" s="1">
        <x:v>43211.461765625</x:v>
      </x:c>
      <x:c r="C191" s="6">
        <x:v>3.15493041166667</x:v>
      </x:c>
      <x:c r="D191" s="14" t="s">
        <x:v>77</x:v>
      </x:c>
      <x:c r="E191" s="15">
        <x:v>43194.5249513079</x:v>
      </x:c>
      <x:c r="F191" t="s">
        <x:v>82</x:v>
      </x:c>
      <x:c r="G191" s="6">
        <x:v>148.864217096597</x:v>
      </x:c>
      <x:c r="H191" t="s">
        <x:v>83</x:v>
      </x:c>
      <x:c r="I191" s="6">
        <x:v>32.3723858037993</x:v>
      </x:c>
      <x:c r="J191" t="s">
        <x:v>78</x:v>
      </x:c>
      <x:c r="K191" s="6">
        <x:v>1015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22.45</x:v>
      </x:c>
      <x:c r="R191" s="8">
        <x:v>134882.646603719</x:v>
      </x:c>
      <x:c r="S191" s="12">
        <x:v>326316.845530264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724057</x:v>
      </x:c>
      <x:c r="B192" s="1">
        <x:v>43211.4617770833</x:v>
      </x:c>
      <x:c r="C192" s="6">
        <x:v>3.17143138</x:v>
      </x:c>
      <x:c r="D192" s="14" t="s">
        <x:v>77</x:v>
      </x:c>
      <x:c r="E192" s="15">
        <x:v>43194.5249513079</x:v>
      </x:c>
      <x:c r="F192" t="s">
        <x:v>82</x:v>
      </x:c>
      <x:c r="G192" s="6">
        <x:v>148.891510844853</x:v>
      </x:c>
      <x:c r="H192" t="s">
        <x:v>83</x:v>
      </x:c>
      <x:c r="I192" s="6">
        <x:v>32.3656711091239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22.451</x:v>
      </x:c>
      <x:c r="R192" s="8">
        <x:v>134876.727195512</x:v>
      </x:c>
      <x:c r="S192" s="12">
        <x:v>326305.445686771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724072</x:v>
      </x:c>
      <x:c r="B193" s="1">
        <x:v>43211.4617886921</x:v>
      </x:c>
      <x:c r="C193" s="6">
        <x:v>3.1881323</x:v>
      </x:c>
      <x:c r="D193" s="14" t="s">
        <x:v>77</x:v>
      </x:c>
      <x:c r="E193" s="15">
        <x:v>43194.5249513079</x:v>
      </x:c>
      <x:c r="F193" t="s">
        <x:v>82</x:v>
      </x:c>
      <x:c r="G193" s="6">
        <x:v>148.781268904555</x:v>
      </x:c>
      <x:c r="H193" t="s">
        <x:v>83</x:v>
      </x:c>
      <x:c r="I193" s="6">
        <x:v>32.3894285421684</x:v>
      </x:c>
      <x:c r="J193" t="s">
        <x:v>78</x:v>
      </x:c>
      <x:c r="K193" s="6">
        <x:v>1015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22.45</x:v>
      </x:c>
      <x:c r="R193" s="8">
        <x:v>134877.362803012</x:v>
      </x:c>
      <x:c r="S193" s="12">
        <x:v>326296.519128472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724081</x:v>
      </x:c>
      <x:c r="B194" s="1">
        <x:v>43211.4617998495</x:v>
      </x:c>
      <x:c r="C194" s="6">
        <x:v>3.20421658166667</x:v>
      </x:c>
      <x:c r="D194" s="14" t="s">
        <x:v>77</x:v>
      </x:c>
      <x:c r="E194" s="15">
        <x:v>43194.5249513079</x:v>
      </x:c>
      <x:c r="F194" t="s">
        <x:v>82</x:v>
      </x:c>
      <x:c r="G194" s="6">
        <x:v>148.880155763296</x:v>
      </x:c>
      <x:c r="H194" t="s">
        <x:v>83</x:v>
      </x:c>
      <x:c r="I194" s="6">
        <x:v>32.3638644671137</x:v>
      </x:c>
      <x:c r="J194" t="s">
        <x:v>78</x:v>
      </x:c>
      <x:c r="K194" s="6">
        <x:v>1015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22.452</x:v>
      </x:c>
      <x:c r="R194" s="8">
        <x:v>134861.614306067</x:v>
      </x:c>
      <x:c r="S194" s="12">
        <x:v>326306.908403926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724088</x:v>
      </x:c>
      <x:c r="B195" s="1">
        <x:v>43211.4618115394</x:v>
      </x:c>
      <x:c r="C195" s="6">
        <x:v>3.22105085333333</x:v>
      </x:c>
      <x:c r="D195" s="14" t="s">
        <x:v>77</x:v>
      </x:c>
      <x:c r="E195" s="15">
        <x:v>43194.5249513079</x:v>
      </x:c>
      <x:c r="F195" t="s">
        <x:v>82</x:v>
      </x:c>
      <x:c r="G195" s="6">
        <x:v>148.853958120477</x:v>
      </x:c>
      <x:c r="H195" t="s">
        <x:v>83</x:v>
      </x:c>
      <x:c r="I195" s="6">
        <x:v>32.3744935582645</x:v>
      </x:c>
      <x:c r="J195" t="s">
        <x:v>78</x:v>
      </x:c>
      <x:c r="K195" s="6">
        <x:v>1015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22.45</x:v>
      </x:c>
      <x:c r="R195" s="8">
        <x:v>134863.756257116</x:v>
      </x:c>
      <x:c r="S195" s="12">
        <x:v>326297.378515448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724100</x:v>
      </x:c>
      <x:c r="B196" s="1">
        <x:v>43211.4618231829</x:v>
      </x:c>
      <x:c r="C196" s="6">
        <x:v>3.23780184166667</x:v>
      </x:c>
      <x:c r="D196" s="14" t="s">
        <x:v>77</x:v>
      </x:c>
      <x:c r="E196" s="15">
        <x:v>43194.5249513079</x:v>
      </x:c>
      <x:c r="F196" t="s">
        <x:v>82</x:v>
      </x:c>
      <x:c r="G196" s="6">
        <x:v>148.91811642376</x:v>
      </x:c>
      <x:c r="H196" t="s">
        <x:v>83</x:v>
      </x:c>
      <x:c r="I196" s="6">
        <x:v>32.3706996011806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22.447</x:v>
      </x:c>
      <x:c r="R196" s="8">
        <x:v>134860.267537802</x:v>
      </x:c>
      <x:c r="S196" s="12">
        <x:v>326319.854662728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724112</x:v>
      </x:c>
      <x:c r="B197" s="1">
        <x:v>43211.4618347222</x:v>
      </x:c>
      <x:c r="C197" s="6">
        <x:v>3.25441943333333</x:v>
      </x:c>
      <x:c r="D197" s="14" t="s">
        <x:v>77</x:v>
      </x:c>
      <x:c r="E197" s="15">
        <x:v>43194.5249513079</x:v>
      </x:c>
      <x:c r="F197" t="s">
        <x:v>82</x:v>
      </x:c>
      <x:c r="G197" s="6">
        <x:v>148.842625247353</x:v>
      </x:c>
      <x:c r="H197" t="s">
        <x:v>83</x:v>
      </x:c>
      <x:c r="I197" s="6">
        <x:v>32.3862066750912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22.447</x:v>
      </x:c>
      <x:c r="R197" s="8">
        <x:v>134857.026045091</x:v>
      </x:c>
      <x:c r="S197" s="12">
        <x:v>326299.388705017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724123</x:v>
      </x:c>
      <x:c r="B198" s="1">
        <x:v>43211.4618466435</x:v>
      </x:c>
      <x:c r="C198" s="6">
        <x:v>3.27157043833333</x:v>
      </x:c>
      <x:c r="D198" s="14" t="s">
        <x:v>77</x:v>
      </x:c>
      <x:c r="E198" s="15">
        <x:v>43194.5249513079</x:v>
      </x:c>
      <x:c r="F198" t="s">
        <x:v>82</x:v>
      </x:c>
      <x:c r="G198" s="6">
        <x:v>148.880578623383</x:v>
      </x:c>
      <x:c r="H198" t="s">
        <x:v>83</x:v>
      </x:c>
      <x:c r="I198" s="6">
        <x:v>32.384761352549</x:v>
      </x:c>
      <x:c r="J198" t="s">
        <x:v>78</x:v>
      </x:c>
      <x:c r="K198" s="6">
        <x:v>1015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22.444</x:v>
      </x:c>
      <x:c r="R198" s="8">
        <x:v>134853.181597115</x:v>
      </x:c>
      <x:c r="S198" s="12">
        <x:v>326306.9698886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724130</x:v>
      </x:c>
      <x:c r="B199" s="1">
        <x:v>43211.4618582176</x:v>
      </x:c>
      <x:c r="C199" s="6">
        <x:v>3.28825471</x:v>
      </x:c>
      <x:c r="D199" s="14" t="s">
        <x:v>77</x:v>
      </x:c>
      <x:c r="E199" s="15">
        <x:v>43194.5249513079</x:v>
      </x:c>
      <x:c r="F199" t="s">
        <x:v>82</x:v>
      </x:c>
      <x:c r="G199" s="6">
        <x:v>148.952387728818</x:v>
      </x:c>
      <x:c r="H199" t="s">
        <x:v>83</x:v>
      </x:c>
      <x:c r="I199" s="6">
        <x:v>32.3647677879976</x:v>
      </x:c>
      <x:c r="J199" t="s">
        <x:v>78</x:v>
      </x:c>
      <x:c r="K199" s="6">
        <x:v>1015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22.446</x:v>
      </x:c>
      <x:c r="R199" s="8">
        <x:v>134845.505282678</x:v>
      </x:c>
      <x:c r="S199" s="12">
        <x:v>326301.489388487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724137</x:v>
      </x:c>
      <x:c r="B200" s="1">
        <x:v>43211.4618694097</x:v>
      </x:c>
      <x:c r="C200" s="6">
        <x:v>3.30433895833333</x:v>
      </x:c>
      <x:c r="D200" s="14" t="s">
        <x:v>77</x:v>
      </x:c>
      <x:c r="E200" s="15">
        <x:v>43194.5249513079</x:v>
      </x:c>
      <x:c r="F200" t="s">
        <x:v>82</x:v>
      </x:c>
      <x:c r="G200" s="6">
        <x:v>148.943976143759</x:v>
      </x:c>
      <x:c r="H200" t="s">
        <x:v>83</x:v>
      </x:c>
      <x:c r="I200" s="6">
        <x:v>32.3732590162026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22.444</x:v>
      </x:c>
      <x:c r="R200" s="8">
        <x:v>134841.980972697</x:v>
      </x:c>
      <x:c r="S200" s="12">
        <x:v>326296.26774515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724149</x:v>
      </x:c>
      <x:c r="B201" s="1">
        <x:v>43211.4618809838</x:v>
      </x:c>
      <x:c r="C201" s="6">
        <x:v>3.32105658333333</x:v>
      </x:c>
      <x:c r="D201" s="14" t="s">
        <x:v>77</x:v>
      </x:c>
      <x:c r="E201" s="15">
        <x:v>43194.5249513079</x:v>
      </x:c>
      <x:c r="F201" t="s">
        <x:v>82</x:v>
      </x:c>
      <x:c r="G201" s="6">
        <x:v>148.879215416336</x:v>
      </x:c>
      <x:c r="H201" t="s">
        <x:v>83</x:v>
      </x:c>
      <x:c r="I201" s="6">
        <x:v>32.3771734194288</x:v>
      </x:c>
      <x:c r="J201" t="s">
        <x:v>78</x:v>
      </x:c>
      <x:c r="K201" s="6">
        <x:v>1015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22.447</x:v>
      </x:c>
      <x:c r="R201" s="8">
        <x:v>134842.544077895</x:v>
      </x:c>
      <x:c r="S201" s="12">
        <x:v>326297.857785529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724162</x:v>
      </x:c>
      <x:c r="B202" s="1">
        <x:v>43211.4618928241</x:v>
      </x:c>
      <x:c r="C202" s="6">
        <x:v>3.33809087333333</x:v>
      </x:c>
      <x:c r="D202" s="14" t="s">
        <x:v>77</x:v>
      </x:c>
      <x:c r="E202" s="15">
        <x:v>43194.5249513079</x:v>
      </x:c>
      <x:c r="F202" t="s">
        <x:v>82</x:v>
      </x:c>
      <x:c r="G202" s="6">
        <x:v>148.926399772174</x:v>
      </x:c>
      <x:c r="H202" t="s">
        <x:v>83</x:v>
      </x:c>
      <x:c r="I202" s="6">
        <x:v>32.3648581200991</x:v>
      </x:c>
      <x:c r="J202" t="s">
        <x:v>78</x:v>
      </x:c>
      <x:c r="K202" s="6">
        <x:v>1015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22.448</x:v>
      </x:c>
      <x:c r="R202" s="8">
        <x:v>134832.790124717</x:v>
      </x:c>
      <x:c r="S202" s="12">
        <x:v>326308.001964113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724165</x:v>
      </x:c>
      <x:c r="B203" s="1">
        <x:v>43211.4619043981</x:v>
      </x:c>
      <x:c r="C203" s="6">
        <x:v>3.35474185166667</x:v>
      </x:c>
      <x:c r="D203" s="14" t="s">
        <x:v>77</x:v>
      </x:c>
      <x:c r="E203" s="15">
        <x:v>43194.5249513079</x:v>
      </x:c>
      <x:c r="F203" t="s">
        <x:v>82</x:v>
      </x:c>
      <x:c r="G203" s="6">
        <x:v>148.960950759459</x:v>
      </x:c>
      <x:c r="H203" t="s">
        <x:v>83</x:v>
      </x:c>
      <x:c r="I203" s="6">
        <x:v>32.3708802657061</x:v>
      </x:c>
      <x:c r="J203" t="s">
        <x:v>78</x:v>
      </x:c>
      <x:c r="K203" s="6">
        <x:v>1015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22.443</x:v>
      </x:c>
      <x:c r="R203" s="8">
        <x:v>134829.071791645</x:v>
      </x:c>
      <x:c r="S203" s="12">
        <x:v>326297.542533861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724176</x:v>
      </x:c>
      <x:c r="B204" s="1">
        <x:v>43211.4619158912</x:v>
      </x:c>
      <x:c r="C204" s="6">
        <x:v>3.37130946666667</x:v>
      </x:c>
      <x:c r="D204" s="14" t="s">
        <x:v>77</x:v>
      </x:c>
      <x:c r="E204" s="15">
        <x:v>43194.5249513079</x:v>
      </x:c>
      <x:c r="F204" t="s">
        <x:v>82</x:v>
      </x:c>
      <x:c r="G204" s="6">
        <x:v>148.950366789191</x:v>
      </x:c>
      <x:c r="H204" t="s">
        <x:v>83</x:v>
      </x:c>
      <x:c r="I204" s="6">
        <x:v>32.3640752419647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22.447</x:v>
      </x:c>
      <x:c r="R204" s="8">
        <x:v>134821.235022805</x:v>
      </x:c>
      <x:c r="S204" s="12">
        <x:v>326295.879981667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724193</x:v>
      </x:c>
      <x:c r="B205" s="1">
        <x:v>43211.4619276968</x:v>
      </x:c>
      <x:c r="C205" s="6">
        <x:v>3.38831042833333</x:v>
      </x:c>
      <x:c r="D205" s="14" t="s">
        <x:v>77</x:v>
      </x:c>
      <x:c r="E205" s="15">
        <x:v>43194.5249513079</x:v>
      </x:c>
      <x:c r="F205" t="s">
        <x:v>82</x:v>
      </x:c>
      <x:c r="G205" s="6">
        <x:v>148.98632963039</x:v>
      </x:c>
      <x:c r="H205" t="s">
        <x:v>83</x:v>
      </x:c>
      <x:c r="I205" s="6">
        <x:v>32.3619373833762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22.445</x:v>
      </x:c>
      <x:c r="R205" s="8">
        <x:v>134822.57397398</x:v>
      </x:c>
      <x:c r="S205" s="12">
        <x:v>326306.494834137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724199</x:v>
      </x:c>
      <x:c r="B206" s="1">
        <x:v>43211.4619390393</x:v>
      </x:c>
      <x:c r="C206" s="6">
        <x:v>3.40466133</x:v>
      </x:c>
      <x:c r="D206" s="14" t="s">
        <x:v>77</x:v>
      </x:c>
      <x:c r="E206" s="15">
        <x:v>43194.5249513079</x:v>
      </x:c>
      <x:c r="F206" t="s">
        <x:v>82</x:v>
      </x:c>
      <x:c r="G206" s="6">
        <x:v>148.927619824237</x:v>
      </x:c>
      <x:c r="H206" t="s">
        <x:v>83</x:v>
      </x:c>
      <x:c r="I206" s="6">
        <x:v>32.3871100019965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22.44</x:v>
      </x:c>
      <x:c r="R206" s="8">
        <x:v>134813.586219797</x:v>
      </x:c>
      <x:c r="S206" s="12">
        <x:v>326301.090931551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724205</x:v>
      </x:c>
      <x:c r="B207" s="1">
        <x:v>43211.4619506944</x:v>
      </x:c>
      <x:c r="C207" s="6">
        <x:v>3.42141231833333</x:v>
      </x:c>
      <x:c r="D207" s="14" t="s">
        <x:v>77</x:v>
      </x:c>
      <x:c r="E207" s="15">
        <x:v>43194.5249513079</x:v>
      </x:c>
      <x:c r="F207" t="s">
        <x:v>82</x:v>
      </x:c>
      <x:c r="G207" s="6">
        <x:v>148.926708411232</x:v>
      </x:c>
      <x:c r="H207" t="s">
        <x:v>83</x:v>
      </x:c>
      <x:c r="I207" s="6">
        <x:v>32.3820513744622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22.442</x:v>
      </x:c>
      <x:c r="R207" s="8">
        <x:v>134809.019623478</x:v>
      </x:c>
      <x:c r="S207" s="12">
        <x:v>326305.813206076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724218</x:v>
      </x:c>
      <x:c r="B208" s="1">
        <x:v>43211.4619622338</x:v>
      </x:c>
      <x:c r="C208" s="6">
        <x:v>3.43806328666667</x:v>
      </x:c>
      <x:c r="D208" s="14" t="s">
        <x:v>77</x:v>
      </x:c>
      <x:c r="E208" s="15">
        <x:v>43194.5249513079</x:v>
      </x:c>
      <x:c r="F208" t="s">
        <x:v>82</x:v>
      </x:c>
      <x:c r="G208" s="6">
        <x:v>148.905798212079</x:v>
      </x:c>
      <x:c r="H208" t="s">
        <x:v>83</x:v>
      </x:c>
      <x:c r="I208" s="6">
        <x:v>32.3795822852244</x:v>
      </x:c>
      <x:c r="J208" t="s">
        <x:v>78</x:v>
      </x:c>
      <x:c r="K208" s="6">
        <x:v>1015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22.444</x:v>
      </x:c>
      <x:c r="R208" s="8">
        <x:v>134805.07202014</x:v>
      </x:c>
      <x:c r="S208" s="12">
        <x:v>326300.553808213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724232</x:v>
      </x:c>
      <x:c r="B209" s="1">
        <x:v>43211.4619738079</x:v>
      </x:c>
      <x:c r="C209" s="6">
        <x:v>3.454730865</x:v>
      </x:c>
      <x:c r="D209" s="14" t="s">
        <x:v>77</x:v>
      </x:c>
      <x:c r="E209" s="15">
        <x:v>43194.5249513079</x:v>
      </x:c>
      <x:c r="F209" t="s">
        <x:v>82</x:v>
      </x:c>
      <x:c r="G209" s="6">
        <x:v>148.926636196308</x:v>
      </x:c>
      <x:c r="H209" t="s">
        <x:v>83</x:v>
      </x:c>
      <x:c r="I209" s="6">
        <x:v>32.3779261898039</x:v>
      </x:c>
      <x:c r="J209" t="s">
        <x:v>78</x:v>
      </x:c>
      <x:c r="K209" s="6">
        <x:v>1015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22.443</x:v>
      </x:c>
      <x:c r="R209" s="8">
        <x:v>134805.609426152</x:v>
      </x:c>
      <x:c r="S209" s="12">
        <x:v>326307.744614062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724236</x:v>
      </x:c>
      <x:c r="B210" s="1">
        <x:v>43211.4619855324</x:v>
      </x:c>
      <x:c r="C210" s="6">
        <x:v>3.471615215</x:v>
      </x:c>
      <x:c r="D210" s="14" t="s">
        <x:v>77</x:v>
      </x:c>
      <x:c r="E210" s="15">
        <x:v>43194.5249513079</x:v>
      </x:c>
      <x:c r="F210" t="s">
        <x:v>82</x:v>
      </x:c>
      <x:c r="G210" s="6">
        <x:v>148.986673415817</x:v>
      </x:c>
      <x:c r="H210" t="s">
        <x:v>83</x:v>
      </x:c>
      <x:c r="I210" s="6">
        <x:v>32.3734697916443</x:v>
      </x:c>
      <x:c r="J210" t="s">
        <x:v>78</x:v>
      </x:c>
      <x:c r="K210" s="6">
        <x:v>1015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22.44</x:v>
      </x:c>
      <x:c r="R210" s="8">
        <x:v>134790.428718613</x:v>
      </x:c>
      <x:c r="S210" s="12">
        <x:v>326291.309225604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724248</x:v>
      </x:c>
      <x:c r="B211" s="1">
        <x:v>43211.4619970718</x:v>
      </x:c>
      <x:c r="C211" s="6">
        <x:v>3.48818280833333</x:v>
      </x:c>
      <x:c r="D211" s="14" t="s">
        <x:v>77</x:v>
      </x:c>
      <x:c r="E211" s="15">
        <x:v>43194.5249513079</x:v>
      </x:c>
      <x:c r="F211" t="s">
        <x:v>82</x:v>
      </x:c>
      <x:c r="G211" s="6">
        <x:v>148.931360865615</x:v>
      </x:c>
      <x:c r="H211" t="s">
        <x:v>83</x:v>
      </x:c>
      <x:c r="I211" s="6">
        <x:v>32.3822019287431</x:v>
      </x:c>
      <x:c r="J211" t="s">
        <x:v>78</x:v>
      </x:c>
      <x:c r="K211" s="6">
        <x:v>1015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22.441</x:v>
      </x:c>
      <x:c r="R211" s="8">
        <x:v>134781.550493372</x:v>
      </x:c>
      <x:c r="S211" s="12">
        <x:v>326286.412034737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724261</x:v>
      </x:c>
      <x:c r="B212" s="1">
        <x:v>43211.4620084144</x:v>
      </x:c>
      <x:c r="C212" s="6">
        <x:v>3.50453373333333</x:v>
      </x:c>
      <x:c r="D212" s="14" t="s">
        <x:v>77</x:v>
      </x:c>
      <x:c r="E212" s="15">
        <x:v>43194.5249513079</x:v>
      </x:c>
      <x:c r="F212" t="s">
        <x:v>82</x:v>
      </x:c>
      <x:c r="G212" s="6">
        <x:v>148.919627898906</x:v>
      </x:c>
      <x:c r="H212" t="s">
        <x:v>83</x:v>
      </x:c>
      <x:c r="I212" s="6">
        <x:v>32.3846107981531</x:v>
      </x:c>
      <x:c r="J212" t="s">
        <x:v>78</x:v>
      </x:c>
      <x:c r="K212" s="6">
        <x:v>1015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22.441</x:v>
      </x:c>
      <x:c r="R212" s="8">
        <x:v>134786.073349136</x:v>
      </x:c>
      <x:c r="S212" s="12">
        <x:v>326293.354745633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724265</x:v>
      </x:c>
      <x:c r="B213" s="1">
        <x:v>43211.4620198264</x:v>
      </x:c>
      <x:c r="C213" s="6">
        <x:v>3.520984645</x:v>
      </x:c>
      <x:c r="D213" s="14" t="s">
        <x:v>77</x:v>
      </x:c>
      <x:c r="E213" s="15">
        <x:v>43194.5249513079</x:v>
      </x:c>
      <x:c r="F213" t="s">
        <x:v>82</x:v>
      </x:c>
      <x:c r="G213" s="6">
        <x:v>149.022077150313</x:v>
      </x:c>
      <x:c r="H213" t="s">
        <x:v>83</x:v>
      </x:c>
      <x:c r="I213" s="6">
        <x:v>32.3677186379132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22.44</x:v>
      </x:c>
      <x:c r="R213" s="8">
        <x:v>134768.906396728</x:v>
      </x:c>
      <x:c r="S213" s="12">
        <x:v>326294.754889979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724275</x:v>
      </x:c>
      <x:c r="B214" s="1">
        <x:v>43211.4620316782</x:v>
      </x:c>
      <x:c r="C214" s="6">
        <x:v>3.538052345</x:v>
      </x:c>
      <x:c r="D214" s="14" t="s">
        <x:v>77</x:v>
      </x:c>
      <x:c r="E214" s="15">
        <x:v>43194.5249513079</x:v>
      </x:c>
      <x:c r="F214" t="s">
        <x:v>82</x:v>
      </x:c>
      <x:c r="G214" s="6">
        <x:v>148.956750824436</x:v>
      </x:c>
      <x:c r="H214" t="s">
        <x:v>83</x:v>
      </x:c>
      <x:c r="I214" s="6">
        <x:v>32.3796123960578</x:v>
      </x:c>
      <x:c r="J214" t="s">
        <x:v>78</x:v>
      </x:c>
      <x:c r="K214" s="6">
        <x:v>1015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22.44</x:v>
      </x:c>
      <x:c r="R214" s="8">
        <x:v>134777.989383271</x:v>
      </x:c>
      <x:c r="S214" s="12">
        <x:v>326300.637004962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724287</x:v>
      </x:c>
      <x:c r="B215" s="1">
        <x:v>43211.4620429398</x:v>
      </x:c>
      <x:c r="C215" s="6">
        <x:v>3.55425326166667</x:v>
      </x:c>
      <x:c r="D215" s="14" t="s">
        <x:v>77</x:v>
      </x:c>
      <x:c r="E215" s="15">
        <x:v>43194.5249513079</x:v>
      </x:c>
      <x:c r="F215" t="s">
        <x:v>82</x:v>
      </x:c>
      <x:c r="G215" s="6">
        <x:v>149.033457676612</x:v>
      </x:c>
      <x:c r="H215" t="s">
        <x:v>83</x:v>
      </x:c>
      <x:c r="I215" s="6">
        <x:v>32.3758786547783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22.436</x:v>
      </x:c>
      <x:c r="R215" s="8">
        <x:v>134769.333575506</x:v>
      </x:c>
      <x:c r="S215" s="12">
        <x:v>326297.109221968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724302</x:v>
      </x:c>
      <x:c r="B216" s="1">
        <x:v>43211.4620548958</x:v>
      </x:c>
      <x:c r="C216" s="6">
        <x:v>3.57145422</x:v>
      </x:c>
      <x:c r="D216" s="14" t="s">
        <x:v>77</x:v>
      </x:c>
      <x:c r="E216" s="15">
        <x:v>43194.5249513079</x:v>
      </x:c>
      <x:c r="F216" t="s">
        <x:v>82</x:v>
      </x:c>
      <x:c r="G216" s="6">
        <x:v>148.936069546189</x:v>
      </x:c>
      <x:c r="H216" t="s">
        <x:v>83</x:v>
      </x:c>
      <x:c r="I216" s="6">
        <x:v>32.3838580262768</x:v>
      </x:c>
      <x:c r="J216" t="s">
        <x:v>78</x:v>
      </x:c>
      <x:c r="K216" s="6">
        <x:v>1015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22.44</x:v>
      </x:c>
      <x:c r="R216" s="8">
        <x:v>134763.384962216</x:v>
      </x:c>
      <x:c r="S216" s="12">
        <x:v>326286.366300527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724310</x:v>
      </x:c>
      <x:c r="B217" s="1">
        <x:v>43211.4620662037</x:v>
      </x:c>
      <x:c r="C217" s="6">
        <x:v>3.58777182833333</x:v>
      </x:c>
      <x:c r="D217" s="14" t="s">
        <x:v>77</x:v>
      </x:c>
      <x:c r="E217" s="15">
        <x:v>43194.5249513079</x:v>
      </x:c>
      <x:c r="F217" t="s">
        <x:v>82</x:v>
      </x:c>
      <x:c r="G217" s="6">
        <x:v>148.965421763724</x:v>
      </x:c>
      <x:c r="H217" t="s">
        <x:v>83</x:v>
      </x:c>
      <x:c r="I217" s="6">
        <x:v>32.3804554995031</x:v>
      </x:c>
      <x:c r="J217" t="s">
        <x:v>78</x:v>
      </x:c>
      <x:c r="K217" s="6">
        <x:v>1015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22.439</x:v>
      </x:c>
      <x:c r="R217" s="8">
        <x:v>134758.09594238</x:v>
      </x:c>
      <x:c r="S217" s="12">
        <x:v>326295.673398474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724323</x:v>
      </x:c>
      <x:c r="B218" s="1">
        <x:v>43211.4620780903</x:v>
      </x:c>
      <x:c r="C218" s="6">
        <x:v>3.60483945833333</x:v>
      </x:c>
      <x:c r="D218" s="14" t="s">
        <x:v>77</x:v>
      </x:c>
      <x:c r="E218" s="15">
        <x:v>43194.5249513079</x:v>
      </x:c>
      <x:c r="F218" t="s">
        <x:v>82</x:v>
      </x:c>
      <x:c r="G218" s="6">
        <x:v>149.041653074822</x:v>
      </x:c>
      <x:c r="H218" t="s">
        <x:v>83</x:v>
      </x:c>
      <x:c r="I218" s="6">
        <x:v>32.3715728131451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22.437</x:v>
      </x:c>
      <x:c r="R218" s="8">
        <x:v>134758.153684271</x:v>
      </x:c>
      <x:c r="S218" s="12">
        <x:v>326291.747411724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724333</x:v>
      </x:c>
      <x:c r="B219" s="1">
        <x:v>43211.4620893171</x:v>
      </x:c>
      <x:c r="C219" s="6">
        <x:v>3.62105706833333</x:v>
      </x:c>
      <x:c r="D219" s="14" t="s">
        <x:v>77</x:v>
      </x:c>
      <x:c r="E219" s="15">
        <x:v>43194.5249513079</x:v>
      </x:c>
      <x:c r="F219" t="s">
        <x:v>82</x:v>
      </x:c>
      <x:c r="G219" s="6">
        <x:v>149.053537011257</x:v>
      </x:c>
      <x:c r="H219" t="s">
        <x:v>83</x:v>
      </x:c>
      <x:c r="I219" s="6">
        <x:v>32.369133842366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22.437</x:v>
      </x:c>
      <x:c r="R219" s="8">
        <x:v>134750.960754311</x:v>
      </x:c>
      <x:c r="S219" s="12">
        <x:v>326285.718471838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724337</x:v>
      </x:c>
      <x:c r="B220" s="1">
        <x:v>43211.4621011574</x:v>
      </x:c>
      <x:c r="C220" s="6">
        <x:v>3.63810804</x:v>
      </x:c>
      <x:c r="D220" s="14" t="s">
        <x:v>77</x:v>
      </x:c>
      <x:c r="E220" s="15">
        <x:v>43194.5249513079</x:v>
      </x:c>
      <x:c r="F220" t="s">
        <x:v>82</x:v>
      </x:c>
      <x:c r="G220" s="6">
        <x:v>149.062237985221</x:v>
      </x:c>
      <x:c r="H220" t="s">
        <x:v>83</x:v>
      </x:c>
      <x:c r="I220" s="6">
        <x:v>32.3725965791859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22.435</x:v>
      </x:c>
      <x:c r="R220" s="8">
        <x:v>134751.923603212</x:v>
      </x:c>
      <x:c r="S220" s="12">
        <x:v>326280.200127854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724347</x:v>
      </x:c>
      <x:c r="B221" s="1">
        <x:v>43211.4621126505</x:v>
      </x:c>
      <x:c r="C221" s="6">
        <x:v>3.65465897333333</x:v>
      </x:c>
      <x:c r="D221" s="14" t="s">
        <x:v>77</x:v>
      </x:c>
      <x:c r="E221" s="15">
        <x:v>43194.5249513079</x:v>
      </x:c>
      <x:c r="F221" t="s">
        <x:v>82</x:v>
      </x:c>
      <x:c r="G221" s="6">
        <x:v>149.018161203477</x:v>
      </x:c>
      <x:c r="H221" t="s">
        <x:v>83</x:v>
      </x:c>
      <x:c r="I221" s="6">
        <x:v>32.3801242802674</x:v>
      </x:c>
      <x:c r="J221" t="s">
        <x:v>78</x:v>
      </x:c>
      <x:c r="K221" s="6">
        <x:v>1015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22.435</x:v>
      </x:c>
      <x:c r="R221" s="8">
        <x:v>134739.725942926</x:v>
      </x:c>
      <x:c r="S221" s="12">
        <x:v>326288.698099329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724360</x:v>
      </x:c>
      <x:c r="B222" s="1">
        <x:v>43211.4621243403</x:v>
      </x:c>
      <x:c r="C222" s="6">
        <x:v>3.67149333666667</x:v>
      </x:c>
      <x:c r="D222" s="14" t="s">
        <x:v>77</x:v>
      </x:c>
      <x:c r="E222" s="15">
        <x:v>43194.5249513079</x:v>
      </x:c>
      <x:c r="F222" t="s">
        <x:v>82</x:v>
      </x:c>
      <x:c r="G222" s="6">
        <x:v>149.090822582219</x:v>
      </x:c>
      <x:c r="H222" t="s">
        <x:v>83</x:v>
      </x:c>
      <x:c r="I222" s="6">
        <x:v>32.3678390808223</x:v>
      </x:c>
      <x:c r="J222" t="s">
        <x:v>78</x:v>
      </x:c>
      <x:c r="K222" s="6">
        <x:v>1015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22.434</x:v>
      </x:c>
      <x:c r="R222" s="8">
        <x:v>134731.616233944</x:v>
      </x:c>
      <x:c r="S222" s="12">
        <x:v>326288.433980939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724367</x:v>
      </x:c>
      <x:c r="B223" s="1">
        <x:v>43211.4621356829</x:v>
      </x:c>
      <x:c r="C223" s="6">
        <x:v>3.68782755666667</x:v>
      </x:c>
      <x:c r="D223" s="14" t="s">
        <x:v>77</x:v>
      </x:c>
      <x:c r="E223" s="15">
        <x:v>43194.5249513079</x:v>
      </x:c>
      <x:c r="F223" t="s">
        <x:v>82</x:v>
      </x:c>
      <x:c r="G223" s="6">
        <x:v>149.070040367123</x:v>
      </x:c>
      <x:c r="H223" t="s">
        <x:v>83</x:v>
      </x:c>
      <x:c r="I223" s="6">
        <x:v>32.3616061659704</x:v>
      </x:c>
      <x:c r="J223" t="s">
        <x:v>78</x:v>
      </x:c>
      <x:c r="K223" s="6">
        <x:v>1015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22.438</x:v>
      </x:c>
      <x:c r="R223" s="8">
        <x:v>134724.521237417</x:v>
      </x:c>
      <x:c r="S223" s="12">
        <x:v>326276.631820534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724382</x:v>
      </x:c>
      <x:c r="B224" s="1">
        <x:v>43211.4621472569</x:v>
      </x:c>
      <x:c r="C224" s="6">
        <x:v>3.70449514833333</x:v>
      </x:c>
      <x:c r="D224" s="14" t="s">
        <x:v>77</x:v>
      </x:c>
      <x:c r="E224" s="15">
        <x:v>43194.5249513079</x:v>
      </x:c>
      <x:c r="F224" t="s">
        <x:v>82</x:v>
      </x:c>
      <x:c r="G224" s="6">
        <x:v>148.999600898647</x:v>
      </x:c>
      <x:c r="H224" t="s">
        <x:v>83</x:v>
      </x:c>
      <x:c r="I224" s="6">
        <x:v>32.3734396808659</x:v>
      </x:c>
      <x:c r="J224" t="s">
        <x:v>78</x:v>
      </x:c>
      <x:c r="K224" s="6">
        <x:v>1015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22.439</x:v>
      </x:c>
      <x:c r="R224" s="8">
        <x:v>134732.934018776</x:v>
      </x:c>
      <x:c r="S224" s="12">
        <x:v>326292.859315714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724392</x:v>
      </x:c>
      <x:c r="B225" s="1">
        <x:v>43211.4621586806</x:v>
      </x:c>
      <x:c r="C225" s="6">
        <x:v>3.72092947</x:v>
      </x:c>
      <x:c r="D225" s="14" t="s">
        <x:v>77</x:v>
      </x:c>
      <x:c r="E225" s="15">
        <x:v>43194.5249513079</x:v>
      </x:c>
      <x:c r="F225" t="s">
        <x:v>82</x:v>
      </x:c>
      <x:c r="G225" s="6">
        <x:v>149.124479925168</x:v>
      </x:c>
      <x:c r="H225" t="s">
        <x:v>83</x:v>
      </x:c>
      <x:c r="I225" s="6">
        <x:v>32.3661829912044</x:v>
      </x:c>
      <x:c r="J225" t="s">
        <x:v>78</x:v>
      </x:c>
      <x:c r="K225" s="6">
        <x:v>1015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22.432</x:v>
      </x:c>
      <x:c r="R225" s="8">
        <x:v>134717.085682181</x:v>
      </x:c>
      <x:c r="S225" s="12">
        <x:v>326282.099438527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724397</x:v>
      </x:c>
      <x:c r="B226" s="1">
        <x:v>43211.4621704051</x:v>
      </x:c>
      <x:c r="C226" s="6">
        <x:v>3.73781375166667</x:v>
      </x:c>
      <x:c r="D226" s="14" t="s">
        <x:v>77</x:v>
      </x:c>
      <x:c r="E226" s="15">
        <x:v>43194.5249513079</x:v>
      </x:c>
      <x:c r="F226" t="s">
        <x:v>82</x:v>
      </x:c>
      <x:c r="G226" s="6">
        <x:v>148.994641209955</x:v>
      </x:c>
      <x:c r="H226" t="s">
        <x:v>83</x:v>
      </x:c>
      <x:c r="I226" s="6">
        <x:v>32.3943366260046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22.432</x:v>
      </x:c>
      <x:c r="R226" s="8">
        <x:v>134718.670906666</x:v>
      </x:c>
      <x:c r="S226" s="12">
        <x:v>326275.935669486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724410</x:v>
      </x:c>
      <x:c r="B227" s="1">
        <x:v>43211.4621820255</x:v>
      </x:c>
      <x:c r="C227" s="6">
        <x:v>3.75456471666667</x:v>
      </x:c>
      <x:c r="D227" s="14" t="s">
        <x:v>77</x:v>
      </x:c>
      <x:c r="E227" s="15">
        <x:v>43194.5249513079</x:v>
      </x:c>
      <x:c r="F227" t="s">
        <x:v>82</x:v>
      </x:c>
      <x:c r="G227" s="6">
        <x:v>149.056960356787</x:v>
      </x:c>
      <x:c r="H227" t="s">
        <x:v>83</x:v>
      </x:c>
      <x:c r="I227" s="6">
        <x:v>32.3800339477539</x:v>
      </x:c>
      <x:c r="J227" t="s">
        <x:v>78</x:v>
      </x:c>
      <x:c r="K227" s="6">
        <x:v>1015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22.432</x:v>
      </x:c>
      <x:c r="R227" s="8">
        <x:v>134706.951915324</x:v>
      </x:c>
      <x:c r="S227" s="12">
        <x:v>326274.440430949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724422</x:v>
      </x:c>
      <x:c r="B228" s="1">
        <x:v>43211.4621934838</x:v>
      </x:c>
      <x:c r="C228" s="6">
        <x:v>3.77101565166667</x:v>
      </x:c>
      <x:c r="D228" s="14" t="s">
        <x:v>77</x:v>
      </x:c>
      <x:c r="E228" s="15">
        <x:v>43194.5249513079</x:v>
      </x:c>
      <x:c r="F228" t="s">
        <x:v>82</x:v>
      </x:c>
      <x:c r="G228" s="6">
        <x:v>149.104130711094</x:v>
      </x:c>
      <x:c r="H228" t="s">
        <x:v>83</x:v>
      </x:c>
      <x:c r="I228" s="6">
        <x:v>32.3718739207716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22.432</x:v>
      </x:c>
      <x:c r="R228" s="8">
        <x:v>134711.72433442</x:v>
      </x:c>
      <x:c r="S228" s="12">
        <x:v>326273.883823333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724432</x:v>
      </x:c>
      <x:c r="B229" s="1">
        <x:v>43211.4622054051</x:v>
      </x:c>
      <x:c r="C229" s="6">
        <x:v>3.788233315</x:v>
      </x:c>
      <x:c r="D229" s="14" t="s">
        <x:v>77</x:v>
      </x:c>
      <x:c r="E229" s="15">
        <x:v>43194.5249513079</x:v>
      </x:c>
      <x:c r="F229" t="s">
        <x:v>82</x:v>
      </x:c>
      <x:c r="G229" s="6">
        <x:v>149.147328358376</x:v>
      </x:c>
      <x:c r="H229" t="s">
        <x:v>83</x:v>
      </x:c>
      <x:c r="I229" s="6">
        <x:v>32.3719943638298</x:v>
      </x:c>
      <x:c r="J229" t="s">
        <x:v>78</x:v>
      </x:c>
      <x:c r="K229" s="6">
        <x:v>1015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22.428</x:v>
      </x:c>
      <x:c r="R229" s="8">
        <x:v>134702.286489509</x:v>
      </x:c>
      <x:c r="S229" s="12">
        <x:v>326272.699655726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724438</x:v>
      </x:c>
      <x:c r="B230" s="1">
        <x:v>43211.4622168634</x:v>
      </x:c>
      <x:c r="C230" s="6">
        <x:v>3.80468425</x:v>
      </x:c>
      <x:c r="D230" s="14" t="s">
        <x:v>77</x:v>
      </x:c>
      <x:c r="E230" s="15">
        <x:v>43194.5249513079</x:v>
      </x:c>
      <x:c r="F230" t="s">
        <x:v>82</x:v>
      </x:c>
      <x:c r="G230" s="6">
        <x:v>149.112928278546</x:v>
      </x:c>
      <x:c r="H230" t="s">
        <x:v>83</x:v>
      </x:c>
      <x:c r="I230" s="6">
        <x:v>32.3738010102225</x:v>
      </x:c>
      <x:c r="J230" t="s">
        <x:v>78</x:v>
      </x:c>
      <x:c r="K230" s="6">
        <x:v>1015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22.43</x:v>
      </x:c>
      <x:c r="R230" s="8">
        <x:v>134694.039570502</x:v>
      </x:c>
      <x:c r="S230" s="12">
        <x:v>326279.30793895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724449</x:v>
      </x:c>
      <x:c r="B231" s="1">
        <x:v>43211.462228206</x:v>
      </x:c>
      <x:c r="C231" s="6">
        <x:v>3.82101851666667</x:v>
      </x:c>
      <x:c r="D231" s="14" t="s">
        <x:v>77</x:v>
      </x:c>
      <x:c r="E231" s="15">
        <x:v>43194.5249513079</x:v>
      </x:c>
      <x:c r="F231" t="s">
        <x:v>82</x:v>
      </x:c>
      <x:c r="G231" s="6">
        <x:v>149.119659001713</x:v>
      </x:c>
      <x:c r="H231" t="s">
        <x:v>83</x:v>
      </x:c>
      <x:c r="I231" s="6">
        <x:v>32.3697962786987</x:v>
      </x:c>
      <x:c r="J231" t="s">
        <x:v>78</x:v>
      </x:c>
      <x:c r="K231" s="6">
        <x:v>1015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22.431</x:v>
      </x:c>
      <x:c r="R231" s="8">
        <x:v>134689.155320538</x:v>
      </x:c>
      <x:c r="S231" s="12">
        <x:v>326267.555965036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724457</x:v>
      </x:c>
      <x:c r="B232" s="1">
        <x:v>43211.4622398495</x:v>
      </x:c>
      <x:c r="C232" s="6">
        <x:v>3.83781944666667</x:v>
      </x:c>
      <x:c r="D232" s="14" t="s">
        <x:v>77</x:v>
      </x:c>
      <x:c r="E232" s="15">
        <x:v>43194.5249513079</x:v>
      </x:c>
      <x:c r="F232" t="s">
        <x:v>82</x:v>
      </x:c>
      <x:c r="G232" s="6">
        <x:v>149.099624360785</x:v>
      </x:c>
      <x:c r="H232" t="s">
        <x:v>83</x:v>
      </x:c>
      <x:c r="I232" s="6">
        <x:v>32.3780466330791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22.43</x:v>
      </x:c>
      <x:c r="R232" s="8">
        <x:v>134683.694712419</x:v>
      </x:c>
      <x:c r="S232" s="12">
        <x:v>326262.791226827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724470</x:v>
      </x:c>
      <x:c r="B233" s="1">
        <x:v>43211.4622514236</x:v>
      </x:c>
      <x:c r="C233" s="6">
        <x:v>3.85448707333333</x:v>
      </x:c>
      <x:c r="D233" s="14" t="s">
        <x:v>77</x:v>
      </x:c>
      <x:c r="E233" s="15">
        <x:v>43194.5249513079</x:v>
      </x:c>
      <x:c r="F233" t="s">
        <x:v>82</x:v>
      </x:c>
      <x:c r="G233" s="6">
        <x:v>149.11471133652</x:v>
      </x:c>
      <x:c r="H233" t="s">
        <x:v>83</x:v>
      </x:c>
      <x:c r="I233" s="6">
        <x:v>32.3760593195834</x:v>
      </x:c>
      <x:c r="J233" t="s">
        <x:v>78</x:v>
      </x:c>
      <x:c r="K233" s="6">
        <x:v>1015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22.429</x:v>
      </x:c>
      <x:c r="R233" s="8">
        <x:v>134680.988447332</x:v>
      </x:c>
      <x:c r="S233" s="12">
        <x:v>326280.006104344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724475</x:v>
      </x:c>
      <x:c r="B234" s="1">
        <x:v>43211.4622632292</x:v>
      </x:c>
      <x:c r="C234" s="6">
        <x:v>3.87145472833333</x:v>
      </x:c>
      <x:c r="D234" s="14" t="s">
        <x:v>77</x:v>
      </x:c>
      <x:c r="E234" s="15">
        <x:v>43194.5249513079</x:v>
      </x:c>
      <x:c r="F234" t="s">
        <x:v>82</x:v>
      </x:c>
      <x:c r="G234" s="6">
        <x:v>149.071819561136</x:v>
      </x:c>
      <x:c r="H234" t="s">
        <x:v>83</x:v>
      </x:c>
      <x:c r="I234" s="6">
        <x:v>32.3758786547783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22.433</x:v>
      </x:c>
      <x:c r="R234" s="8">
        <x:v>134677.550142068</x:v>
      </x:c>
      <x:c r="S234" s="12">
        <x:v>326272.806910003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724485</x:v>
      </x:c>
      <x:c r="B235" s="1">
        <x:v>43211.462274456</x:v>
      </x:c>
      <x:c r="C235" s="6">
        <x:v>3.88762230333333</x:v>
      </x:c>
      <x:c r="D235" s="14" t="s">
        <x:v>77</x:v>
      </x:c>
      <x:c r="E235" s="15">
        <x:v>43194.5249513079</x:v>
      </x:c>
      <x:c r="F235" t="s">
        <x:v>82</x:v>
      </x:c>
      <x:c r="G235" s="6">
        <x:v>149.071364101718</x:v>
      </x:c>
      <x:c r="H235" t="s">
        <x:v>83</x:v>
      </x:c>
      <x:c r="I235" s="6">
        <x:v>32.37970272856</x:v>
      </x:c>
      <x:c r="J235" t="s">
        <x:v>78</x:v>
      </x:c>
      <x:c r="K235" s="6">
        <x:v>1015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22.431</x:v>
      </x:c>
      <x:c r="R235" s="8">
        <x:v>134667.706001766</x:v>
      </x:c>
      <x:c r="S235" s="12">
        <x:v>326261.246445115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724500</x:v>
      </x:c>
      <x:c r="B236" s="1">
        <x:v>43211.4622863426</x:v>
      </x:c>
      <x:c r="C236" s="6">
        <x:v>3.90475665</x:v>
      </x:c>
      <x:c r="D236" s="14" t="s">
        <x:v>77</x:v>
      </x:c>
      <x:c r="E236" s="15">
        <x:v>43194.5249513079</x:v>
      </x:c>
      <x:c r="F236" t="s">
        <x:v>82</x:v>
      </x:c>
      <x:c r="G236" s="6">
        <x:v>149.085695949197</x:v>
      </x:c>
      <x:c r="H236" t="s">
        <x:v>83</x:v>
      </x:c>
      <x:c r="I236" s="6">
        <x:v>32.3898802060248</x:v>
      </x:c>
      <x:c r="J236" t="s">
        <x:v>78</x:v>
      </x:c>
      <x:c r="K236" s="6">
        <x:v>1015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22.426</x:v>
      </x:c>
      <x:c r="R236" s="8">
        <x:v>134666.837434751</x:v>
      </x:c>
      <x:c r="S236" s="12">
        <x:v>326247.136188748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724508</x:v>
      </x:c>
      <x:c r="B237" s="1">
        <x:v>43211.4622976042</x:v>
      </x:c>
      <x:c r="C237" s="6">
        <x:v>3.92099087166667</x:v>
      </x:c>
      <x:c r="D237" s="14" t="s">
        <x:v>77</x:v>
      </x:c>
      <x:c r="E237" s="15">
        <x:v>43194.5249513079</x:v>
      </x:c>
      <x:c r="F237" t="s">
        <x:v>82</x:v>
      </x:c>
      <x:c r="G237" s="6">
        <x:v>149.20428544274</x:v>
      </x:c>
      <x:c r="H237" t="s">
        <x:v>83</x:v>
      </x:c>
      <x:c r="I237" s="6">
        <x:v>32.3697059464635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22.425</x:v>
      </x:c>
      <x:c r="R237" s="8">
        <x:v>134652.444407561</x:v>
      </x:c>
      <x:c r="S237" s="12">
        <x:v>326246.496902258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724521</x:v>
      </x:c>
      <x:c r="B238" s="1">
        <x:v>43211.4623093403</x:v>
      </x:c>
      <x:c r="C238" s="6">
        <x:v>3.93789182333333</x:v>
      </x:c>
      <x:c r="D238" s="14" t="s">
        <x:v>77</x:v>
      </x:c>
      <x:c r="E238" s="15">
        <x:v>43194.5249513079</x:v>
      </x:c>
      <x:c r="F238" t="s">
        <x:v>82</x:v>
      </x:c>
      <x:c r="G238" s="6">
        <x:v>149.168647329184</x:v>
      </x:c>
      <x:c r="H238" t="s">
        <x:v>83</x:v>
      </x:c>
      <x:c r="I238" s="6">
        <x:v>32.3665142090626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22.429</x:v>
      </x:c>
      <x:c r="R238" s="8">
        <x:v>134662.165618833</x:v>
      </x:c>
      <x:c r="S238" s="12">
        <x:v>326252.310364656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724534</x:v>
      </x:c>
      <x:c r="B239" s="1">
        <x:v>43211.4623211806</x:v>
      </x:c>
      <x:c r="C239" s="6">
        <x:v>3.95494283</x:v>
      </x:c>
      <x:c r="D239" s="14" t="s">
        <x:v>77</x:v>
      </x:c>
      <x:c r="E239" s="15">
        <x:v>43194.5249513079</x:v>
      </x:c>
      <x:c r="F239" t="s">
        <x:v>82</x:v>
      </x:c>
      <x:c r="G239" s="6">
        <x:v>149.170111311714</x:v>
      </x:c>
      <x:c r="H239" t="s">
        <x:v>83</x:v>
      </x:c>
      <x:c r="I239" s="6">
        <x:v>32.3819610418977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22.423</x:v>
      </x:c>
      <x:c r="R239" s="8">
        <x:v>134648.07019747</x:v>
      </x:c>
      <x:c r="S239" s="12">
        <x:v>326257.858689664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724535</x:v>
      </x:c>
      <x:c r="B240" s="1">
        <x:v>43211.4623324074</x:v>
      </x:c>
      <x:c r="C240" s="6">
        <x:v>3.97107711166667</x:v>
      </x:c>
      <x:c r="D240" s="14" t="s">
        <x:v>77</x:v>
      </x:c>
      <x:c r="E240" s="15">
        <x:v>43194.5249513079</x:v>
      </x:c>
      <x:c r="F240" t="s">
        <x:v>82</x:v>
      </x:c>
      <x:c r="G240" s="6">
        <x:v>149.17779524199</x:v>
      </x:c>
      <x:c r="H240" t="s">
        <x:v>83</x:v>
      </x:c>
      <x:c r="I240" s="6">
        <x:v>32.3736203455396</x:v>
      </x:c>
      <x:c r="J240" t="s">
        <x:v>78</x:v>
      </x:c>
      <x:c r="K240" s="6">
        <x:v>1015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22.425</x:v>
      </x:c>
      <x:c r="R240" s="8">
        <x:v>134648.761742738</x:v>
      </x:c>
      <x:c r="S240" s="12">
        <x:v>326250.580120992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724554</x:v>
      </x:c>
      <x:c r="B241" s="1">
        <x:v>43211.4623442477</x:v>
      </x:c>
      <x:c r="C241" s="6">
        <x:v>3.98816140166667</x:v>
      </x:c>
      <x:c r="D241" s="14" t="s">
        <x:v>77</x:v>
      </x:c>
      <x:c r="E241" s="15">
        <x:v>43194.5249513079</x:v>
      </x:c>
      <x:c r="F241" t="s">
        <x:v>82</x:v>
      </x:c>
      <x:c r="G241" s="6">
        <x:v>149.14042725761</x:v>
      </x:c>
      <x:c r="H241" t="s">
        <x:v>83</x:v>
      </x:c>
      <x:c r="I241" s="6">
        <x:v>32.3734095700879</x:v>
      </x:c>
      <x:c r="J241" t="s">
        <x:v>78</x:v>
      </x:c>
      <x:c r="K241" s="6">
        <x:v>1015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22.428</x:v>
      </x:c>
      <x:c r="R241" s="8">
        <x:v>134640.173012506</x:v>
      </x:c>
      <x:c r="S241" s="12">
        <x:v>326267.579116848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724555</x:v>
      </x:c>
      <x:c r="B242" s="1">
        <x:v>43211.4623555903</x:v>
      </x:c>
      <x:c r="C242" s="6">
        <x:v>4.00449563333333</x:v>
      </x:c>
      <x:c r="D242" s="14" t="s">
        <x:v>77</x:v>
      </x:c>
      <x:c r="E242" s="15">
        <x:v>43194.5249513079</x:v>
      </x:c>
      <x:c r="F242" t="s">
        <x:v>82</x:v>
      </x:c>
      <x:c r="G242" s="6">
        <x:v>149.223472458162</x:v>
      </x:c>
      <x:c r="H242" t="s">
        <x:v>83</x:v>
      </x:c>
      <x:c r="I242" s="6">
        <x:v>32.3642559061332</x:v>
      </x:c>
      <x:c r="J242" t="s">
        <x:v>78</x:v>
      </x:c>
      <x:c r="K242" s="6">
        <x:v>1015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22.425</x:v>
      </x:c>
      <x:c r="R242" s="8">
        <x:v>134637.087976117</x:v>
      </x:c>
      <x:c r="S242" s="12">
        <x:v>326260.797499382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724569</x:v>
      </x:c>
      <x:c r="B243" s="1">
        <x:v>43211.4623674421</x:v>
      </x:c>
      <x:c r="C243" s="6">
        <x:v>4.02156326333333</x:v>
      </x:c>
      <x:c r="D243" s="14" t="s">
        <x:v>77</x:v>
      </x:c>
      <x:c r="E243" s="15">
        <x:v>43194.5249513079</x:v>
      </x:c>
      <x:c r="F243" t="s">
        <x:v>82</x:v>
      </x:c>
      <x:c r="G243" s="6">
        <x:v>149.147834450135</x:v>
      </x:c>
      <x:c r="H243" t="s">
        <x:v>83</x:v>
      </x:c>
      <x:c r="I243" s="6">
        <x:v>32.3797629502292</x:v>
      </x:c>
      <x:c r="J243" t="s">
        <x:v>78</x:v>
      </x:c>
      <x:c r="K243" s="6">
        <x:v>1015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22.425</x:v>
      </x:c>
      <x:c r="R243" s="8">
        <x:v>134638.022192044</x:v>
      </x:c>
      <x:c r="S243" s="12">
        <x:v>326264.286411489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724583</x:v>
      </x:c>
      <x:c r="B244" s="1">
        <x:v>43211.4623788542</x:v>
      </x:c>
      <x:c r="C244" s="6">
        <x:v>4.03799759833333</x:v>
      </x:c>
      <x:c r="D244" s="14" t="s">
        <x:v>77</x:v>
      </x:c>
      <x:c r="E244" s="15">
        <x:v>43194.5249513079</x:v>
      </x:c>
      <x:c r="F244" t="s">
        <x:v>82</x:v>
      </x:c>
      <x:c r="G244" s="6">
        <x:v>149.111853287079</x:v>
      </x:c>
      <x:c r="H244" t="s">
        <x:v>83</x:v>
      </x:c>
      <x:c r="I244" s="6">
        <x:v>32.3871401128972</x:v>
      </x:c>
      <x:c r="J244" t="s">
        <x:v>78</x:v>
      </x:c>
      <x:c r="K244" s="6">
        <x:v>1015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22.425</x:v>
      </x:c>
      <x:c r="R244" s="8">
        <x:v>134635.366154583</x:v>
      </x:c>
      <x:c r="S244" s="12">
        <x:v>326257.54670596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724591</x:v>
      </x:c>
      <x:c r="B245" s="1">
        <x:v>43211.462390544</x:v>
      </x:c>
      <x:c r="C245" s="6">
        <x:v>4.05479851666667</x:v>
      </x:c>
      <x:c r="D245" s="14" t="s">
        <x:v>77</x:v>
      </x:c>
      <x:c r="E245" s="15">
        <x:v>43194.5249513079</x:v>
      </x:c>
      <x:c r="F245" t="s">
        <x:v>82</x:v>
      </x:c>
      <x:c r="G245" s="6">
        <x:v>149.10737698496</x:v>
      </x:c>
      <x:c r="H245" t="s">
        <x:v>83</x:v>
      </x:c>
      <x:c r="I245" s="6">
        <x:v>32.3921987481126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22.424</x:v>
      </x:c>
      <x:c r="R245" s="8">
        <x:v>134630.983286049</x:v>
      </x:c>
      <x:c r="S245" s="12">
        <x:v>326261.674452714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724602</x:v>
      </x:c>
      <x:c r="B246" s="1">
        <x:v>43211.4624021991</x:v>
      </x:c>
      <x:c r="C246" s="6">
        <x:v>4.07161618666667</x:v>
      </x:c>
      <x:c r="D246" s="14" t="s">
        <x:v>77</x:v>
      </x:c>
      <x:c r="E246" s="15">
        <x:v>43194.5249513079</x:v>
      </x:c>
      <x:c r="F246" t="s">
        <x:v>82</x:v>
      </x:c>
      <x:c r="G246" s="6">
        <x:v>149.174944234297</x:v>
      </x:c>
      <x:c r="H246" t="s">
        <x:v>83</x:v>
      </x:c>
      <x:c r="I246" s="6">
        <x:v>32.3847011307903</x:v>
      </x:c>
      <x:c r="J246" t="s">
        <x:v>78</x:v>
      </x:c>
      <x:c r="K246" s="6">
        <x:v>1015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22.421</x:v>
      </x:c>
      <x:c r="R246" s="8">
        <x:v>134621.563541021</x:v>
      </x:c>
      <x:c r="S246" s="12">
        <x:v>326255.265361005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724614</x:v>
      </x:c>
      <x:c r="B247" s="1">
        <x:v>43211.4624135417</x:v>
      </x:c>
      <x:c r="C247" s="6">
        <x:v>4.08793375833333</x:v>
      </x:c>
      <x:c r="D247" s="14" t="s">
        <x:v>77</x:v>
      </x:c>
      <x:c r="E247" s="15">
        <x:v>43194.5249513079</x:v>
      </x:c>
      <x:c r="F247" t="s">
        <x:v>82</x:v>
      </x:c>
      <x:c r="G247" s="6">
        <x:v>149.198178118779</x:v>
      </x:c>
      <x:c r="H247" t="s">
        <x:v>83</x:v>
      </x:c>
      <x:c r="I247" s="6">
        <x:v>32.3825632590442</x:v>
      </x:c>
      <x:c r="J247" t="s">
        <x:v>78</x:v>
      </x:c>
      <x:c r="K247" s="6">
        <x:v>1015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22.42</x:v>
      </x:c>
      <x:c r="R247" s="8">
        <x:v>134621.740291278</x:v>
      </x:c>
      <x:c r="S247" s="12">
        <x:v>326251.750448192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724617</x:v>
      </x:c>
      <x:c r="B248" s="1">
        <x:v>43211.4624251505</x:v>
      </x:c>
      <x:c r="C248" s="6">
        <x:v>4.10465141833333</x:v>
      </x:c>
      <x:c r="D248" s="14" t="s">
        <x:v>77</x:v>
      </x:c>
      <x:c r="E248" s="15">
        <x:v>43194.5249513079</x:v>
      </x:c>
      <x:c r="F248" t="s">
        <x:v>82</x:v>
      </x:c>
      <x:c r="G248" s="6">
        <x:v>149.121897149604</x:v>
      </x:c>
      <x:c r="H248" t="s">
        <x:v>83</x:v>
      </x:c>
      <x:c r="I248" s="6">
        <x:v>32.3865981167201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22.425</x:v>
      </x:c>
      <x:c r="R248" s="8">
        <x:v>134612.950373736</x:v>
      </x:c>
      <x:c r="S248" s="12">
        <x:v>326256.49412081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724629</x:v>
      </x:c>
      <x:c r="B249" s="1">
        <x:v>43211.4624365741</x:v>
      </x:c>
      <x:c r="C249" s="6">
        <x:v>4.12110234166667</x:v>
      </x:c>
      <x:c r="D249" s="14" t="s">
        <x:v>77</x:v>
      </x:c>
      <x:c r="E249" s="15">
        <x:v>43194.5249513079</x:v>
      </x:c>
      <x:c r="F249" t="s">
        <x:v>82</x:v>
      </x:c>
      <x:c r="G249" s="6">
        <x:v>149.197737343782</x:v>
      </x:c>
      <x:c r="H249" t="s">
        <x:v>83</x:v>
      </x:c>
      <x:c r="I249" s="6">
        <x:v>32.3826535916255</x:v>
      </x:c>
      <x:c r="J249" t="s">
        <x:v>78</x:v>
      </x:c>
      <x:c r="K249" s="6">
        <x:v>1015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22.42</x:v>
      </x:c>
      <x:c r="R249" s="8">
        <x:v>134603.218339297</x:v>
      </x:c>
      <x:c r="S249" s="12">
        <x:v>326242.952917297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724643</x:v>
      </x:c>
      <x:c r="B250" s="1">
        <x:v>43211.4624484606</x:v>
      </x:c>
      <x:c r="C250" s="6">
        <x:v>4.138186655</x:v>
      </x:c>
      <x:c r="D250" s="14" t="s">
        <x:v>77</x:v>
      </x:c>
      <x:c r="E250" s="15">
        <x:v>43194.5249513079</x:v>
      </x:c>
      <x:c r="F250" t="s">
        <x:v>82</x:v>
      </x:c>
      <x:c r="G250" s="6">
        <x:v>149.175442276926</x:v>
      </x:c>
      <x:c r="H250" t="s">
        <x:v>83</x:v>
      </x:c>
      <x:c r="I250" s="6">
        <x:v>32.386116342414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22.421</x:v>
      </x:c>
      <x:c r="R250" s="8">
        <x:v>134603.022928886</x:v>
      </x:c>
      <x:c r="S250" s="12">
        <x:v>326238.927078752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724651</x:v>
      </x:c>
      <x:c r="B251" s="1">
        <x:v>43211.4624600347</x:v>
      </x:c>
      <x:c r="C251" s="6">
        <x:v>4.15485429166667</x:v>
      </x:c>
      <x:c r="D251" s="14" t="s">
        <x:v>77</x:v>
      </x:c>
      <x:c r="E251" s="15">
        <x:v>43194.5249513079</x:v>
      </x:c>
      <x:c r="F251" t="s">
        <x:v>82</x:v>
      </x:c>
      <x:c r="G251" s="6">
        <x:v>149.160836283632</x:v>
      </x:c>
      <x:c r="H251" t="s">
        <x:v>83</x:v>
      </x:c>
      <x:c r="I251" s="6">
        <x:v>32.3812383814638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22.424</x:v>
      </x:c>
      <x:c r="R251" s="8">
        <x:v>134597.76597373</x:v>
      </x:c>
      <x:c r="S251" s="12">
        <x:v>326250.904239874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724661</x:v>
      </x:c>
      <x:c r="B252" s="1">
        <x:v>43211.462471412</x:v>
      </x:c>
      <x:c r="C252" s="6">
        <x:v>4.17123854666667</x:v>
      </x:c>
      <x:c r="D252" s="14" t="s">
        <x:v>77</x:v>
      </x:c>
      <x:c r="E252" s="15">
        <x:v>43194.5249513079</x:v>
      </x:c>
      <x:c r="F252" t="s">
        <x:v>82</x:v>
      </x:c>
      <x:c r="G252" s="6">
        <x:v>149.219514465561</x:v>
      </x:c>
      <x:c r="H252" t="s">
        <x:v>83</x:v>
      </x:c>
      <x:c r="I252" s="6">
        <x:v>32.3770830869944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22.421</x:v>
      </x:c>
      <x:c r="R252" s="8">
        <x:v>134588.785706509</x:v>
      </x:c>
      <x:c r="S252" s="12">
        <x:v>326254.796285525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724673</x:v>
      </x:c>
      <x:c r="B253" s="1">
        <x:v>43211.4624829051</x:v>
      </x:c>
      <x:c r="C253" s="6">
        <x:v>4.18778949166667</x:v>
      </x:c>
      <x:c r="D253" s="14" t="s">
        <x:v>77</x:v>
      </x:c>
      <x:c r="E253" s="15">
        <x:v>43194.5249513079</x:v>
      </x:c>
      <x:c r="F253" t="s">
        <x:v>82</x:v>
      </x:c>
      <x:c r="G253" s="6">
        <x:v>149.20890370222</x:v>
      </x:c>
      <x:c r="H253" t="s">
        <x:v>83</x:v>
      </x:c>
      <x:c r="I253" s="6">
        <x:v>32.3803651669809</x:v>
      </x:c>
      <x:c r="J253" t="s">
        <x:v>78</x:v>
      </x:c>
      <x:c r="K253" s="6">
        <x:v>1015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22.42</x:v>
      </x:c>
      <x:c r="R253" s="8">
        <x:v>134579.421343058</x:v>
      </x:c>
      <x:c r="S253" s="12">
        <x:v>326247.613512128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724677</x:v>
      </x:c>
      <x:c r="B254" s="1">
        <x:v>43211.4624946412</x:v>
      </x:c>
      <x:c r="C254" s="6">
        <x:v>4.204673795</x:v>
      </x:c>
      <x:c r="D254" s="14" t="s">
        <x:v>77</x:v>
      </x:c>
      <x:c r="E254" s="15">
        <x:v>43194.5249513079</x:v>
      </x:c>
      <x:c r="F254" t="s">
        <x:v>82</x:v>
      </x:c>
      <x:c r="G254" s="6">
        <x:v>149.214193072439</x:v>
      </x:c>
      <x:c r="H254" t="s">
        <x:v>83</x:v>
      </x:c>
      <x:c r="I254" s="6">
        <x:v>32.3792811769058</x:v>
      </x:c>
      <x:c r="J254" t="s">
        <x:v>78</x:v>
      </x:c>
      <x:c r="K254" s="6">
        <x:v>1015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22.42</x:v>
      </x:c>
      <x:c r="R254" s="8">
        <x:v>134587.157530585</x:v>
      </x:c>
      <x:c r="S254" s="12">
        <x:v>326249.367098384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724693</x:v>
      </x:c>
      <x:c r="B255" s="1">
        <x:v>43211.4625060185</x:v>
      </x:c>
      <x:c r="C255" s="6">
        <x:v>4.22107467333333</x:v>
      </x:c>
      <x:c r="D255" s="14" t="s">
        <x:v>77</x:v>
      </x:c>
      <x:c r="E255" s="15">
        <x:v>43194.5249513079</x:v>
      </x:c>
      <x:c r="F255" t="s">
        <x:v>82</x:v>
      </x:c>
      <x:c r="G255" s="6">
        <x:v>149.243706597593</x:v>
      </x:c>
      <x:c r="H255" t="s">
        <x:v>83</x:v>
      </x:c>
      <x:c r="I255" s="6">
        <x:v>32.3826234807652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22.417</x:v>
      </x:c>
      <x:c r="R255" s="8">
        <x:v>134575.231333613</x:v>
      </x:c>
      <x:c r="S255" s="12">
        <x:v>326242.423452073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724703</x:v>
      </x:c>
      <x:c r="B256" s="1">
        <x:v>43211.4625179398</x:v>
      </x:c>
      <x:c r="C256" s="6">
        <x:v>4.23825902</x:v>
      </x:c>
      <x:c r="D256" s="14" t="s">
        <x:v>77</x:v>
      </x:c>
      <x:c r="E256" s="15">
        <x:v>43194.5249513079</x:v>
      </x:c>
      <x:c r="F256" t="s">
        <x:v>82</x:v>
      </x:c>
      <x:c r="G256" s="6">
        <x:v>149.236426329744</x:v>
      </x:c>
      <x:c r="H256" t="s">
        <x:v>83</x:v>
      </x:c>
      <x:c r="I256" s="6">
        <x:v>32.3799737260802</x:v>
      </x:c>
      <x:c r="J256" t="s">
        <x:v>78</x:v>
      </x:c>
      <x:c r="K256" s="6">
        <x:v>1015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22.418</x:v>
      </x:c>
      <x:c r="R256" s="8">
        <x:v>134574.998584634</x:v>
      </x:c>
      <x:c r="S256" s="12">
        <x:v>326251.594336454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724711</x:v>
      </x:c>
      <x:c r="B257" s="1">
        <x:v>43211.4625292824</x:v>
      </x:c>
      <x:c r="C257" s="6">
        <x:v>4.25459328666667</x:v>
      </x:c>
      <x:c r="D257" s="14" t="s">
        <x:v>77</x:v>
      </x:c>
      <x:c r="E257" s="15">
        <x:v>43194.5249513079</x:v>
      </x:c>
      <x:c r="F257" t="s">
        <x:v>82</x:v>
      </x:c>
      <x:c r="G257" s="6">
        <x:v>149.245978245426</x:v>
      </x:c>
      <x:c r="H257" t="s">
        <x:v>83</x:v>
      </x:c>
      <x:c r="I257" s="6">
        <x:v>32.3780165222602</x:v>
      </x:c>
      <x:c r="J257" t="s">
        <x:v>78</x:v>
      </x:c>
      <x:c r="K257" s="6">
        <x:v>1015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22.418</x:v>
      </x:c>
      <x:c r="R257" s="8">
        <x:v>134569.428478669</x:v>
      </x:c>
      <x:c r="S257" s="12">
        <x:v>326240.131718104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724715</x:v>
      </x:c>
      <x:c r="B258" s="1">
        <x:v>43211.462540706</x:v>
      </x:c>
      <x:c r="C258" s="6">
        <x:v>4.271060915</x:v>
      </x:c>
      <x:c r="D258" s="14" t="s">
        <x:v>77</x:v>
      </x:c>
      <x:c r="E258" s="15">
        <x:v>43194.5249513079</x:v>
      </x:c>
      <x:c r="F258" t="s">
        <x:v>82</x:v>
      </x:c>
      <x:c r="G258" s="6">
        <x:v>149.265204034124</x:v>
      </x:c>
      <x:c r="H258" t="s">
        <x:v>83</x:v>
      </x:c>
      <x:c r="I258" s="6">
        <x:v>32.3714523701024</x:v>
      </x:c>
      <x:c r="J258" t="s">
        <x:v>78</x:v>
      </x:c>
      <x:c r="K258" s="6">
        <x:v>1015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22.419</x:v>
      </x:c>
      <x:c r="R258" s="8">
        <x:v>134564.887248154</x:v>
      </x:c>
      <x:c r="S258" s="12">
        <x:v>326240.669216732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724731</x:v>
      </x:c>
      <x:c r="B259" s="1">
        <x:v>43211.4625524306</x:v>
      </x:c>
      <x:c r="C259" s="6">
        <x:v>4.287945185</x:v>
      </x:c>
      <x:c r="D259" s="14" t="s">
        <x:v>77</x:v>
      </x:c>
      <x:c r="E259" s="15">
        <x:v>43194.5249513079</x:v>
      </x:c>
      <x:c r="F259" t="s">
        <x:v>82</x:v>
      </x:c>
      <x:c r="G259" s="6">
        <x:v>149.312485513169</x:v>
      </x:c>
      <x:c r="H259" t="s">
        <x:v>83</x:v>
      </x:c>
      <x:c r="I259" s="6">
        <x:v>32.3722653607265</x:v>
      </x:c>
      <x:c r="J259" t="s">
        <x:v>78</x:v>
      </x:c>
      <x:c r="K259" s="6">
        <x:v>1015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22.415</x:v>
      </x:c>
      <x:c r="R259" s="8">
        <x:v>134559.850831197</x:v>
      </x:c>
      <x:c r="S259" s="12">
        <x:v>326245.953469294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724738</x:v>
      </x:c>
      <x:c r="B260" s="1">
        <x:v>43211.4625643171</x:v>
      </x:c>
      <x:c r="C260" s="6">
        <x:v>4.305012815</x:v>
      </x:c>
      <x:c r="D260" s="14" t="s">
        <x:v>77</x:v>
      </x:c>
      <x:c r="E260" s="15">
        <x:v>43194.5249513079</x:v>
      </x:c>
      <x:c r="F260" t="s">
        <x:v>82</x:v>
      </x:c>
      <x:c r="G260" s="6">
        <x:v>149.282058040197</x:v>
      </x:c>
      <x:c r="H260" t="s">
        <x:v>83</x:v>
      </x:c>
      <x:c r="I260" s="6">
        <x:v>32.3784982954021</x:v>
      </x:c>
      <x:c r="J260" t="s">
        <x:v>78</x:v>
      </x:c>
      <x:c r="K260" s="6">
        <x:v>1015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22.415</x:v>
      </x:c>
      <x:c r="R260" s="8">
        <x:v>134556.252518446</x:v>
      </x:c>
      <x:c r="S260" s="12">
        <x:v>326250.976418489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724750</x:v>
      </x:c>
      <x:c r="B261" s="1">
        <x:v>43211.462575544</x:v>
      </x:c>
      <x:c r="C261" s="6">
        <x:v>4.32123048333333</x:v>
      </x:c>
      <x:c r="D261" s="14" t="s">
        <x:v>77</x:v>
      </x:c>
      <x:c r="E261" s="15">
        <x:v>43194.5249513079</x:v>
      </x:c>
      <x:c r="F261" t="s">
        <x:v>82</x:v>
      </x:c>
      <x:c r="G261" s="6">
        <x:v>149.356026203455</x:v>
      </x:c>
      <x:c r="H261" t="s">
        <x:v>83</x:v>
      </x:c>
      <x:c r="I261" s="6">
        <x:v>32.3659722162211</x:v>
      </x:c>
      <x:c r="J261" t="s">
        <x:v>78</x:v>
      </x:c>
      <x:c r="K261" s="6">
        <x:v>1015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22.414</x:v>
      </x:c>
      <x:c r="R261" s="8">
        <x:v>134554.085822484</x:v>
      </x:c>
      <x:c r="S261" s="12">
        <x:v>326245.431680942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724763</x:v>
      </x:c>
      <x:c r="B262" s="1">
        <x:v>43211.4625873032</x:v>
      </x:c>
      <x:c r="C262" s="6">
        <x:v>4.33814809333333</x:v>
      </x:c>
      <x:c r="D262" s="14" t="s">
        <x:v>77</x:v>
      </x:c>
      <x:c r="E262" s="15">
        <x:v>43194.5249513079</x:v>
      </x:c>
      <x:c r="F262" t="s">
        <x:v>82</x:v>
      </x:c>
      <x:c r="G262" s="6">
        <x:v>149.366464092258</x:v>
      </x:c>
      <x:c r="H262" t="s">
        <x:v>83</x:v>
      </x:c>
      <x:c r="I262" s="6">
        <x:v>32.3638343564221</x:v>
      </x:c>
      <x:c r="J262" t="s">
        <x:v>78</x:v>
      </x:c>
      <x:c r="K262" s="6">
        <x:v>1015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22.414</x:v>
      </x:c>
      <x:c r="R262" s="8">
        <x:v>134554.162581444</x:v>
      </x:c>
      <x:c r="S262" s="12">
        <x:v>326251.824121661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724768</x:v>
      </x:c>
      <x:c r="B263" s="1">
        <x:v>43211.4625985301</x:v>
      </x:c>
      <x:c r="C263" s="6">
        <x:v>4.35431565666667</x:v>
      </x:c>
      <x:c r="D263" s="14" t="s">
        <x:v>77</x:v>
      </x:c>
      <x:c r="E263" s="15">
        <x:v>43194.5249513079</x:v>
      </x:c>
      <x:c r="F263" t="s">
        <x:v>82</x:v>
      </x:c>
      <x:c r="G263" s="6">
        <x:v>149.32171878018</x:v>
      </x:c>
      <x:c r="H263" t="s">
        <x:v>83</x:v>
      </x:c>
      <x:c r="I263" s="6">
        <x:v>32.3677487486398</x:v>
      </x:c>
      <x:c r="J263" t="s">
        <x:v>78</x:v>
      </x:c>
      <x:c r="K263" s="6">
        <x:v>1015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22.416</x:v>
      </x:c>
      <x:c r="R263" s="8">
        <x:v>134537.666422519</x:v>
      </x:c>
      <x:c r="S263" s="12">
        <x:v>326251.031418301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724783</x:v>
      </x:c>
      <x:c r="B264" s="1">
        <x:v>43211.4626101042</x:v>
      </x:c>
      <x:c r="C264" s="6">
        <x:v>4.37099994166667</x:v>
      </x:c>
      <x:c r="D264" s="14" t="s">
        <x:v>77</x:v>
      </x:c>
      <x:c r="E264" s="15">
        <x:v>43194.5249513079</x:v>
      </x:c>
      <x:c r="F264" t="s">
        <x:v>82</x:v>
      </x:c>
      <x:c r="G264" s="6">
        <x:v>149.127849290803</x:v>
      </x:c>
      <x:c r="H264" t="s">
        <x:v>83</x:v>
      </x:c>
      <x:c r="I264" s="6">
        <x:v>32.4048453695559</x:v>
      </x:c>
      <x:c r="J264" t="s">
        <x:v>78</x:v>
      </x:c>
      <x:c r="K264" s="6">
        <x:v>1015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22.417</x:v>
      </x:c>
      <x:c r="R264" s="8">
        <x:v>134540.614425411</x:v>
      </x:c>
      <x:c r="S264" s="12">
        <x:v>326235.006062711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724791</x:v>
      </x:c>
      <x:c r="B265" s="1">
        <x:v>43211.4626216435</x:v>
      </x:c>
      <x:c r="C265" s="6">
        <x:v>4.38756758</x:v>
      </x:c>
      <x:c r="D265" s="14" t="s">
        <x:v>77</x:v>
      </x:c>
      <x:c r="E265" s="15">
        <x:v>43194.5249513079</x:v>
      </x:c>
      <x:c r="F265" t="s">
        <x:v>82</x:v>
      </x:c>
      <x:c r="G265" s="6">
        <x:v>149.284955540031</x:v>
      </x:c>
      <x:c r="H265" t="s">
        <x:v>83</x:v>
      </x:c>
      <x:c r="I265" s="6">
        <x:v>32.3846710199105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22.413</x:v>
      </x:c>
      <x:c r="R265" s="8">
        <x:v>134531.134442267</x:v>
      </x:c>
      <x:c r="S265" s="12">
        <x:v>326244.910994822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724801</x:v>
      </x:c>
      <x:c r="B266" s="1">
        <x:v>43211.4626335301</x:v>
      </x:c>
      <x:c r="C266" s="6">
        <x:v>4.40471855</x:v>
      </x:c>
      <x:c r="D266" s="14" t="s">
        <x:v>77</x:v>
      </x:c>
      <x:c r="E266" s="15">
        <x:v>43194.5249513079</x:v>
      </x:c>
      <x:c r="F266" t="s">
        <x:v>82</x:v>
      </x:c>
      <x:c r="G266" s="6">
        <x:v>149.31796090444</x:v>
      </x:c>
      <x:c r="H266" t="s">
        <x:v>83</x:v>
      </x:c>
      <x:c r="I266" s="6">
        <x:v>32.3857851226185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22.41</x:v>
      </x:c>
      <x:c r="R266" s="8">
        <x:v>134535.210254001</x:v>
      </x:c>
      <x:c r="S266" s="12">
        <x:v>326237.502954257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724807</x:v>
      </x:c>
      <x:c r="B267" s="1">
        <x:v>43211.4626451042</x:v>
      </x:c>
      <x:c r="C267" s="6">
        <x:v>4.42135285833333</x:v>
      </x:c>
      <x:c r="D267" s="14" t="s">
        <x:v>77</x:v>
      </x:c>
      <x:c r="E267" s="15">
        <x:v>43194.5249513079</x:v>
      </x:c>
      <x:c r="F267" t="s">
        <x:v>82</x:v>
      </x:c>
      <x:c r="G267" s="6">
        <x:v>149.296683234397</x:v>
      </x:c>
      <x:c r="H267" t="s">
        <x:v>83</x:v>
      </x:c>
      <x:c r="I267" s="6">
        <x:v>32.3833762523641</x:v>
      </x:c>
      <x:c r="J267" t="s">
        <x:v>78</x:v>
      </x:c>
      <x:c r="K267" s="6">
        <x:v>1015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22.412</x:v>
      </x:c>
      <x:c r="R267" s="8">
        <x:v>134524.770311707</x:v>
      </x:c>
      <x:c r="S267" s="12">
        <x:v>326247.729990426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724815</x:v>
      </x:c>
      <x:c r="B268" s="1">
        <x:v>43211.4626566782</x:v>
      </x:c>
      <x:c r="C268" s="6">
        <x:v>4.43805381333333</x:v>
      </x:c>
      <x:c r="D268" s="14" t="s">
        <x:v>77</x:v>
      </x:c>
      <x:c r="E268" s="15">
        <x:v>43194.5249513079</x:v>
      </x:c>
      <x:c r="F268" t="s">
        <x:v>82</x:v>
      </x:c>
      <x:c r="G268" s="6">
        <x:v>149.27009326654</x:v>
      </x:c>
      <x:c r="H268" t="s">
        <x:v>83</x:v>
      </x:c>
      <x:c r="I268" s="6">
        <x:v>32.391445974532</x:v>
      </x:c>
      <x:c r="J268" t="s">
        <x:v>78</x:v>
      </x:c>
      <x:c r="K268" s="6">
        <x:v>1015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22.411</x:v>
      </x:c>
      <x:c r="R268" s="8">
        <x:v>134513.808492823</x:v>
      </x:c>
      <x:c r="S268" s="12">
        <x:v>326237.860629252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724830</x:v>
      </x:c>
      <x:c r="B269" s="1">
        <x:v>43211.4626680556</x:v>
      </x:c>
      <x:c r="C269" s="6">
        <x:v>4.454438055</x:v>
      </x:c>
      <x:c r="D269" s="14" t="s">
        <x:v>77</x:v>
      </x:c>
      <x:c r="E269" s="15">
        <x:v>43194.5249513079</x:v>
      </x:c>
      <x:c r="F269" t="s">
        <x:v>82</x:v>
      </x:c>
      <x:c r="G269" s="6">
        <x:v>149.328449701944</x:v>
      </x:c>
      <x:c r="H269" t="s">
        <x:v>83</x:v>
      </x:c>
      <x:c r="I269" s="6">
        <x:v>32.3888865456206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22.408</x:v>
      </x:c>
      <x:c r="R269" s="8">
        <x:v>134509.88964399</x:v>
      </x:c>
      <x:c r="S269" s="12">
        <x:v>326245.085088859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724839</x:v>
      </x:c>
      <x:c r="B270" s="1">
        <x:v>43211.4626798958</x:v>
      </x:c>
      <x:c r="C270" s="6">
        <x:v>4.47147238</x:v>
      </x:c>
      <x:c r="D270" s="14" t="s">
        <x:v>77</x:v>
      </x:c>
      <x:c r="E270" s="15">
        <x:v>43194.5249513079</x:v>
      </x:c>
      <x:c r="F270" t="s">
        <x:v>82</x:v>
      </x:c>
      <x:c r="G270" s="6">
        <x:v>149.326432437269</x:v>
      </x:c>
      <x:c r="H270" t="s">
        <x:v>83</x:v>
      </x:c>
      <x:c r="I270" s="6">
        <x:v>32.3825331481839</x:v>
      </x:c>
      <x:c r="J270" t="s">
        <x:v>78</x:v>
      </x:c>
      <x:c r="K270" s="6">
        <x:v>1015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22.41</x:v>
      </x:c>
      <x:c r="R270" s="8">
        <x:v>134508.884061876</x:v>
      </x:c>
      <x:c r="S270" s="12">
        <x:v>326244.698691442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724847</x:v>
      </x:c>
      <x:c r="B271" s="1">
        <x:v>43211.4626912847</x:v>
      </x:c>
      <x:c r="C271" s="6">
        <x:v>4.48787327</x:v>
      </x:c>
      <x:c r="D271" s="14" t="s">
        <x:v>77</x:v>
      </x:c>
      <x:c r="E271" s="15">
        <x:v>43194.5249513079</x:v>
      </x:c>
      <x:c r="F271" t="s">
        <x:v>82</x:v>
      </x:c>
      <x:c r="G271" s="6">
        <x:v>149.326611207165</x:v>
      </x:c>
      <x:c r="H271" t="s">
        <x:v>83</x:v>
      </x:c>
      <x:c r="I271" s="6">
        <x:v>32.3813889357084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22.411</x:v>
      </x:c>
      <x:c r="R271" s="8">
        <x:v>134503.867665404</x:v>
      </x:c>
      <x:c r="S271" s="12">
        <x:v>326231.867303219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724862</x:v>
      </x:c>
      <x:c r="B272" s="1">
        <x:v>43211.4627027431</x:v>
      </x:c>
      <x:c r="C272" s="6">
        <x:v>4.50437427333333</x:v>
      </x:c>
      <x:c r="D272" s="14" t="s">
        <x:v>77</x:v>
      </x:c>
      <x:c r="E272" s="15">
        <x:v>43194.5249513079</x:v>
      </x:c>
      <x:c r="F272" t="s">
        <x:v>82</x:v>
      </x:c>
      <x:c r="G272" s="6">
        <x:v>149.329961647952</x:v>
      </x:c>
      <x:c r="H272" t="s">
        <x:v>83</x:v>
      </x:c>
      <x:c r="I272" s="6">
        <x:v>32.3818104876273</x:v>
      </x:c>
      <x:c r="J272" t="s">
        <x:v>78</x:v>
      </x:c>
      <x:c r="K272" s="6">
        <x:v>1015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22.41</x:v>
      </x:c>
      <x:c r="R272" s="8">
        <x:v>134490.422717112</x:v>
      </x:c>
      <x:c r="S272" s="12">
        <x:v>326227.708706255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724865</x:v>
      </x:c>
      <x:c r="B273" s="1">
        <x:v>43211.4627143866</x:v>
      </x:c>
      <x:c r="C273" s="6">
        <x:v>4.52112517</x:v>
      </x:c>
      <x:c r="D273" s="14" t="s">
        <x:v>77</x:v>
      </x:c>
      <x:c r="E273" s="15">
        <x:v>43194.5249513079</x:v>
      </x:c>
      <x:c r="F273" t="s">
        <x:v>82</x:v>
      </x:c>
      <x:c r="G273" s="6">
        <x:v>149.336168368445</x:v>
      </x:c>
      <x:c r="H273" t="s">
        <x:v>83</x:v>
      </x:c>
      <x:c r="I273" s="6">
        <x:v>32.3794317310617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22.411</x:v>
      </x:c>
      <x:c r="R273" s="8">
        <x:v>134481.435286017</x:v>
      </x:c>
      <x:c r="S273" s="12">
        <x:v>326230.944695297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724881</x:v>
      </x:c>
      <x:c r="B274" s="1">
        <x:v>43211.4627259607</x:v>
      </x:c>
      <x:c r="C274" s="6">
        <x:v>4.53780948833333</x:v>
      </x:c>
      <x:c r="D274" s="14" t="s">
        <x:v>77</x:v>
      </x:c>
      <x:c r="E274" s="15">
        <x:v>43194.5249513079</x:v>
      </x:c>
      <x:c r="F274" t="s">
        <x:v>82</x:v>
      </x:c>
      <x:c r="G274" s="6">
        <x:v>149.269752693512</x:v>
      </x:c>
      <x:c r="H274" t="s">
        <x:v>83</x:v>
      </x:c>
      <x:c r="I274" s="6">
        <x:v>32.3982811648502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22.409</x:v>
      </x:c>
      <x:c r="R274" s="8">
        <x:v>134485.115822819</x:v>
      </x:c>
      <x:c r="S274" s="12">
        <x:v>326218.203384428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724892</x:v>
      </x:c>
      <x:c r="B275" s="1">
        <x:v>43211.4627377315</x:v>
      </x:c>
      <x:c r="C275" s="6">
        <x:v>4.55476047333333</x:v>
      </x:c>
      <x:c r="D275" s="14" t="s">
        <x:v>77</x:v>
      </x:c>
      <x:c r="E275" s="15">
        <x:v>43194.5249513079</x:v>
      </x:c>
      <x:c r="F275" t="s">
        <x:v>82</x:v>
      </x:c>
      <x:c r="G275" s="6">
        <x:v>149.431167250036</x:v>
      </x:c>
      <x:c r="H275" t="s">
        <x:v>83</x:v>
      </x:c>
      <x:c r="I275" s="6">
        <x:v>32.3731084623237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22.406</x:v>
      </x:c>
      <x:c r="R275" s="8">
        <x:v>134482.050937466</x:v>
      </x:c>
      <x:c r="S275" s="12">
        <x:v>326215.411994062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724904</x:v>
      </x:c>
      <x:c r="B276" s="1">
        <x:v>43211.4627491088</x:v>
      </x:c>
      <x:c r="C276" s="6">
        <x:v>4.57116141</x:v>
      </x:c>
      <x:c r="D276" s="14" t="s">
        <x:v>77</x:v>
      </x:c>
      <x:c r="E276" s="15">
        <x:v>43194.5249513079</x:v>
      </x:c>
      <x:c r="F276" t="s">
        <x:v>82</x:v>
      </x:c>
      <x:c r="G276" s="6">
        <x:v>149.417550315981</x:v>
      </x:c>
      <x:c r="H276" t="s">
        <x:v>83</x:v>
      </x:c>
      <x:c r="I276" s="6">
        <x:v>32.3717534777179</x:v>
      </x:c>
      <x:c r="J276" t="s">
        <x:v>78</x:v>
      </x:c>
      <x:c r="K276" s="6">
        <x:v>1015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22.407</x:v>
      </x:c>
      <x:c r="R276" s="8">
        <x:v>134479.15401169</x:v>
      </x:c>
      <x:c r="S276" s="12">
        <x:v>326223.23554691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724911</x:v>
      </x:c>
      <x:c r="B277" s="1">
        <x:v>43211.4627609606</x:v>
      </x:c>
      <x:c r="C277" s="6">
        <x:v>4.58817904166667</x:v>
      </x:c>
      <x:c r="D277" s="14" t="s">
        <x:v>77</x:v>
      </x:c>
      <x:c r="E277" s="15">
        <x:v>43194.5249513079</x:v>
      </x:c>
      <x:c r="F277" t="s">
        <x:v>82</x:v>
      </x:c>
      <x:c r="G277" s="6">
        <x:v>149.349276035838</x:v>
      </x:c>
      <x:c r="H277" t="s">
        <x:v>83</x:v>
      </x:c>
      <x:c r="I277" s="6">
        <x:v>32.3831052545693</x:v>
      </x:c>
      <x:c r="J277" t="s">
        <x:v>78</x:v>
      </x:c>
      <x:c r="K277" s="6">
        <x:v>1015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22.408</x:v>
      </x:c>
      <x:c r="R277" s="8">
        <x:v>134466.801589499</x:v>
      </x:c>
      <x:c r="S277" s="12">
        <x:v>326228.144357084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724920</x:v>
      </x:c>
      <x:c r="B278" s="1">
        <x:v>43211.4627721875</x:v>
      </x:c>
      <x:c r="C278" s="6">
        <x:v>4.60434661666667</x:v>
      </x:c>
      <x:c r="D278" s="14" t="s">
        <x:v>77</x:v>
      </x:c>
      <x:c r="E278" s="15">
        <x:v>43194.5249513079</x:v>
      </x:c>
      <x:c r="F278" t="s">
        <x:v>82</x:v>
      </x:c>
      <x:c r="G278" s="6">
        <x:v>149.387716873062</x:v>
      </x:c>
      <x:c r="H278" t="s">
        <x:v>83</x:v>
      </x:c>
      <x:c r="I278" s="6">
        <x:v>32.3804856103443</x:v>
      </x:c>
      <x:c r="J278" t="s">
        <x:v>78</x:v>
      </x:c>
      <x:c r="K278" s="6">
        <x:v>1015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22.406</x:v>
      </x:c>
      <x:c r="R278" s="8">
        <x:v>134457.402730123</x:v>
      </x:c>
      <x:c r="S278" s="12">
        <x:v>326218.076241137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724933</x:v>
      </x:c>
      <x:c r="B279" s="1">
        <x:v>43211.4627838773</x:v>
      </x:c>
      <x:c r="C279" s="6">
        <x:v>4.62119758166667</x:v>
      </x:c>
      <x:c r="D279" s="14" t="s">
        <x:v>77</x:v>
      </x:c>
      <x:c r="E279" s="15">
        <x:v>43194.5249513079</x:v>
      </x:c>
      <x:c r="F279" t="s">
        <x:v>82</x:v>
      </x:c>
      <x:c r="G279" s="6">
        <x:v>149.411952968638</x:v>
      </x:c>
      <x:c r="H279" t="s">
        <x:v>83</x:v>
      </x:c>
      <x:c r="I279" s="6">
        <x:v>32.3822922613149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22.404</x:v>
      </x:c>
      <x:c r="R279" s="8">
        <x:v>134449.169168545</x:v>
      </x:c>
      <x:c r="S279" s="12">
        <x:v>326226.785299483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724939</x:v>
      </x:c>
      <x:c r="B280" s="1">
        <x:v>43211.4627954051</x:v>
      </x:c>
      <x:c r="C280" s="6">
        <x:v>4.63781520666667</x:v>
      </x:c>
      <x:c r="D280" s="14" t="s">
        <x:v>77</x:v>
      </x:c>
      <x:c r="E280" s="15">
        <x:v>43194.5249513079</x:v>
      </x:c>
      <x:c r="F280" t="s">
        <x:v>82</x:v>
      </x:c>
      <x:c r="G280" s="6">
        <x:v>149.395716525509</x:v>
      </x:c>
      <x:c r="H280" t="s">
        <x:v>83</x:v>
      </x:c>
      <x:c r="I280" s="6">
        <x:v>32.3803651669809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22.406</x:v>
      </x:c>
      <x:c r="R280" s="8">
        <x:v>134452.935977757</x:v>
      </x:c>
      <x:c r="S280" s="12">
        <x:v>326216.625527856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724952</x:v>
      </x:c>
      <x:c r="B281" s="1">
        <x:v>43211.4628069444</x:v>
      </x:c>
      <x:c r="C281" s="6">
        <x:v>4.65443279833333</x:v>
      </x:c>
      <x:c r="D281" s="14" t="s">
        <x:v>77</x:v>
      </x:c>
      <x:c r="E281" s="15">
        <x:v>43194.5249513079</x:v>
      </x:c>
      <x:c r="F281" t="s">
        <x:v>82</x:v>
      </x:c>
      <x:c r="G281" s="6">
        <x:v>149.413396494874</x:v>
      </x:c>
      <x:c r="H281" t="s">
        <x:v>83</x:v>
      </x:c>
      <x:c r="I281" s="6">
        <x:v>32.3793715093984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22.405</x:v>
      </x:c>
      <x:c r="R281" s="8">
        <x:v>134446.265059961</x:v>
      </x:c>
      <x:c r="S281" s="12">
        <x:v>326234.331587345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724955</x:v>
      </x:c>
      <x:c r="B282" s="1">
        <x:v>43211.4628187153</x:v>
      </x:c>
      <x:c r="C282" s="6">
        <x:v>4.671383785</x:v>
      </x:c>
      <x:c r="D282" s="14" t="s">
        <x:v>77</x:v>
      </x:c>
      <x:c r="E282" s="15">
        <x:v>43194.5249513079</x:v>
      </x:c>
      <x:c r="F282" t="s">
        <x:v>82</x:v>
      </x:c>
      <x:c r="G282" s="6">
        <x:v>149.384261250468</x:v>
      </x:c>
      <x:c r="H282" t="s">
        <x:v>83</x:v>
      </x:c>
      <x:c r="I282" s="6">
        <x:v>32.3890672111274</x:v>
      </x:c>
      <x:c r="J282" t="s">
        <x:v>78</x:v>
      </x:c>
      <x:c r="K282" s="6">
        <x:v>1015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22.403</x:v>
      </x:c>
      <x:c r="R282" s="8">
        <x:v>134440.440339107</x:v>
      </x:c>
      <x:c r="S282" s="12">
        <x:v>326221.044023518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724974</x:v>
      </x:c>
      <x:c r="B283" s="1">
        <x:v>43211.4628303241</x:v>
      </x:c>
      <x:c r="C283" s="6">
        <x:v>4.68810142</x:v>
      </x:c>
      <x:c r="D283" s="14" t="s">
        <x:v>77</x:v>
      </x:c>
      <x:c r="E283" s="15">
        <x:v>43194.5249513079</x:v>
      </x:c>
      <x:c r="F283" t="s">
        <x:v>82</x:v>
      </x:c>
      <x:c r="G283" s="6">
        <x:v>149.282458928642</x:v>
      </x:c>
      <x:c r="H283" t="s">
        <x:v>83</x:v>
      </x:c>
      <x:c r="I283" s="6">
        <x:v>32.4035505942156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22.406</x:v>
      </x:c>
      <x:c r="R283" s="8">
        <x:v>134441.680075546</x:v>
      </x:c>
      <x:c r="S283" s="12">
        <x:v>326227.841438386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724981</x:v>
      </x:c>
      <x:c r="B284" s="1">
        <x:v>43211.4628415857</x:v>
      </x:c>
      <x:c r="C284" s="6">
        <x:v>4.704285655</x:v>
      </x:c>
      <x:c r="D284" s="14" t="s">
        <x:v>77</x:v>
      </x:c>
      <x:c r="E284" s="15">
        <x:v>43194.5249513079</x:v>
      </x:c>
      <x:c r="F284" t="s">
        <x:v>82</x:v>
      </x:c>
      <x:c r="G284" s="6">
        <x:v>149.324780524313</x:v>
      </x:c>
      <x:c r="H284" t="s">
        <x:v>83</x:v>
      </x:c>
      <x:c r="I284" s="6">
        <x:v>32.395992729535</x:v>
      </x:c>
      <x:c r="J284" t="s">
        <x:v>78</x:v>
      </x:c>
      <x:c r="K284" s="6">
        <x:v>1015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22.405</x:v>
      </x:c>
      <x:c r="R284" s="8">
        <x:v>134433.157833876</x:v>
      </x:c>
      <x:c r="S284" s="12">
        <x:v>326232.807263852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724992</x:v>
      </x:c>
      <x:c r="B285" s="1">
        <x:v>43211.4628533912</x:v>
      </x:c>
      <x:c r="C285" s="6">
        <x:v>4.72130332166667</x:v>
      </x:c>
      <x:c r="D285" s="14" t="s">
        <x:v>77</x:v>
      </x:c>
      <x:c r="E285" s="15">
        <x:v>43194.5249513079</x:v>
      </x:c>
      <x:c r="F285" t="s">
        <x:v>82</x:v>
      </x:c>
      <x:c r="G285" s="6">
        <x:v>149.404527113719</x:v>
      </x:c>
      <x:c r="H285" t="s">
        <x:v>83</x:v>
      </x:c>
      <x:c r="I285" s="6">
        <x:v>32.391686862059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22.401</x:v>
      </x:c>
      <x:c r="R285" s="8">
        <x:v>134431.851449569</x:v>
      </x:c>
      <x:c r="S285" s="12">
        <x:v>326234.736736956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724999</x:v>
      </x:c>
      <x:c r="B286" s="1">
        <x:v>43211.4628651968</x:v>
      </x:c>
      <x:c r="C286" s="6">
        <x:v>4.73828762333333</x:v>
      </x:c>
      <x:c r="D286" s="14" t="s">
        <x:v>77</x:v>
      </x:c>
      <x:c r="E286" s="15">
        <x:v>43194.5249513079</x:v>
      </x:c>
      <x:c r="F286" t="s">
        <x:v>82</x:v>
      </x:c>
      <x:c r="G286" s="6">
        <x:v>149.363641536801</x:v>
      </x:c>
      <x:c r="H286" t="s">
        <x:v>83</x:v>
      </x:c>
      <x:c r="I286" s="6">
        <x:v>32.4026773739192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22.4</x:v>
      </x:c>
      <x:c r="R286" s="8">
        <x:v>134424.661804461</x:v>
      </x:c>
      <x:c r="S286" s="12">
        <x:v>326226.688279441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725013</x:v>
      </x:c>
      <x:c r="B287" s="1">
        <x:v>43211.4628765856</x:v>
      </x:c>
      <x:c r="C287" s="6">
        <x:v>4.75468858333333</x:v>
      </x:c>
      <x:c r="D287" s="14" t="s">
        <x:v>77</x:v>
      </x:c>
      <x:c r="E287" s="15">
        <x:v>43194.5249513079</x:v>
      </x:c>
      <x:c r="F287" t="s">
        <x:v>82</x:v>
      </x:c>
      <x:c r="G287" s="6">
        <x:v>149.381759987498</x:v>
      </x:c>
      <x:c r="H287" t="s">
        <x:v>83</x:v>
      </x:c>
      <x:c r="I287" s="6">
        <x:v>32.3895790967799</x:v>
      </x:c>
      <x:c r="J287" t="s">
        <x:v>78</x:v>
      </x:c>
      <x:c r="K287" s="6">
        <x:v>1015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22.403</x:v>
      </x:c>
      <x:c r="R287" s="8">
        <x:v>134421.236446504</x:v>
      </x:c>
      <x:c r="S287" s="12">
        <x:v>326231.790167127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725015</x:v>
      </x:c>
      <x:c r="B288" s="1">
        <x:v>43211.4628878125</x:v>
      </x:c>
      <x:c r="C288" s="6">
        <x:v>4.7708395</x:v>
      </x:c>
      <x:c r="D288" s="14" t="s">
        <x:v>77</x:v>
      </x:c>
      <x:c r="E288" s="15">
        <x:v>43194.5249513079</x:v>
      </x:c>
      <x:c r="F288" t="s">
        <x:v>82</x:v>
      </x:c>
      <x:c r="G288" s="6">
        <x:v>149.450761262585</x:v>
      </x:c>
      <x:c r="H288" t="s">
        <x:v>83</x:v>
      </x:c>
      <x:c r="I288" s="6">
        <x:v>32.3848516851895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22.4</x:v>
      </x:c>
      <x:c r="R288" s="8">
        <x:v>134406.740911767</x:v>
      </x:c>
      <x:c r="S288" s="12">
        <x:v>326228.976639126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725030</x:v>
      </x:c>
      <x:c r="B289" s="1">
        <x:v>43211.4628996528</x:v>
      </x:c>
      <x:c r="C289" s="6">
        <x:v>4.787907085</x:v>
      </x:c>
      <x:c r="D289" s="14" t="s">
        <x:v>77</x:v>
      </x:c>
      <x:c r="E289" s="15">
        <x:v>43194.5249513079</x:v>
      </x:c>
      <x:c r="F289" t="s">
        <x:v>82</x:v>
      </x:c>
      <x:c r="G289" s="6">
        <x:v>149.408685667726</x:v>
      </x:c>
      <x:c r="H289" t="s">
        <x:v>83</x:v>
      </x:c>
      <x:c r="I289" s="6">
        <x:v>32.3840688023852</x:v>
      </x:c>
      <x:c r="J289" t="s">
        <x:v>78</x:v>
      </x:c>
      <x:c r="K289" s="6">
        <x:v>1015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22.403</x:v>
      </x:c>
      <x:c r="R289" s="8">
        <x:v>134407.010247942</x:v>
      </x:c>
      <x:c r="S289" s="12">
        <x:v>326220.294246731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725039</x:v>
      </x:c>
      <x:c r="B290" s="1">
        <x:v>43211.4629110764</x:v>
      </x:c>
      <x:c r="C290" s="6">
        <x:v>4.80435807666667</x:v>
      </x:c>
      <x:c r="D290" s="14" t="s">
        <x:v>77</x:v>
      </x:c>
      <x:c r="E290" s="15">
        <x:v>43194.5249513079</x:v>
      </x:c>
      <x:c r="F290" t="s">
        <x:v>82</x:v>
      </x:c>
      <x:c r="G290" s="6">
        <x:v>149.467242637602</x:v>
      </x:c>
      <x:c r="H290" t="s">
        <x:v>83</x:v>
      </x:c>
      <x:c r="I290" s="6">
        <x:v>32.3852130157766</x:v>
      </x:c>
      <x:c r="J290" t="s">
        <x:v>78</x:v>
      </x:c>
      <x:c r="K290" s="6">
        <x:v>1015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22.398</x:v>
      </x:c>
      <x:c r="R290" s="8">
        <x:v>134400.945665082</x:v>
      </x:c>
      <x:c r="S290" s="12">
        <x:v>326221.946496364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725052</x:v>
      </x:c>
      <x:c r="B291" s="1">
        <x:v>43211.4629225694</x:v>
      </x:c>
      <x:c r="C291" s="6">
        <x:v>4.82090898833333</x:v>
      </x:c>
      <x:c r="D291" s="14" t="s">
        <x:v>77</x:v>
      </x:c>
      <x:c r="E291" s="15">
        <x:v>43194.5249513079</x:v>
      </x:c>
      <x:c r="F291" t="s">
        <x:v>82</x:v>
      </x:c>
      <x:c r="G291" s="6">
        <x:v>149.504337370239</x:v>
      </x:c>
      <x:c r="H291" t="s">
        <x:v>83</x:v>
      </x:c>
      <x:c r="I291" s="6">
        <x:v>32.3776250816331</x:v>
      </x:c>
      <x:c r="J291" t="s">
        <x:v>78</x:v>
      </x:c>
      <x:c r="K291" s="6">
        <x:v>1015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22.398</x:v>
      </x:c>
      <x:c r="R291" s="8">
        <x:v>134392.681830099</x:v>
      </x:c>
      <x:c r="S291" s="12">
        <x:v>326237.168032682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725055</x:v>
      </x:c>
      <x:c r="B292" s="1">
        <x:v>43211.4629344907</x:v>
      </x:c>
      <x:c r="C292" s="6">
        <x:v>4.83809333333333</x:v>
      </x:c>
      <x:c r="D292" s="14" t="s">
        <x:v>77</x:v>
      </x:c>
      <x:c r="E292" s="15">
        <x:v>43194.5249513079</x:v>
      </x:c>
      <x:c r="F292" t="s">
        <x:v>82</x:v>
      </x:c>
      <x:c r="G292" s="6">
        <x:v>149.425856533218</x:v>
      </x:c>
      <x:c r="H292" t="s">
        <x:v>83</x:v>
      </x:c>
      <x:c r="I292" s="6">
        <x:v>32.3910545323361</x:v>
      </x:c>
      <x:c r="J292" t="s">
        <x:v>78</x:v>
      </x:c>
      <x:c r="K292" s="6">
        <x:v>1015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22.399</x:v>
      </x:c>
      <x:c r="R292" s="8">
        <x:v>134388.716069037</x:v>
      </x:c>
      <x:c r="S292" s="12">
        <x:v>326222.16018754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725071</x:v>
      </x:c>
      <x:c r="B293" s="1">
        <x:v>43211.4629460301</x:v>
      </x:c>
      <x:c r="C293" s="6">
        <x:v>4.85472760666667</x:v>
      </x:c>
      <x:c r="D293" s="14" t="s">
        <x:v>77</x:v>
      </x:c>
      <x:c r="E293" s="15">
        <x:v>43194.5249513079</x:v>
      </x:c>
      <x:c r="F293" t="s">
        <x:v>82</x:v>
      </x:c>
      <x:c r="G293" s="6">
        <x:v>149.424237532096</x:v>
      </x:c>
      <x:c r="H293" t="s">
        <x:v>83</x:v>
      </x:c>
      <x:c r="I293" s="6">
        <x:v>32.3913857526527</x:v>
      </x:c>
      <x:c r="J293" t="s">
        <x:v>78</x:v>
      </x:c>
      <x:c r="K293" s="6">
        <x:v>1015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22.399</x:v>
      </x:c>
      <x:c r="R293" s="8">
        <x:v>134394.279856968</x:v>
      </x:c>
      <x:c r="S293" s="12">
        <x:v>326222.884610182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725077</x:v>
      </x:c>
      <x:c r="B294" s="1">
        <x:v>43211.4629574421</x:v>
      </x:c>
      <x:c r="C294" s="6">
        <x:v>4.87116190666667</x:v>
      </x:c>
      <x:c r="D294" s="14" t="s">
        <x:v>77</x:v>
      </x:c>
      <x:c r="E294" s="15">
        <x:v>43194.5249513079</x:v>
      </x:c>
      <x:c r="F294" t="s">
        <x:v>82</x:v>
      </x:c>
      <x:c r="G294" s="6">
        <x:v>149.538344008732</x:v>
      </x:c>
      <x:c r="H294" t="s">
        <x:v>83</x:v>
      </x:c>
      <x:c r="I294" s="6">
        <x:v>32.380064058591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22.395</x:v>
      </x:c>
      <x:c r="R294" s="8">
        <x:v>134385.563459967</x:v>
      </x:c>
      <x:c r="S294" s="12">
        <x:v>326221.846253552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725087</x:v>
      </x:c>
      <x:c r="B295" s="1">
        <x:v>43211.4629688657</x:v>
      </x:c>
      <x:c r="C295" s="6">
        <x:v>4.88757947833333</x:v>
      </x:c>
      <x:c r="D295" s="14" t="s">
        <x:v>77</x:v>
      </x:c>
      <x:c r="E295" s="15">
        <x:v>43194.5249513079</x:v>
      </x:c>
      <x:c r="F295" t="s">
        <x:v>82</x:v>
      </x:c>
      <x:c r="G295" s="6">
        <x:v>149.503450151184</x:v>
      </x:c>
      <x:c r="H295" t="s">
        <x:v>83</x:v>
      </x:c>
      <x:c r="I295" s="6">
        <x:v>32.3872003347005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22.395</x:v>
      </x:c>
      <x:c r="R295" s="8">
        <x:v>134376.688090645</x:v>
      </x:c>
      <x:c r="S295" s="12">
        <x:v>326222.718586605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725100</x:v>
      </x:c>
      <x:c r="B296" s="1">
        <x:v>43211.462980787</x:v>
      </x:c>
      <x:c r="C296" s="6">
        <x:v>4.904780495</x:v>
      </x:c>
      <x:c r="D296" s="14" t="s">
        <x:v>77</x:v>
      </x:c>
      <x:c r="E296" s="15">
        <x:v>43194.5249513079</x:v>
      </x:c>
      <x:c r="F296" t="s">
        <x:v>82</x:v>
      </x:c>
      <x:c r="G296" s="6">
        <x:v>149.539495574433</x:v>
      </x:c>
      <x:c r="H296" t="s">
        <x:v>83</x:v>
      </x:c>
      <x:c r="I296" s="6">
        <x:v>32.3809372729952</x:v>
      </x:c>
      <x:c r="J296" t="s">
        <x:v>78</x:v>
      </x:c>
      <x:c r="K296" s="6">
        <x:v>1015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22.394</x:v>
      </x:c>
      <x:c r="R296" s="8">
        <x:v>134368.581378928</x:v>
      </x:c>
      <x:c r="S296" s="12">
        <x:v>326217.74061196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725110</x:v>
      </x:c>
      <x:c r="B297" s="1">
        <x:v>43211.4629923264</x:v>
      </x:c>
      <x:c r="C297" s="6">
        <x:v>4.92139808666667</x:v>
      </x:c>
      <x:c r="D297" s="14" t="s">
        <x:v>77</x:v>
      </x:c>
      <x:c r="E297" s="15">
        <x:v>43194.5249513079</x:v>
      </x:c>
      <x:c r="F297" t="s">
        <x:v>82</x:v>
      </x:c>
      <x:c r="G297" s="6">
        <x:v>149.49188162274</x:v>
      </x:c>
      <x:c r="H297" t="s">
        <x:v>83</x:v>
      </x:c>
      <x:c r="I297" s="6">
        <x:v>32.3816900442162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22.398</x:v>
      </x:c>
      <x:c r="R297" s="8">
        <x:v>134369.102246446</x:v>
      </x:c>
      <x:c r="S297" s="12">
        <x:v>326231.382287718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725122</x:v>
      </x:c>
      <x:c r="B298" s="1">
        <x:v>43211.4630039005</x:v>
      </x:c>
      <x:c r="C298" s="6">
        <x:v>4.93806572333333</x:v>
      </x:c>
      <x:c r="D298" s="14" t="s">
        <x:v>77</x:v>
      </x:c>
      <x:c r="E298" s="15">
        <x:v>43194.5249513079</x:v>
      </x:c>
      <x:c r="F298" t="s">
        <x:v>82</x:v>
      </x:c>
      <x:c r="G298" s="6">
        <x:v>149.503597380159</x:v>
      </x:c>
      <x:c r="H298" t="s">
        <x:v>83</x:v>
      </x:c>
      <x:c r="I298" s="6">
        <x:v>32.3871702237993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22.395</x:v>
      </x:c>
      <x:c r="R298" s="8">
        <x:v>134358.610850982</x:v>
      </x:c>
      <x:c r="S298" s="12">
        <x:v>326228.058170316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725131</x:v>
      </x:c>
      <x:c r="B299" s="1">
        <x:v>43211.4630152778</x:v>
      </x:c>
      <x:c r="C299" s="6">
        <x:v>4.95441666</x:v>
      </x:c>
      <x:c r="D299" s="14" t="s">
        <x:v>77</x:v>
      </x:c>
      <x:c r="E299" s="15">
        <x:v>43194.5249513079</x:v>
      </x:c>
      <x:c r="F299" t="s">
        <x:v>82</x:v>
      </x:c>
      <x:c r="G299" s="6">
        <x:v>149.518320384305</x:v>
      </x:c>
      <x:c r="H299" t="s">
        <x:v>83</x:v>
      </x:c>
      <x:c r="I299" s="6">
        <x:v>32.3841591350069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22.395</x:v>
      </x:c>
      <x:c r="R299" s="8">
        <x:v>134358.236313375</x:v>
      </x:c>
      <x:c r="S299" s="12">
        <x:v>326223.51687488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725137</x:v>
      </x:c>
      <x:c r="B300" s="1">
        <x:v>43211.4630271991</x:v>
      </x:c>
      <x:c r="C300" s="6">
        <x:v>4.97160097166667</x:v>
      </x:c>
      <x:c r="D300" s="14" t="s">
        <x:v>77</x:v>
      </x:c>
      <x:c r="E300" s="15">
        <x:v>43194.5249513079</x:v>
      </x:c>
      <x:c r="F300" t="s">
        <x:v>82</x:v>
      </x:c>
      <x:c r="G300" s="6">
        <x:v>149.516082560255</x:v>
      </x:c>
      <x:c r="H300" t="s">
        <x:v>83</x:v>
      </x:c>
      <x:c r="I300" s="6">
        <x:v>32.3819911527521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22.396</x:v>
      </x:c>
      <x:c r="R300" s="8">
        <x:v>134353.980028095</x:v>
      </x:c>
      <x:c r="S300" s="12">
        <x:v>326225.387966156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725148</x:v>
      </x:c>
      <x:c r="B301" s="1">
        <x:v>43211.4630383102</x:v>
      </x:c>
      <x:c r="C301" s="6">
        <x:v>4.98760189</x:v>
      </x:c>
      <x:c r="D301" s="14" t="s">
        <x:v>77</x:v>
      </x:c>
      <x:c r="E301" s="15">
        <x:v>43194.5249513079</x:v>
      </x:c>
      <x:c r="F301" t="s">
        <x:v>82</x:v>
      </x:c>
      <x:c r="G301" s="6">
        <x:v>149.654868592854</x:v>
      </x:c>
      <x:c r="H301" t="s">
        <x:v>83</x:v>
      </x:c>
      <x:c r="I301" s="6">
        <x:v>32.3731084623237</x:v>
      </x:c>
      <x:c r="J301" t="s">
        <x:v>78</x:v>
      </x:c>
      <x:c r="K301" s="6">
        <x:v>1015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22.388</x:v>
      </x:c>
      <x:c r="R301" s="8">
        <x:v>134353.372577979</x:v>
      </x:c>
      <x:c r="S301" s="12">
        <x:v>326225.255487647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725161</x:v>
      </x:c>
      <x:c r="B302" s="1">
        <x:v>43211.463050081</x:v>
      </x:c>
      <x:c r="C302" s="6">
        <x:v>5.00450283</x:v>
      </x:c>
      <x:c r="D302" s="14" t="s">
        <x:v>77</x:v>
      </x:c>
      <x:c r="E302" s="15">
        <x:v>43194.5249513079</x:v>
      </x:c>
      <x:c r="F302" t="s">
        <x:v>82</x:v>
      </x:c>
      <x:c r="G302" s="6">
        <x:v>149.477024970086</x:v>
      </x:c>
      <x:c r="H302" t="s">
        <x:v>83</x:v>
      </x:c>
      <x:c r="I302" s="6">
        <x:v>32.4004792686642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22.392</x:v>
      </x:c>
      <x:c r="R302" s="8">
        <x:v>134347.291000646</x:v>
      </x:c>
      <x:c r="S302" s="12">
        <x:v>326228.239522193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725171</x:v>
      </x:c>
      <x:c r="B303" s="1">
        <x:v>43211.4630614236</x:v>
      </x:c>
      <x:c r="C303" s="6">
        <x:v>5.02087043666667</x:v>
      </x:c>
      <x:c r="D303" s="14" t="s">
        <x:v>77</x:v>
      </x:c>
      <x:c r="E303" s="15">
        <x:v>43194.5249513079</x:v>
      </x:c>
      <x:c r="F303" t="s">
        <x:v>82</x:v>
      </x:c>
      <x:c r="G303" s="6">
        <x:v>149.42647447446</x:v>
      </x:c>
      <x:c r="H303" t="s">
        <x:v>83</x:v>
      </x:c>
      <x:c r="I303" s="6">
        <x:v>32.4055680350803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22.394</x:v>
      </x:c>
      <x:c r="R303" s="8">
        <x:v>134336.812654643</x:v>
      </x:c>
      <x:c r="S303" s="12">
        <x:v>326225.968279728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725183</x:v>
      </x:c>
      <x:c r="B304" s="1">
        <x:v>43211.4630731134</x:v>
      </x:c>
      <x:c r="C304" s="6">
        <x:v>5.03767141333333</x:v>
      </x:c>
      <x:c r="D304" s="14" t="s">
        <x:v>77</x:v>
      </x:c>
      <x:c r="E304" s="15">
        <x:v>43194.5249513079</x:v>
      </x:c>
      <x:c r="F304" t="s">
        <x:v>82</x:v>
      </x:c>
      <x:c r="G304" s="6">
        <x:v>149.511719002273</x:v>
      </x:c>
      <x:c r="H304" t="s">
        <x:v>83</x:v>
      </x:c>
      <x:c r="I304" s="6">
        <x:v>32.3918675277164</x:v>
      </x:c>
      <x:c r="J304" t="s">
        <x:v>78</x:v>
      </x:c>
      <x:c r="K304" s="6">
        <x:v>1015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22.392</x:v>
      </x:c>
      <x:c r="R304" s="8">
        <x:v>134333.58927319</x:v>
      </x:c>
      <x:c r="S304" s="12">
        <x:v>326229.747284676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725188</x:v>
      </x:c>
      <x:c r="B305" s="1">
        <x:v>43211.463084838</x:v>
      </x:c>
      <x:c r="C305" s="6">
        <x:v>5.05458901166667</x:v>
      </x:c>
      <x:c r="D305" s="14" t="s">
        <x:v>77</x:v>
      </x:c>
      <x:c r="E305" s="15">
        <x:v>43194.5249513079</x:v>
      </x:c>
      <x:c r="F305" t="s">
        <x:v>82</x:v>
      </x:c>
      <x:c r="G305" s="6">
        <x:v>149.559932488642</x:v>
      </x:c>
      <x:c r="H305" t="s">
        <x:v>83</x:v>
      </x:c>
      <x:c r="I305" s="6">
        <x:v>32.3741322288338</x:v>
      </x:c>
      <x:c r="J305" t="s">
        <x:v>78</x:v>
      </x:c>
      <x:c r="K305" s="6">
        <x:v>1015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22.395</x:v>
      </x:c>
      <x:c r="R305" s="8">
        <x:v>134334.03252461</x:v>
      </x:c>
      <x:c r="S305" s="12">
        <x:v>326214.008857777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725198</x:v>
      </x:c>
      <x:c r="B306" s="1">
        <x:v>43211.4630961458</x:v>
      </x:c>
      <x:c r="C306" s="6">
        <x:v>5.07085663166667</x:v>
      </x:c>
      <x:c r="D306" s="14" t="s">
        <x:v>77</x:v>
      </x:c>
      <x:c r="E306" s="15">
        <x:v>43194.5249513079</x:v>
      </x:c>
      <x:c r="F306" t="s">
        <x:v>82</x:v>
      </x:c>
      <x:c r="G306" s="6">
        <x:v>149.644983678697</x:v>
      </x:c>
      <x:c r="H306" t="s">
        <x:v>83</x:v>
      </x:c>
      <x:c r="I306" s="6">
        <x:v>32.3713921485823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22.39</x:v>
      </x:c>
      <x:c r="R306" s="8">
        <x:v>134327.770785123</x:v>
      </x:c>
      <x:c r="S306" s="12">
        <x:v>326223.612172917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725214</x:v>
      </x:c>
      <x:c r="B307" s="1">
        <x:v>43211.4631078356</x:v>
      </x:c>
      <x:c r="C307" s="6">
        <x:v>5.08770760666667</x:v>
      </x:c>
      <x:c r="D307" s="14" t="s">
        <x:v>77</x:v>
      </x:c>
      <x:c r="E307" s="15">
        <x:v>43194.5249513079</x:v>
      </x:c>
      <x:c r="F307" t="s">
        <x:v>82</x:v>
      </x:c>
      <x:c r="G307" s="6">
        <x:v>149.543879950524</x:v>
      </x:c>
      <x:c r="H307" t="s">
        <x:v>83</x:v>
      </x:c>
      <x:c r="I307" s="6">
        <x:v>32.3905426464576</x:v>
      </x:c>
      <x:c r="J307" t="s">
        <x:v>78</x:v>
      </x:c>
      <x:c r="K307" s="6">
        <x:v>1015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22.39</x:v>
      </x:c>
      <x:c r="R307" s="8">
        <x:v>134320.916600756</x:v>
      </x:c>
      <x:c r="S307" s="12">
        <x:v>326215.396991765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725222</x:v>
      </x:c>
      <x:c r="B308" s="1">
        <x:v>43211.4631193634</x:v>
      </x:c>
      <x:c r="C308" s="6">
        <x:v>5.10430856333333</x:v>
      </x:c>
      <x:c r="D308" s="14" t="s">
        <x:v>77</x:v>
      </x:c>
      <x:c r="E308" s="15">
        <x:v>43194.5249513079</x:v>
      </x:c>
      <x:c r="F308" t="s">
        <x:v>82</x:v>
      </x:c>
      <x:c r="G308" s="6">
        <x:v>149.571011522542</x:v>
      </x:c>
      <x:c r="H308" t="s">
        <x:v>83</x:v>
      </x:c>
      <x:c r="I308" s="6">
        <x:v>32.3876218873511</x:v>
      </x:c>
      <x:c r="J308" t="s">
        <x:v>78</x:v>
      </x:c>
      <x:c r="K308" s="6">
        <x:v>1015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22.389</x:v>
      </x:c>
      <x:c r="R308" s="8">
        <x:v>134327.352922288</x:v>
      </x:c>
      <x:c r="S308" s="12">
        <x:v>326221.417406231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725227</x:v>
      </x:c>
      <x:c r="B309" s="1">
        <x:v>43211.4631308681</x:v>
      </x:c>
      <x:c r="C309" s="6">
        <x:v>5.12084285</x:v>
      </x:c>
      <x:c r="D309" s="14" t="s">
        <x:v>77</x:v>
      </x:c>
      <x:c r="E309" s="15">
        <x:v>43194.5249513079</x:v>
      </x:c>
      <x:c r="F309" t="s">
        <x:v>82</x:v>
      </x:c>
      <x:c r="G309" s="6">
        <x:v>149.598086035979</x:v>
      </x:c>
      <x:c r="H309" t="s">
        <x:v>83</x:v>
      </x:c>
      <x:c r="I309" s="6">
        <x:v>32.3794618418938</x:v>
      </x:c>
      <x:c r="J309" t="s">
        <x:v>78</x:v>
      </x:c>
      <x:c r="K309" s="6">
        <x:v>1015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22.39</x:v>
      </x:c>
      <x:c r="R309" s="8">
        <x:v>134319.307373452</x:v>
      </x:c>
      <x:c r="S309" s="12">
        <x:v>326224.853124021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725236</x:v>
      </x:c>
      <x:c r="B310" s="1">
        <x:v>43211.4631425579</x:v>
      </x:c>
      <x:c r="C310" s="6">
        <x:v>5.13772709666667</x:v>
      </x:c>
      <x:c r="D310" s="14" t="s">
        <x:v>77</x:v>
      </x:c>
      <x:c r="E310" s="15">
        <x:v>43194.5249513079</x:v>
      </x:c>
      <x:c r="F310" t="s">
        <x:v>82</x:v>
      </x:c>
      <x:c r="G310" s="6">
        <x:v>149.582705228585</x:v>
      </x:c>
      <x:c r="H310" t="s">
        <x:v>83</x:v>
      </x:c>
      <x:c r="I310" s="6">
        <x:v>32.3773540843031</x:v>
      </x:c>
      <x:c r="J310" t="s">
        <x:v>78</x:v>
      </x:c>
      <x:c r="K310" s="6">
        <x:v>1015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22.392</x:v>
      </x:c>
      <x:c r="R310" s="8">
        <x:v>134313.764129805</x:v>
      </x:c>
      <x:c r="S310" s="12">
        <x:v>326210.413488554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725246</x:v>
      </x:c>
      <x:c r="B311" s="1">
        <x:v>43211.4631544329</x:v>
      </x:c>
      <x:c r="C311" s="6">
        <x:v>5.15481140833333</x:v>
      </x:c>
      <x:c r="D311" s="14" t="s">
        <x:v>77</x:v>
      </x:c>
      <x:c r="E311" s="15">
        <x:v>43194.5249513079</x:v>
      </x:c>
      <x:c r="F311" t="s">
        <x:v>82</x:v>
      </x:c>
      <x:c r="G311" s="6">
        <x:v>149.635632160839</x:v>
      </x:c>
      <x:c r="H311" t="s">
        <x:v>83</x:v>
      </x:c>
      <x:c r="I311" s="6">
        <x:v>32.3822922613149</x:v>
      </x:c>
      <x:c r="J311" t="s">
        <x:v>78</x:v>
      </x:c>
      <x:c r="K311" s="6">
        <x:v>1015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22.386</x:v>
      </x:c>
      <x:c r="R311" s="8">
        <x:v>134305.121072429</x:v>
      </x:c>
      <x:c r="S311" s="12">
        <x:v>326217.114556657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725255</x:v>
      </x:c>
      <x:c r="B312" s="1">
        <x:v>43211.4631658912</x:v>
      </x:c>
      <x:c r="C312" s="6">
        <x:v>5.17131240166667</x:v>
      </x:c>
      <x:c r="D312" s="14" t="s">
        <x:v>77</x:v>
      </x:c>
      <x:c r="E312" s="15">
        <x:v>43194.5249513079</x:v>
      </x:c>
      <x:c r="F312" t="s">
        <x:v>82</x:v>
      </x:c>
      <x:c r="G312" s="6">
        <x:v>149.544736102351</x:v>
      </x:c>
      <x:c r="H312" t="s">
        <x:v>83</x:v>
      </x:c>
      <x:c r="I312" s="6">
        <x:v>32.387742330975</x:v>
      </x:c>
      <x:c r="J312" t="s">
        <x:v>78</x:v>
      </x:c>
      <x:c r="K312" s="6">
        <x:v>1015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22.391</x:v>
      </x:c>
      <x:c r="R312" s="8">
        <x:v>134300.47376101</x:v>
      </x:c>
      <x:c r="S312" s="12">
        <x:v>326209.620334385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725265</x:v>
      </x:c>
      <x:c r="B313" s="1">
        <x:v>43211.4631771643</x:v>
      </x:c>
      <x:c r="C313" s="6">
        <x:v>5.18752998833333</x:v>
      </x:c>
      <x:c r="D313" s="14" t="s">
        <x:v>77</x:v>
      </x:c>
      <x:c r="E313" s="15">
        <x:v>43194.5249513079</x:v>
      </x:c>
      <x:c r="F313" t="s">
        <x:v>82</x:v>
      </x:c>
      <x:c r="G313" s="6">
        <x:v>149.569566564162</x:v>
      </x:c>
      <x:c r="H313" t="s">
        <x:v>83</x:v>
      </x:c>
      <x:c r="I313" s="6">
        <x:v>32.3905426464576</x:v>
      </x:c>
      <x:c r="J313" t="s">
        <x:v>78</x:v>
      </x:c>
      <x:c r="K313" s="6">
        <x:v>1015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22.388</x:v>
      </x:c>
      <x:c r="R313" s="8">
        <x:v>134295.646750128</x:v>
      </x:c>
      <x:c r="S313" s="12">
        <x:v>326207.155428494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725279</x:v>
      </x:c>
      <x:c r="B314" s="1">
        <x:v>43211.4631889699</x:v>
      </x:c>
      <x:c r="C314" s="6">
        <x:v>5.20453093666667</x:v>
      </x:c>
      <x:c r="D314" s="14" t="s">
        <x:v>77</x:v>
      </x:c>
      <x:c r="E314" s="15">
        <x:v>43194.5249513079</x:v>
      </x:c>
      <x:c r="F314" t="s">
        <x:v>82</x:v>
      </x:c>
      <x:c r="G314" s="6">
        <x:v>149.584416806804</x:v>
      </x:c>
      <x:c r="H314" t="s">
        <x:v>83</x:v>
      </x:c>
      <x:c r="I314" s="6">
        <x:v>32.3848817960702</x:v>
      </x:c>
      <x:c r="J314" t="s">
        <x:v>78</x:v>
      </x:c>
      <x:c r="K314" s="6">
        <x:v>1015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22.389</x:v>
      </x:c>
      <x:c r="R314" s="8">
        <x:v>134295.649127496</x:v>
      </x:c>
      <x:c r="S314" s="12">
        <x:v>326207.110020056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725285</x:v>
      </x:c>
      <x:c r="B315" s="1">
        <x:v>43211.4632004282</x:v>
      </x:c>
      <x:c r="C315" s="6">
        <x:v>5.22104851833333</x:v>
      </x:c>
      <x:c r="D315" s="14" t="s">
        <x:v>77</x:v>
      </x:c>
      <x:c r="E315" s="15">
        <x:v>43194.5249513079</x:v>
      </x:c>
      <x:c r="F315" t="s">
        <x:v>82</x:v>
      </x:c>
      <x:c r="G315" s="6">
        <x:v>149.626604536238</x:v>
      </x:c>
      <x:c r="H315" t="s">
        <x:v>83</x:v>
      </x:c>
      <x:c r="I315" s="6">
        <x:v>32.3777756357154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22.389</x:v>
      </x:c>
      <x:c r="R315" s="8">
        <x:v>134281.952442506</x:v>
      </x:c>
      <x:c r="S315" s="12">
        <x:v>326208.965759908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725299</x:v>
      </x:c>
      <x:c r="B316" s="1">
        <x:v>43211.4632123495</x:v>
      </x:c>
      <x:c r="C316" s="6">
        <x:v>5.23823285333333</x:v>
      </x:c>
      <x:c r="D316" s="14" t="s">
        <x:v>77</x:v>
      </x:c>
      <x:c r="E316" s="15">
        <x:v>43194.5249513079</x:v>
      </x:c>
      <x:c r="F316" t="s">
        <x:v>82</x:v>
      </x:c>
      <x:c r="G316" s="6">
        <x:v>149.647591094798</x:v>
      </x:c>
      <x:c r="H316" t="s">
        <x:v>83</x:v>
      </x:c>
      <x:c r="I316" s="6">
        <x:v>32.3787391819988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22.387</x:v>
      </x:c>
      <x:c r="R316" s="8">
        <x:v>134289.206335896</x:v>
      </x:c>
      <x:c r="S316" s="12">
        <x:v>326214.783316098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725310</x:v>
      </x:c>
      <x:c r="B317" s="1">
        <x:v>43211.4632237269</x:v>
      </x:c>
      <x:c r="C317" s="6">
        <x:v>5.25460048333333</x:v>
      </x:c>
      <x:c r="D317" s="14" t="s">
        <x:v>77</x:v>
      </x:c>
      <x:c r="E317" s="15">
        <x:v>43194.5249513079</x:v>
      </x:c>
      <x:c r="F317" t="s">
        <x:v>82</x:v>
      </x:c>
      <x:c r="G317" s="6">
        <x:v>149.62233993973</x:v>
      </x:c>
      <x:c r="H317" t="s">
        <x:v>83</x:v>
      </x:c>
      <x:c r="I317" s="6">
        <x:v>32.3823825938885</x:v>
      </x:c>
      <x:c r="J317" t="s">
        <x:v>78</x:v>
      </x:c>
      <x:c r="K317" s="6">
        <x:v>1015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22.387</x:v>
      </x:c>
      <x:c r="R317" s="8">
        <x:v>134281.134148318</x:v>
      </x:c>
      <x:c r="S317" s="12">
        <x:v>326208.565757103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725316</x:v>
      </x:c>
      <x:c r="B318" s="1">
        <x:v>43211.4632352199</x:v>
      </x:c>
      <x:c r="C318" s="6">
        <x:v>5.27113472333333</x:v>
      </x:c>
      <x:c r="D318" s="14" t="s">
        <x:v>77</x:v>
      </x:c>
      <x:c r="E318" s="15">
        <x:v>43194.5249513079</x:v>
      </x:c>
      <x:c r="F318" t="s">
        <x:v>82</x:v>
      </x:c>
      <x:c r="G318" s="6">
        <x:v>149.719552037103</x:v>
      </x:c>
      <x:c r="H318" t="s">
        <x:v>83</x:v>
      </x:c>
      <x:c r="I318" s="6">
        <x:v>32.3703984936597</x:v>
      </x:c>
      <x:c r="J318" t="s">
        <x:v>78</x:v>
      </x:c>
      <x:c r="K318" s="6">
        <x:v>1015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22.384</x:v>
      </x:c>
      <x:c r="R318" s="8">
        <x:v>134262.303844794</x:v>
      </x:c>
      <x:c r="S318" s="12">
        <x:v>326207.249666481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725325</x:v>
      </x:c>
      <x:c r="B319" s="1">
        <x:v>43211.4632470718</x:v>
      </x:c>
      <x:c r="C319" s="6">
        <x:v>5.288169025</x:v>
      </x:c>
      <x:c r="D319" s="14" t="s">
        <x:v>77</x:v>
      </x:c>
      <x:c r="E319" s="15">
        <x:v>43194.5249513079</x:v>
      </x:c>
      <x:c r="F319" t="s">
        <x:v>82</x:v>
      </x:c>
      <x:c r="G319" s="6">
        <x:v>149.675869438171</x:v>
      </x:c>
      <x:c r="H319" t="s">
        <x:v>83</x:v>
      </x:c>
      <x:c r="I319" s="6">
        <x:v>32.3834665849672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22.383</x:v>
      </x:c>
      <x:c r="R319" s="8">
        <x:v>134267.460318508</x:v>
      </x:c>
      <x:c r="S319" s="12">
        <x:v>326196.047091333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725338</x:v>
      </x:c>
      <x:c r="B320" s="1">
        <x:v>43211.4632581829</x:v>
      </x:c>
      <x:c r="C320" s="6">
        <x:v>5.30420333166667</x:v>
      </x:c>
      <x:c r="D320" s="14" t="s">
        <x:v>77</x:v>
      </x:c>
      <x:c r="E320" s="15">
        <x:v>43194.5249513079</x:v>
      </x:c>
      <x:c r="F320" t="s">
        <x:v>82</x:v>
      </x:c>
      <x:c r="G320" s="6">
        <x:v>149.638399976094</x:v>
      </x:c>
      <x:c r="H320" t="s">
        <x:v>83</x:v>
      </x:c>
      <x:c r="I320" s="6">
        <x:v>32.3791005119269</x:v>
      </x:c>
      <x:c r="J320" t="s">
        <x:v>78</x:v>
      </x:c>
      <x:c r="K320" s="6">
        <x:v>1015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22.387</x:v>
      </x:c>
      <x:c r="R320" s="8">
        <x:v>134256.42248853</x:v>
      </x:c>
      <x:c r="S320" s="12">
        <x:v>326201.276759068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725350</x:v>
      </x:c>
      <x:c r="B321" s="1">
        <x:v>43211.4632699074</x:v>
      </x:c>
      <x:c r="C321" s="6">
        <x:v>5.32107094333333</x:v>
      </x:c>
      <x:c r="D321" s="14" t="s">
        <x:v>77</x:v>
      </x:c>
      <x:c r="E321" s="15">
        <x:v>43194.5249513079</x:v>
      </x:c>
      <x:c r="F321" t="s">
        <x:v>82</x:v>
      </x:c>
      <x:c r="G321" s="6">
        <x:v>149.664700271193</x:v>
      </x:c>
      <x:c r="H321" t="s">
        <x:v>83</x:v>
      </x:c>
      <x:c r="I321" s="6">
        <x:v>32.3883746600727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22.382</x:v>
      </x:c>
      <x:c r="R321" s="8">
        <x:v>134255.734325599</x:v>
      </x:c>
      <x:c r="S321" s="12">
        <x:v>326205.105517711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725362</x:v>
      </x:c>
      <x:c r="B322" s="1">
        <x:v>43211.4632812847</x:v>
      </x:c>
      <x:c r="C322" s="6">
        <x:v>5.33748851333333</x:v>
      </x:c>
      <x:c r="D322" s="14" t="s">
        <x:v>77</x:v>
      </x:c>
      <x:c r="E322" s="15">
        <x:v>43194.5249513079</x:v>
      </x:c>
      <x:c r="F322" t="s">
        <x:v>82</x:v>
      </x:c>
      <x:c r="G322" s="6">
        <x:v>149.625167755757</x:v>
      </x:c>
      <x:c r="H322" t="s">
        <x:v>83</x:v>
      </x:c>
      <x:c r="I322" s="6">
        <x:v>32.3975585008975</x:v>
      </x:c>
      <x:c r="J322" t="s">
        <x:v>78</x:v>
      </x:c>
      <x:c r="K322" s="6">
        <x:v>1015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22.381</x:v>
      </x:c>
      <x:c r="R322" s="8">
        <x:v>134242.506053468</x:v>
      </x:c>
      <x:c r="S322" s="12">
        <x:v>326200.662356833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725368</x:v>
      </x:c>
      <x:c r="B323" s="1">
        <x:v>43211.4632933681</x:v>
      </x:c>
      <x:c r="C323" s="6">
        <x:v>5.35488953833333</x:v>
      </x:c>
      <x:c r="D323" s="14" t="s">
        <x:v>77</x:v>
      </x:c>
      <x:c r="E323" s="15">
        <x:v>43194.5249513079</x:v>
      </x:c>
      <x:c r="F323" t="s">
        <x:v>82</x:v>
      </x:c>
      <x:c r="G323" s="6">
        <x:v>149.62784825501</x:v>
      </x:c>
      <x:c r="H323" t="s">
        <x:v>83</x:v>
      </x:c>
      <x:c r="I323" s="6">
        <x:v>32.3996361601812</x:v>
      </x:c>
      <x:c r="J323" t="s">
        <x:v>78</x:v>
      </x:c>
      <x:c r="K323" s="6">
        <x:v>1015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22.38</x:v>
      </x:c>
      <x:c r="R323" s="8">
        <x:v>134246.278840681</x:v>
      </x:c>
      <x:c r="S323" s="12">
        <x:v>326205.118319647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725380</x:v>
      </x:c>
      <x:c r="B324" s="1">
        <x:v>43211.4633048611</x:v>
      </x:c>
      <x:c r="C324" s="6">
        <x:v>5.37144050666667</x:v>
      </x:c>
      <x:c r="D324" s="14" t="s">
        <x:v>77</x:v>
      </x:c>
      <x:c r="E324" s="15">
        <x:v>43194.5249513079</x:v>
      </x:c>
      <x:c r="F324" t="s">
        <x:v>82</x:v>
      </x:c>
      <x:c r="G324" s="6">
        <x:v>149.642351915018</x:v>
      </x:c>
      <x:c r="H324" t="s">
        <x:v>83</x:v>
      </x:c>
      <x:c r="I324" s="6">
        <x:v>32.3850624613601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22.385</x:v>
      </x:c>
      <x:c r="R324" s="8">
        <x:v>134240.582067649</x:v>
      </x:c>
      <x:c r="S324" s="12">
        <x:v>326200.235848137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725391</x:v>
      </x:c>
      <x:c r="B325" s="1">
        <x:v>43211.463316169</x:v>
      </x:c>
      <x:c r="C325" s="6">
        <x:v>5.38767475166667</x:v>
      </x:c>
      <x:c r="D325" s="14" t="s">
        <x:v>77</x:v>
      </x:c>
      <x:c r="E325" s="15">
        <x:v>43194.5249513079</x:v>
      </x:c>
      <x:c r="F325" t="s">
        <x:v>82</x:v>
      </x:c>
      <x:c r="G325" s="6">
        <x:v>149.659775079115</x:v>
      </x:c>
      <x:c r="H325" t="s">
        <x:v>83</x:v>
      </x:c>
      <x:c r="I325" s="6">
        <x:v>32.4009911560606</x:v>
      </x:c>
      <x:c r="J325" t="s">
        <x:v>78</x:v>
      </x:c>
      <x:c r="K325" s="6">
        <x:v>1015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22.377</x:v>
      </x:c>
      <x:c r="R325" s="8">
        <x:v>134239.513912809</x:v>
      </x:c>
      <x:c r="S325" s="12">
        <x:v>326202.786352064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725395</x:v>
      </x:c>
      <x:c r="B326" s="1">
        <x:v>43211.4633278588</x:v>
      </x:c>
      <x:c r="C326" s="6">
        <x:v>5.40454236333333</x:v>
      </x:c>
      <x:c r="D326" s="14" t="s">
        <x:v>77</x:v>
      </x:c>
      <x:c r="E326" s="15">
        <x:v>43194.5249513079</x:v>
      </x:c>
      <x:c r="F326" t="s">
        <x:v>82</x:v>
      </x:c>
      <x:c r="G326" s="6">
        <x:v>149.666029302801</x:v>
      </x:c>
      <x:c r="H326" t="s">
        <x:v>83</x:v>
      </x:c>
      <x:c r="I326" s="6">
        <x:v>32.3918374167729</x:v>
      </x:c>
      <x:c r="J326" t="s">
        <x:v>78</x:v>
      </x:c>
      <x:c r="K326" s="6">
        <x:v>1015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22.38</x:v>
      </x:c>
      <x:c r="R326" s="8">
        <x:v>134233.526456245</x:v>
      </x:c>
      <x:c r="S326" s="12">
        <x:v>326206.10520707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725406</x:v>
      </x:c>
      <x:c r="B327" s="1">
        <x:v>43211.4633394329</x:v>
      </x:c>
      <x:c r="C327" s="6">
        <x:v>5.42117663666667</x:v>
      </x:c>
      <x:c r="D327" s="14" t="s">
        <x:v>77</x:v>
      </x:c>
      <x:c r="E327" s="15">
        <x:v>43194.5249513079</x:v>
      </x:c>
      <x:c r="F327" t="s">
        <x:v>82</x:v>
      </x:c>
      <x:c r="G327" s="6">
        <x:v>149.667503502832</x:v>
      </x:c>
      <x:c r="H327" t="s">
        <x:v>83</x:v>
      </x:c>
      <x:c r="I327" s="6">
        <x:v>32.3915363073525</x:v>
      </x:c>
      <x:c r="J327" t="s">
        <x:v>78</x:v>
      </x:c>
      <x:c r="K327" s="6">
        <x:v>1015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22.38</x:v>
      </x:c>
      <x:c r="R327" s="8">
        <x:v>134233.716835171</x:v>
      </x:c>
      <x:c r="S327" s="12">
        <x:v>326221.067142573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725415</x:v>
      </x:c>
      <x:c r="B328" s="1">
        <x:v>43211.4633508912</x:v>
      </x:c>
      <x:c r="C328" s="6">
        <x:v>5.43767761666667</x:v>
      </x:c>
      <x:c r="D328" s="14" t="s">
        <x:v>77</x:v>
      </x:c>
      <x:c r="E328" s="15">
        <x:v>43194.5249513079</x:v>
      </x:c>
      <x:c r="F328" t="s">
        <x:v>82</x:v>
      </x:c>
      <x:c r="G328" s="6">
        <x:v>149.672722291414</x:v>
      </x:c>
      <x:c r="H328" t="s">
        <x:v>83</x:v>
      </x:c>
      <x:c r="I328" s="6">
        <x:v>32.3957217307197</x:v>
      </x:c>
      <x:c r="J328" t="s">
        <x:v>78</x:v>
      </x:c>
      <x:c r="K328" s="6">
        <x:v>1015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22.378</x:v>
      </x:c>
      <x:c r="R328" s="8">
        <x:v>134222.679220106</x:v>
      </x:c>
      <x:c r="S328" s="12">
        <x:v>326207.29002735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725426</x:v>
      </x:c>
      <x:c r="B329" s="1">
        <x:v>43211.4633623843</x:v>
      </x:c>
      <x:c r="C329" s="6">
        <x:v>5.45427859666667</x:v>
      </x:c>
      <x:c r="D329" s="14" t="s">
        <x:v>77</x:v>
      </x:c>
      <x:c r="E329" s="15">
        <x:v>43194.5249513079</x:v>
      </x:c>
      <x:c r="F329" t="s">
        <x:v>82</x:v>
      </x:c>
      <x:c r="G329" s="6">
        <x:v>149.6474258999</x:v>
      </x:c>
      <x:c r="H329" t="s">
        <x:v>83</x:v>
      </x:c>
      <x:c r="I329" s="6">
        <x:v>32.3930117437699</x:v>
      </x:c>
      <x:c r="J329" t="s">
        <x:v>78</x:v>
      </x:c>
      <x:c r="K329" s="6">
        <x:v>1015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22.381</x:v>
      </x:c>
      <x:c r="R329" s="8">
        <x:v>134218.625738003</x:v>
      </x:c>
      <x:c r="S329" s="12">
        <x:v>326202.702441547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725442</x:v>
      </x:c>
      <x:c r="B330" s="1">
        <x:v>43211.4633742708</x:v>
      </x:c>
      <x:c r="C330" s="6">
        <x:v>5.47136286333333</x:v>
      </x:c>
      <x:c r="D330" s="14" t="s">
        <x:v>77</x:v>
      </x:c>
      <x:c r="E330" s="15">
        <x:v>43194.5249513079</x:v>
      </x:c>
      <x:c r="F330" t="s">
        <x:v>82</x:v>
      </x:c>
      <x:c r="G330" s="6">
        <x:v>149.733198630682</x:v>
      </x:c>
      <x:c r="H330" t="s">
        <x:v>83</x:v>
      </x:c>
      <x:c r="I330" s="6">
        <x:v>32.3822621504573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22.379</x:v>
      </x:c>
      <x:c r="R330" s="8">
        <x:v>134219.220537883</x:v>
      </x:c>
      <x:c r="S330" s="12">
        <x:v>326204.138779828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725446</x:v>
      </x:c>
      <x:c r="B331" s="1">
        <x:v>43211.4633856134</x:v>
      </x:c>
      <x:c r="C331" s="6">
        <x:v>5.48771381166667</x:v>
      </x:c>
      <x:c r="D331" s="14" t="s">
        <x:v>77</x:v>
      </x:c>
      <x:c r="E331" s="15">
        <x:v>43194.5249513079</x:v>
      </x:c>
      <x:c r="F331" t="s">
        <x:v>82</x:v>
      </x:c>
      <x:c r="G331" s="6">
        <x:v>149.667208662657</x:v>
      </x:c>
      <x:c r="H331" t="s">
        <x:v>83</x:v>
      </x:c>
      <x:c r="I331" s="6">
        <x:v>32.3915965292344</x:v>
      </x:c>
      <x:c r="J331" t="s">
        <x:v>78</x:v>
      </x:c>
      <x:c r="K331" s="6">
        <x:v>1015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22.38</x:v>
      </x:c>
      <x:c r="R331" s="8">
        <x:v>134206.005129014</x:v>
      </x:c>
      <x:c r="S331" s="12">
        <x:v>326194.522649109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725458</x:v>
      </x:c>
      <x:c r="B332" s="1">
        <x:v>43211.4633974537</x:v>
      </x:c>
      <x:c r="C332" s="6">
        <x:v>5.504764795</x:v>
      </x:c>
      <x:c r="D332" s="14" t="s">
        <x:v>77</x:v>
      </x:c>
      <x:c r="E332" s="15">
        <x:v>43194.5249513079</x:v>
      </x:c>
      <x:c r="F332" t="s">
        <x:v>82</x:v>
      </x:c>
      <x:c r="G332" s="6">
        <x:v>149.6345732419</x:v>
      </x:c>
      <x:c r="H332" t="s">
        <x:v>83</x:v>
      </x:c>
      <x:c r="I332" s="6">
        <x:v>32.3930117437699</x:v>
      </x:c>
      <x:c r="J332" t="s">
        <x:v>78</x:v>
      </x:c>
      <x:c r="K332" s="6">
        <x:v>1015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22.382</x:v>
      </x:c>
      <x:c r="R332" s="8">
        <x:v>134206.609160387</x:v>
      </x:c>
      <x:c r="S332" s="12">
        <x:v>326211.099658767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725473</x:v>
      </x:c>
      <x:c r="B333" s="1">
        <x:v>43211.463408831</x:v>
      </x:c>
      <x:c r="C333" s="6">
        <x:v>5.52113241333333</x:v>
      </x:c>
      <x:c r="D333" s="14" t="s">
        <x:v>77</x:v>
      </x:c>
      <x:c r="E333" s="15">
        <x:v>43194.5249513079</x:v>
      </x:c>
      <x:c r="F333" t="s">
        <x:v>82</x:v>
      </x:c>
      <x:c r="G333" s="6">
        <x:v>149.718167399993</x:v>
      </x:c>
      <x:c r="H333" t="s">
        <x:v>83</x:v>
      </x:c>
      <x:c r="I333" s="6">
        <x:v>32.3890672111274</x:v>
      </x:c>
      <x:c r="J333" t="s">
        <x:v>78</x:v>
      </x:c>
      <x:c r="K333" s="6">
        <x:v>1015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22.377</x:v>
      </x:c>
      <x:c r="R333" s="8">
        <x:v>134205.536686481</x:v>
      </x:c>
      <x:c r="S333" s="12">
        <x:v>326188.104012929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725478</x:v>
      </x:c>
      <x:c r="B334" s="1">
        <x:v>43211.4634204514</x:v>
      </x:c>
      <x:c r="C334" s="6">
        <x:v>5.53788334333333</x:v>
      </x:c>
      <x:c r="D334" s="14" t="s">
        <x:v>77</x:v>
      </x:c>
      <x:c r="E334" s="15">
        <x:v>43194.5249513079</x:v>
      </x:c>
      <x:c r="F334" t="s">
        <x:v>82</x:v>
      </x:c>
      <x:c r="G334" s="6">
        <x:v>149.698936230082</x:v>
      </x:c>
      <x:c r="H334" t="s">
        <x:v>83</x:v>
      </x:c>
      <x:c r="I334" s="6">
        <x:v>32.387742330975</x:v>
      </x:c>
      <x:c r="J334" t="s">
        <x:v>78</x:v>
      </x:c>
      <x:c r="K334" s="6">
        <x:v>1015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22.379</x:v>
      </x:c>
      <x:c r="R334" s="8">
        <x:v>134195.778599373</x:v>
      </x:c>
      <x:c r="S334" s="12">
        <x:v>326194.640359008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725488</x:v>
      </x:c>
      <x:c r="B335" s="1">
        <x:v>43211.4634320949</x:v>
      </x:c>
      <x:c r="C335" s="6">
        <x:v>5.55463433166667</x:v>
      </x:c>
      <x:c r="D335" s="14" t="s">
        <x:v>77</x:v>
      </x:c>
      <x:c r="E335" s="15">
        <x:v>43194.5249513079</x:v>
      </x:c>
      <x:c r="F335" t="s">
        <x:v>82</x:v>
      </x:c>
      <x:c r="G335" s="6">
        <x:v>149.778112050412</x:v>
      </x:c>
      <x:c r="H335" t="s">
        <x:v>83</x:v>
      </x:c>
      <x:c r="I335" s="6">
        <x:v>32.3715728131451</x:v>
      </x:c>
      <x:c r="J335" t="s">
        <x:v>78</x:v>
      </x:c>
      <x:c r="K335" s="6">
        <x:v>1015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22.379</x:v>
      </x:c>
      <x:c r="R335" s="8">
        <x:v>134199.913485258</x:v>
      </x:c>
      <x:c r="S335" s="12">
        <x:v>326205.711885307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725499</x:v>
      </x:c>
      <x:c r="B336" s="1">
        <x:v>43211.4634435185</x:v>
      </x:c>
      <x:c r="C336" s="6">
        <x:v>5.571101915</x:v>
      </x:c>
      <x:c r="D336" s="14" t="s">
        <x:v>77</x:v>
      </x:c>
      <x:c r="E336" s="15">
        <x:v>43194.5249513079</x:v>
      </x:c>
      <x:c r="F336" t="s">
        <x:v>82</x:v>
      </x:c>
      <x:c r="G336" s="6">
        <x:v>149.737517423123</x:v>
      </x:c>
      <x:c r="H336" t="s">
        <x:v>83</x:v>
      </x:c>
      <x:c r="I336" s="6">
        <x:v>32.387742330975</x:v>
      </x:c>
      <x:c r="J336" t="s">
        <x:v>78</x:v>
      </x:c>
      <x:c r="K336" s="6">
        <x:v>1015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22.376</x:v>
      </x:c>
      <x:c r="R336" s="8">
        <x:v>134183.099855769</x:v>
      </x:c>
      <x:c r="S336" s="12">
        <x:v>326197.48543985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725512</x:v>
      </x:c>
      <x:c r="B337" s="1">
        <x:v>43211.4634551736</x:v>
      </x:c>
      <x:c r="C337" s="6">
        <x:v>5.58783619833333</x:v>
      </x:c>
      <x:c r="D337" s="14" t="s">
        <x:v>77</x:v>
      </x:c>
      <x:c r="E337" s="15">
        <x:v>43194.5249513079</x:v>
      </x:c>
      <x:c r="F337" t="s">
        <x:v>82</x:v>
      </x:c>
      <x:c r="G337" s="6">
        <x:v>149.781170362755</x:v>
      </x:c>
      <x:c r="H337" t="s">
        <x:v>83</x:v>
      </x:c>
      <x:c r="I337" s="6">
        <x:v>32.3788295144773</x:v>
      </x:c>
      <x:c r="J337" t="s">
        <x:v>78</x:v>
      </x:c>
      <x:c r="K337" s="6">
        <x:v>1015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22.376</x:v>
      </x:c>
      <x:c r="R337" s="8">
        <x:v>134186.326756938</x:v>
      </x:c>
      <x:c r="S337" s="12">
        <x:v>326196.388081963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725521</x:v>
      </x:c>
      <x:c r="B338" s="1">
        <x:v>43211.4634670139</x:v>
      </x:c>
      <x:c r="C338" s="6">
        <x:v>5.60490385166667</x:v>
      </x:c>
      <x:c r="D338" s="14" t="s">
        <x:v>77</x:v>
      </x:c>
      <x:c r="E338" s="15">
        <x:v>43194.5249513079</x:v>
      </x:c>
      <x:c r="F338" t="s">
        <x:v>82</x:v>
      </x:c>
      <x:c r="G338" s="6">
        <x:v>149.796172745732</x:v>
      </x:c>
      <x:c r="H338" t="s">
        <x:v>83</x:v>
      </x:c>
      <x:c r="I338" s="6">
        <x:v>32.3836472501816</x:v>
      </x:c>
      <x:c r="J338" t="s">
        <x:v>78</x:v>
      </x:c>
      <x:c r="K338" s="6">
        <x:v>1015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22.373</x:v>
      </x:c>
      <x:c r="R338" s="8">
        <x:v>134183.769169912</x:v>
      </x:c>
      <x:c r="S338" s="12">
        <x:v>326182.522912542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725525</x:v>
      </x:c>
      <x:c r="B339" s="1">
        <x:v>43211.4634784722</x:v>
      </x:c>
      <x:c r="C339" s="6">
        <x:v>5.621421445</x:v>
      </x:c>
      <x:c r="D339" s="14" t="s">
        <x:v>77</x:v>
      </x:c>
      <x:c r="E339" s="15">
        <x:v>43194.5249513079</x:v>
      </x:c>
      <x:c r="F339" t="s">
        <x:v>82</x:v>
      </x:c>
      <x:c r="G339" s="6">
        <x:v>149.819865250093</x:v>
      </x:c>
      <x:c r="H339" t="s">
        <x:v>83</x:v>
      </x:c>
      <x:c r="I339" s="6">
        <x:v>32.3724460253366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22.376</x:v>
      </x:c>
      <x:c r="R339" s="8">
        <x:v>134181.464516841</x:v>
      </x:c>
      <x:c r="S339" s="12">
        <x:v>326186.643298057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725544</x:v>
      </x:c>
      <x:c r="B340" s="1">
        <x:v>43211.4634900463</x:v>
      </x:c>
      <x:c r="C340" s="6">
        <x:v>5.63810575333333</x:v>
      </x:c>
      <x:c r="D340" s="14" t="s">
        <x:v>77</x:v>
      </x:c>
      <x:c r="E340" s="15">
        <x:v>43194.5249513079</x:v>
      </x:c>
      <x:c r="F340" t="s">
        <x:v>82</x:v>
      </x:c>
      <x:c r="G340" s="6">
        <x:v>149.700797294977</x:v>
      </x:c>
      <x:c r="H340" t="s">
        <x:v>83</x:v>
      </x:c>
      <x:c r="I340" s="6">
        <x:v>32.3952399551017</x:v>
      </x:c>
      <x:c r="J340" t="s">
        <x:v>78</x:v>
      </x:c>
      <x:c r="K340" s="6">
        <x:v>1015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22.376</x:v>
      </x:c>
      <x:c r="R340" s="8">
        <x:v>134185.968598566</x:v>
      </x:c>
      <x:c r="S340" s="12">
        <x:v>326198.28955634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725546</x:v>
      </x:c>
      <x:c r="B341" s="1">
        <x:v>43211.4635013889</x:v>
      </x:c>
      <x:c r="C341" s="6">
        <x:v>5.65443997333333</x:v>
      </x:c>
      <x:c r="D341" s="14" t="s">
        <x:v>77</x:v>
      </x:c>
      <x:c r="E341" s="15">
        <x:v>43194.5249513079</x:v>
      </x:c>
      <x:c r="F341" t="s">
        <x:v>82</x:v>
      </x:c>
      <x:c r="G341" s="6">
        <x:v>149.771233782429</x:v>
      </x:c>
      <x:c r="H341" t="s">
        <x:v>83</x:v>
      </x:c>
      <x:c r="I341" s="6">
        <x:v>32.3850022395964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22.375</x:v>
      </x:c>
      <x:c r="R341" s="8">
        <x:v>134171.020423547</x:v>
      </x:c>
      <x:c r="S341" s="12">
        <x:v>326197.803416323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725562</x:v>
      </x:c>
      <x:c r="B342" s="1">
        <x:v>43211.4635132292</x:v>
      </x:c>
      <x:c r="C342" s="6">
        <x:v>5.67145766166667</x:v>
      </x:c>
      <x:c r="D342" s="14" t="s">
        <x:v>77</x:v>
      </x:c>
      <x:c r="E342" s="15">
        <x:v>43194.5249513079</x:v>
      </x:c>
      <x:c r="F342" t="s">
        <x:v>82</x:v>
      </x:c>
      <x:c r="G342" s="6">
        <x:v>149.749029277236</x:v>
      </x:c>
      <x:c r="H342" t="s">
        <x:v>83</x:v>
      </x:c>
      <x:c r="I342" s="6">
        <x:v>32.3947882905231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22.373</x:v>
      </x:c>
      <x:c r="R342" s="8">
        <x:v>134170.088369195</x:v>
      </x:c>
      <x:c r="S342" s="12">
        <x:v>326194.569941443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725572</x:v>
      </x:c>
      <x:c r="B343" s="1">
        <x:v>43211.4635245023</x:v>
      </x:c>
      <x:c r="C343" s="6">
        <x:v>5.68770859</x:v>
      </x:c>
      <x:c r="D343" s="14" t="s">
        <x:v>77</x:v>
      </x:c>
      <x:c r="E343" s="15">
        <x:v>43194.5249513079</x:v>
      </x:c>
      <x:c r="F343" t="s">
        <x:v>82</x:v>
      </x:c>
      <x:c r="G343" s="6">
        <x:v>149.748526955293</x:v>
      </x:c>
      <x:c r="H343" t="s">
        <x:v>83</x:v>
      </x:c>
      <x:c r="I343" s="6">
        <x:v>32.3933730752369</x:v>
      </x:c>
      <x:c r="J343" t="s">
        <x:v>78</x:v>
      </x:c>
      <x:c r="K343" s="6">
        <x:v>1015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22.373</x:v>
      </x:c>
      <x:c r="R343" s="8">
        <x:v>134159.743674639</x:v>
      </x:c>
      <x:c r="S343" s="12">
        <x:v>326188.439852907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725581</x:v>
      </x:c>
      <x:c r="B344" s="1">
        <x:v>43211.4635361458</x:v>
      </x:c>
      <x:c r="C344" s="6">
        <x:v>5.704459555</x:v>
      </x:c>
      <x:c r="D344" s="14" t="s">
        <x:v>77</x:v>
      </x:c>
      <x:c r="E344" s="15">
        <x:v>43194.5249513079</x:v>
      </x:c>
      <x:c r="F344" t="s">
        <x:v>82</x:v>
      </x:c>
      <x:c r="G344" s="6">
        <x:v>149.717403492936</x:v>
      </x:c>
      <x:c r="H344" t="s">
        <x:v>83</x:v>
      </x:c>
      <x:c r="I344" s="6">
        <x:v>32.3997264932232</x:v>
      </x:c>
      <x:c r="J344" t="s">
        <x:v>78</x:v>
      </x:c>
      <x:c r="K344" s="6">
        <x:v>1015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22.373</x:v>
      </x:c>
      <x:c r="R344" s="8">
        <x:v>134155.348799215</x:v>
      </x:c>
      <x:c r="S344" s="12">
        <x:v>326181.738428972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725585</x:v>
      </x:c>
      <x:c r="B345" s="1">
        <x:v>43211.4635474537</x:v>
      </x:c>
      <x:c r="C345" s="6">
        <x:v>5.72077717333333</x:v>
      </x:c>
      <x:c r="D345" s="14" t="s">
        <x:v>77</x:v>
      </x:c>
      <x:c r="E345" s="15">
        <x:v>43194.5249513079</x:v>
      </x:c>
      <x:c r="F345" t="s">
        <x:v>82</x:v>
      </x:c>
      <x:c r="G345" s="6">
        <x:v>149.776291496134</x:v>
      </x:c>
      <x:c r="H345" t="s">
        <x:v>83</x:v>
      </x:c>
      <x:c r="I345" s="6">
        <x:v>32.3903318699417</x:v>
      </x:c>
      <x:c r="J345" t="s">
        <x:v>78</x:v>
      </x:c>
      <x:c r="K345" s="6">
        <x:v>1015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22.372</x:v>
      </x:c>
      <x:c r="R345" s="8">
        <x:v>134155.419379817</x:v>
      </x:c>
      <x:c r="S345" s="12">
        <x:v>326183.463667283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725598</x:v>
      </x:c>
      <x:c r="B346" s="1">
        <x:v>43211.4635594907</x:v>
      </x:c>
      <x:c r="C346" s="6">
        <x:v>5.73811144833333</x:v>
      </x:c>
      <x:c r="D346" s="14" t="s">
        <x:v>77</x:v>
      </x:c>
      <x:c r="E346" s="15">
        <x:v>43194.5249513079</x:v>
      </x:c>
      <x:c r="F346" t="s">
        <x:v>82</x:v>
      </x:c>
      <x:c r="G346" s="6">
        <x:v>149.794208212501</x:v>
      </x:c>
      <x:c r="H346" t="s">
        <x:v>83</x:v>
      </x:c>
      <x:c r="I346" s="6">
        <x:v>32.3919277496038</x:v>
      </x:c>
      <x:c r="J346" t="s">
        <x:v>78</x:v>
      </x:c>
      <x:c r="K346" s="6">
        <x:v>1015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22.37</x:v>
      </x:c>
      <x:c r="R346" s="8">
        <x:v>134156.898399648</x:v>
      </x:c>
      <x:c r="S346" s="12">
        <x:v>326186.323126659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725609</x:v>
      </x:c>
      <x:c r="B347" s="1">
        <x:v>43211.4635709143</x:v>
      </x:c>
      <x:c r="C347" s="6">
        <x:v>5.754512395</x:v>
      </x:c>
      <x:c r="D347" s="14" t="s">
        <x:v>77</x:v>
      </x:c>
      <x:c r="E347" s="15">
        <x:v>43194.5249513079</x:v>
      </x:c>
      <x:c r="F347" t="s">
        <x:v>82</x:v>
      </x:c>
      <x:c r="G347" s="6">
        <x:v>149.818439990817</x:v>
      </x:c>
      <x:c r="H347" t="s">
        <x:v>83</x:v>
      </x:c>
      <x:c r="I347" s="6">
        <x:v>32.3896092077039</x:v>
      </x:c>
      <x:c r="J347" t="s">
        <x:v>78</x:v>
      </x:c>
      <x:c r="K347" s="6">
        <x:v>1015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22.369</x:v>
      </x:c>
      <x:c r="R347" s="8">
        <x:v>134154.167314592</x:v>
      </x:c>
      <x:c r="S347" s="12">
        <x:v>326187.898645829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725617</x:v>
      </x:c>
      <x:c r="B348" s="1">
        <x:v>43211.4635823727</x:v>
      </x:c>
      <x:c r="C348" s="6">
        <x:v>5.77104667</x:v>
      </x:c>
      <x:c r="D348" s="14" t="s">
        <x:v>77</x:v>
      </x:c>
      <x:c r="E348" s="15">
        <x:v>43194.5249513079</x:v>
      </x:c>
      <x:c r="F348" t="s">
        <x:v>82</x:v>
      </x:c>
      <x:c r="G348" s="6">
        <x:v>149.806921669337</x:v>
      </x:c>
      <x:c r="H348" t="s">
        <x:v>83</x:v>
      </x:c>
      <x:c r="I348" s="6">
        <x:v>32.3882241055148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22.371</x:v>
      </x:c>
      <x:c r="R348" s="8">
        <x:v>134138.387340606</x:v>
      </x:c>
      <x:c r="S348" s="12">
        <x:v>326179.462401865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725633</x:v>
      </x:c>
      <x:c r="B349" s="1">
        <x:v>43211.4635941782</x:v>
      </x:c>
      <x:c r="C349" s="6">
        <x:v>5.788047655</x:v>
      </x:c>
      <x:c r="D349" s="14" t="s">
        <x:v>77</x:v>
      </x:c>
      <x:c r="E349" s="15">
        <x:v>43194.5249513079</x:v>
      </x:c>
      <x:c r="F349" t="s">
        <x:v>82</x:v>
      </x:c>
      <x:c r="G349" s="6">
        <x:v>149.769979882838</x:v>
      </x:c>
      <x:c r="H349" t="s">
        <x:v>83</x:v>
      </x:c>
      <x:c r="I349" s="6">
        <x:v>32.3942462931086</x:v>
      </x:c>
      <x:c r="J349" t="s">
        <x:v>78</x:v>
      </x:c>
      <x:c r="K349" s="6">
        <x:v>1015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22.371</x:v>
      </x:c>
      <x:c r="R349" s="8">
        <x:v>134134.002859719</x:v>
      </x:c>
      <x:c r="S349" s="12">
        <x:v>326175.783173363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725636</x:v>
      </x:c>
      <x:c r="B350" s="1">
        <x:v>43211.4636055556</x:v>
      </x:c>
      <x:c r="C350" s="6">
        <x:v>5.80444858</x:v>
      </x:c>
      <x:c r="D350" s="14" t="s">
        <x:v>77</x:v>
      </x:c>
      <x:c r="E350" s="15">
        <x:v>43194.5249513079</x:v>
      </x:c>
      <x:c r="F350" t="s">
        <x:v>82</x:v>
      </x:c>
      <x:c r="G350" s="6">
        <x:v>149.775635068573</x:v>
      </x:c>
      <x:c r="H350" t="s">
        <x:v>83</x:v>
      </x:c>
      <x:c r="I350" s="6">
        <x:v>32.3852130157766</x:v>
      </x:c>
      <x:c r="J350" t="s">
        <x:v>78</x:v>
      </x:c>
      <x:c r="K350" s="6">
        <x:v>1015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22.374</x:v>
      </x:c>
      <x:c r="R350" s="8">
        <x:v>134132.382741307</x:v>
      </x:c>
      <x:c r="S350" s="12">
        <x:v>326189.133979534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725652</x:v>
      </x:c>
      <x:c r="B351" s="1">
        <x:v>43211.4636173264</x:v>
      </x:c>
      <x:c r="C351" s="6">
        <x:v>5.82134953166667</x:v>
      </x:c>
      <x:c r="D351" s="14" t="s">
        <x:v>77</x:v>
      </x:c>
      <x:c r="E351" s="15">
        <x:v>43194.5249513079</x:v>
      </x:c>
      <x:c r="F351" t="s">
        <x:v>82</x:v>
      </x:c>
      <x:c r="G351" s="6">
        <x:v>149.835409496789</x:v>
      </x:c>
      <x:c r="H351" t="s">
        <x:v>83</x:v>
      </x:c>
      <x:c r="I351" s="6">
        <x:v>32.3861464533061</x:v>
      </x:c>
      <x:c r="J351" t="s">
        <x:v>78</x:v>
      </x:c>
      <x:c r="K351" s="6">
        <x:v>1015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22.369</x:v>
      </x:c>
      <x:c r="R351" s="8">
        <x:v>134130.90747646</x:v>
      </x:c>
      <x:c r="S351" s="12">
        <x:v>326178.84005776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725659</x:v>
      </x:c>
      <x:c r="B352" s="1">
        <x:v>43211.4636285532</x:v>
      </x:c>
      <x:c r="C352" s="6">
        <x:v>5.83753381166667</x:v>
      </x:c>
      <x:c r="D352" s="14" t="s">
        <x:v>77</x:v>
      </x:c>
      <x:c r="E352" s="15">
        <x:v>43194.5249513079</x:v>
      </x:c>
      <x:c r="F352" t="s">
        <x:v>82</x:v>
      </x:c>
      <x:c r="G352" s="6">
        <x:v>149.771135642071</x:v>
      </x:c>
      <x:c r="H352" t="s">
        <x:v>83</x:v>
      </x:c>
      <x:c r="I352" s="6">
        <x:v>32.4007803788877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22.369</x:v>
      </x:c>
      <x:c r="R352" s="8">
        <x:v>134126.34811993</x:v>
      </x:c>
      <x:c r="S352" s="12">
        <x:v>326183.000418071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725672</x:v>
      </x:c>
      <x:c r="B353" s="1">
        <x:v>43211.4636401968</x:v>
      </x:c>
      <x:c r="C353" s="6">
        <x:v>5.85431809333333</x:v>
      </x:c>
      <x:c r="D353" s="14" t="s">
        <x:v>77</x:v>
      </x:c>
      <x:c r="E353" s="15">
        <x:v>43194.5249513079</x:v>
      </x:c>
      <x:c r="F353" t="s">
        <x:v>82</x:v>
      </x:c>
      <x:c r="G353" s="6">
        <x:v>149.840721747388</x:v>
      </x:c>
      <x:c r="H353" t="s">
        <x:v>83</x:v>
      </x:c>
      <x:c r="I353" s="6">
        <x:v>32.3850624613601</x:v>
      </x:c>
      <x:c r="J353" t="s">
        <x:v>78</x:v>
      </x:c>
      <x:c r="K353" s="6">
        <x:v>1015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22.369</x:v>
      </x:c>
      <x:c r="R353" s="8">
        <x:v>134116.069450693</x:v>
      </x:c>
      <x:c r="S353" s="12">
        <x:v>326186.225657038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725682</x:v>
      </x:c>
      <x:c r="B354" s="1">
        <x:v>43211.4636525116</x:v>
      </x:c>
      <x:c r="C354" s="6">
        <x:v>5.87201910166667</x:v>
      </x:c>
      <x:c r="D354" s="14" t="s">
        <x:v>77</x:v>
      </x:c>
      <x:c r="E354" s="15">
        <x:v>43194.5249513079</x:v>
      </x:c>
      <x:c r="F354" t="s">
        <x:v>82</x:v>
      </x:c>
      <x:c r="G354" s="6">
        <x:v>149.817440388561</x:v>
      </x:c>
      <x:c r="H354" t="s">
        <x:v>83</x:v>
      </x:c>
      <x:c r="I354" s="6">
        <x:v>32.3924396356942</x:v>
      </x:c>
      <x:c r="J354" t="s">
        <x:v>78</x:v>
      </x:c>
      <x:c r="K354" s="6">
        <x:v>1015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22.368</x:v>
      </x:c>
      <x:c r="R354" s="8">
        <x:v>134117.088742041</x:v>
      </x:c>
      <x:c r="S354" s="12">
        <x:v>326188.545518689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725691</x:v>
      </x:c>
      <x:c r="B355" s="1">
        <x:v>43211.4636636921</x:v>
      </x:c>
      <x:c r="C355" s="6">
        <x:v>5.88812002</x:v>
      </x:c>
      <x:c r="D355" s="14" t="s">
        <x:v>77</x:v>
      </x:c>
      <x:c r="E355" s="15">
        <x:v>43194.5249513079</x:v>
      </x:c>
      <x:c r="F355" t="s">
        <x:v>82</x:v>
      </x:c>
      <x:c r="G355" s="6">
        <x:v>149.833652857098</x:v>
      </x:c>
      <x:c r="H355" t="s">
        <x:v>83</x:v>
      </x:c>
      <x:c r="I355" s="6">
        <x:v>32.3959023965945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22.366</x:v>
      </x:c>
      <x:c r="R355" s="8">
        <x:v>134108.179993242</x:v>
      </x:c>
      <x:c r="S355" s="12">
        <x:v>326179.348139553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725699</x:v>
      </x:c>
      <x:c r="B356" s="1">
        <x:v>43211.463674919</x:v>
      </x:c>
      <x:c r="C356" s="6">
        <x:v>5.904304335</x:v>
      </x:c>
      <x:c r="D356" s="14" t="s">
        <x:v>77</x:v>
      </x:c>
      <x:c r="E356" s="15">
        <x:v>43194.5249513079</x:v>
      </x:c>
      <x:c r="F356" t="s">
        <x:v>82</x:v>
      </x:c>
      <x:c r="G356" s="6">
        <x:v>149.803241452841</x:v>
      </x:c>
      <x:c r="H356" t="s">
        <x:v>83</x:v>
      </x:c>
      <x:c r="I356" s="6">
        <x:v>32.3927106342439</x:v>
      </x:c>
      <x:c r="J356" t="s">
        <x:v>78</x:v>
      </x:c>
      <x:c r="K356" s="6">
        <x:v>1015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22.369</x:v>
      </x:c>
      <x:c r="R356" s="8">
        <x:v>134103.167728338</x:v>
      </x:c>
      <x:c r="S356" s="12">
        <x:v>326189.546662821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725705</x:v>
      </x:c>
      <x:c r="B357" s="1">
        <x:v>43211.4636865393</x:v>
      </x:c>
      <x:c r="C357" s="6">
        <x:v>5.92103863</x:v>
      </x:c>
      <x:c r="D357" s="14" t="s">
        <x:v>77</x:v>
      </x:c>
      <x:c r="E357" s="15">
        <x:v>43194.5249513079</x:v>
      </x:c>
      <x:c r="F357" t="s">
        <x:v>82</x:v>
      </x:c>
      <x:c r="G357" s="6">
        <x:v>149.857674261707</x:v>
      </x:c>
      <x:c r="H357" t="s">
        <x:v>83</x:v>
      </x:c>
      <x:c r="I357" s="6">
        <x:v>32.3883746600727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22.367</x:v>
      </x:c>
      <x:c r="R357" s="8">
        <x:v>134100.73576279</x:v>
      </x:c>
      <x:c r="S357" s="12">
        <x:v>326192.117972573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725719</x:v>
      </x:c>
      <x:c r="B358" s="1">
        <x:v>43211.4636984606</x:v>
      </x:c>
      <x:c r="C358" s="6">
        <x:v>5.93822293</x:v>
      </x:c>
      <x:c r="D358" s="14" t="s">
        <x:v>77</x:v>
      </x:c>
      <x:c r="E358" s="15">
        <x:v>43194.5249513079</x:v>
      </x:c>
      <x:c r="F358" t="s">
        <x:v>82</x:v>
      </x:c>
      <x:c r="G358" s="6">
        <x:v>149.941330848081</x:v>
      </x:c>
      <x:c r="H358" t="s">
        <x:v>83</x:v>
      </x:c>
      <x:c r="I358" s="6">
        <x:v>32.379190844415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22.364</x:v>
      </x:c>
      <x:c r="R358" s="8">
        <x:v>134101.238822538</x:v>
      </x:c>
      <x:c r="S358" s="12">
        <x:v>326178.520565433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725727</x:v>
      </x:c>
      <x:c r="B359" s="1">
        <x:v>43211.4637101042</x:v>
      </x:c>
      <x:c r="C359" s="6">
        <x:v>5.95495719</x:v>
      </x:c>
      <x:c r="D359" s="14" t="s">
        <x:v>77</x:v>
      </x:c>
      <x:c r="E359" s="15">
        <x:v>43194.5249513079</x:v>
      </x:c>
      <x:c r="F359" t="s">
        <x:v>82</x:v>
      </x:c>
      <x:c r="G359" s="6">
        <x:v>149.806699702296</x:v>
      </x:c>
      <x:c r="H359" t="s">
        <x:v>83</x:v>
      </x:c>
      <x:c r="I359" s="6">
        <x:v>32.3972573909632</x:v>
      </x:c>
      <x:c r="J359" t="s">
        <x:v>78</x:v>
      </x:c>
      <x:c r="K359" s="6">
        <x:v>1015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22.367</x:v>
      </x:c>
      <x:c r="R359" s="8">
        <x:v>134094.788930599</x:v>
      </x:c>
      <x:c r="S359" s="12">
        <x:v>326176.068819136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725740</x:v>
      </x:c>
      <x:c r="B360" s="1">
        <x:v>43211.463721794</x:v>
      </x:c>
      <x:c r="C360" s="6">
        <x:v>5.97179150666667</x:v>
      </x:c>
      <x:c r="D360" s="14" t="s">
        <x:v>77</x:v>
      </x:c>
      <x:c r="E360" s="15">
        <x:v>43194.5249513079</x:v>
      </x:c>
      <x:c r="F360" t="s">
        <x:v>82</x:v>
      </x:c>
      <x:c r="G360" s="6">
        <x:v>149.835871445044</x:v>
      </x:c>
      <x:c r="H360" t="s">
        <x:v>83</x:v>
      </x:c>
      <x:c r="I360" s="6">
        <x:v>32.3991844950106</x:v>
      </x:c>
      <x:c r="J360" t="s">
        <x:v>78</x:v>
      </x:c>
      <x:c r="K360" s="6">
        <x:v>1015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22.364</x:v>
      </x:c>
      <x:c r="R360" s="8">
        <x:v>134091.93629977</x:v>
      </x:c>
      <x:c r="S360" s="12">
        <x:v>326172.536895623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725751</x:v>
      </x:c>
      <x:c r="B361" s="1">
        <x:v>43211.4637329514</x:v>
      </x:c>
      <x:c r="C361" s="6">
        <x:v>5.98784237833333</x:v>
      </x:c>
      <x:c r="D361" s="14" t="s">
        <x:v>77</x:v>
      </x:c>
      <x:c r="E361" s="15">
        <x:v>43194.5249513079</x:v>
      </x:c>
      <x:c r="F361" t="s">
        <x:v>82</x:v>
      </x:c>
      <x:c r="G361" s="6">
        <x:v>149.75242666677</x:v>
      </x:c>
      <x:c r="H361" t="s">
        <x:v>83</x:v>
      </x:c>
      <x:c r="I361" s="6">
        <x:v>32.40722414416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22.368</x:v>
      </x:c>
      <x:c r="R361" s="8">
        <x:v>134085.722074</x:v>
      </x:c>
      <x:c r="S361" s="12">
        <x:v>326163.961978046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725755</x:v>
      </x:c>
      <x:c r="B362" s="1">
        <x:v>43211.4637447569</x:v>
      </x:c>
      <x:c r="C362" s="6">
        <x:v>6.00484334</x:v>
      </x:c>
      <x:c r="D362" s="14" t="s">
        <x:v>77</x:v>
      </x:c>
      <x:c r="E362" s="15">
        <x:v>43194.5249513079</x:v>
      </x:c>
      <x:c r="F362" t="s">
        <x:v>82</x:v>
      </x:c>
      <x:c r="G362" s="6">
        <x:v>149.802067953833</x:v>
      </x:c>
      <x:c r="H362" t="s">
        <x:v>83</x:v>
      </x:c>
      <x:c r="I362" s="6">
        <x:v>32.4060799232539</x:v>
      </x:c>
      <x:c r="J362" t="s">
        <x:v>78</x:v>
      </x:c>
      <x:c r="K362" s="6">
        <x:v>1015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22.364</x:v>
      </x:c>
      <x:c r="R362" s="8">
        <x:v>134079.611521173</x:v>
      </x:c>
      <x:c r="S362" s="12">
        <x:v>326184.401681884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725770</x:v>
      </x:c>
      <x:c r="B363" s="1">
        <x:v>43211.4637559838</x:v>
      </x:c>
      <x:c r="C363" s="6">
        <x:v>6.02104430166667</x:v>
      </x:c>
      <x:c r="D363" s="14" t="s">
        <x:v>77</x:v>
      </x:c>
      <x:c r="E363" s="15">
        <x:v>43194.5249513079</x:v>
      </x:c>
      <x:c r="F363" t="s">
        <x:v>82</x:v>
      </x:c>
      <x:c r="G363" s="6">
        <x:v>149.879714296751</x:v>
      </x:c>
      <x:c r="H363" t="s">
        <x:v>83</x:v>
      </x:c>
      <x:c r="I363" s="6">
        <x:v>32.390241537154</x:v>
      </x:c>
      <x:c r="J363" t="s">
        <x:v>78</x:v>
      </x:c>
      <x:c r="K363" s="6">
        <x:v>1015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22.364</x:v>
      </x:c>
      <x:c r="R363" s="8">
        <x:v>134069.977049932</x:v>
      </x:c>
      <x:c r="S363" s="12">
        <x:v>326179.972225033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725780</x:v>
      </x:c>
      <x:c r="B364" s="1">
        <x:v>43211.4637674769</x:v>
      </x:c>
      <x:c r="C364" s="6">
        <x:v>6.03759523666667</x:v>
      </x:c>
      <x:c r="D364" s="14" t="s">
        <x:v>77</x:v>
      </x:c>
      <x:c r="E364" s="15">
        <x:v>43194.5249513079</x:v>
      </x:c>
      <x:c r="F364" t="s">
        <x:v>82</x:v>
      </x:c>
      <x:c r="G364" s="6">
        <x:v>149.881735781324</x:v>
      </x:c>
      <x:c r="H364" t="s">
        <x:v>83</x:v>
      </x:c>
      <x:c r="I364" s="6">
        <x:v>32.3977090558751</x:v>
      </x:c>
      <x:c r="J364" t="s">
        <x:v>78</x:v>
      </x:c>
      <x:c r="K364" s="6">
        <x:v>1015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22.361</x:v>
      </x:c>
      <x:c r="R364" s="8">
        <x:v>134072.816669843</x:v>
      </x:c>
      <x:c r="S364" s="12">
        <x:v>326182.583379692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725790</x:v>
      </x:c>
      <x:c r="B365" s="1">
        <x:v>43211.4637791319</x:v>
      </x:c>
      <x:c r="C365" s="6">
        <x:v>6.05437957666667</x:v>
      </x:c>
      <x:c r="D365" s="14" t="s">
        <x:v>77</x:v>
      </x:c>
      <x:c r="E365" s="15">
        <x:v>43194.5249513079</x:v>
      </x:c>
      <x:c r="F365" t="s">
        <x:v>82</x:v>
      </x:c>
      <x:c r="G365" s="6">
        <x:v>149.893695879926</x:v>
      </x:c>
      <x:c r="H365" t="s">
        <x:v>83</x:v>
      </x:c>
      <x:c r="I365" s="6">
        <x:v>32.3952700660761</x:v>
      </x:c>
      <x:c r="J365" t="s">
        <x:v>78</x:v>
      </x:c>
      <x:c r="K365" s="6">
        <x:v>1015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22.361</x:v>
      </x:c>
      <x:c r="R365" s="8">
        <x:v>134060.803230145</x:v>
      </x:c>
      <x:c r="S365" s="12">
        <x:v>326179.93944079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725803</x:v>
      </x:c>
      <x:c r="B366" s="1">
        <x:v>43211.4637911227</x:v>
      </x:c>
      <x:c r="C366" s="6">
        <x:v>6.07164719333333</x:v>
      </x:c>
      <x:c r="D366" s="14" t="s">
        <x:v>77</x:v>
      </x:c>
      <x:c r="E366" s="15">
        <x:v>43194.5249513079</x:v>
      </x:c>
      <x:c r="F366" t="s">
        <x:v>82</x:v>
      </x:c>
      <x:c r="G366" s="6">
        <x:v>149.932993913666</x:v>
      </x:c>
      <x:c r="H366" t="s">
        <x:v>83</x:v>
      </x:c>
      <x:c r="I366" s="6">
        <x:v>32.3861464533061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22.362</x:v>
      </x:c>
      <x:c r="R366" s="8">
        <x:v>134063.25717878</x:v>
      </x:c>
      <x:c r="S366" s="12">
        <x:v>326167.40376684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725809</x:v>
      </x:c>
      <x:c r="B367" s="1">
        <x:v>43211.4638023495</x:v>
      </x:c>
      <x:c r="C367" s="6">
        <x:v>6.08781476833333</x:v>
      </x:c>
      <x:c r="D367" s="14" t="s">
        <x:v>77</x:v>
      </x:c>
      <x:c r="E367" s="15">
        <x:v>43194.5249513079</x:v>
      </x:c>
      <x:c r="F367" t="s">
        <x:v>82</x:v>
      </x:c>
      <x:c r="G367" s="6">
        <x:v>149.864804566261</x:v>
      </x:c>
      <x:c r="H367" t="s">
        <x:v>83</x:v>
      </x:c>
      <x:c r="I367" s="6">
        <x:v>32.3932827423664</x:v>
      </x:c>
      <x:c r="J367" t="s">
        <x:v>78</x:v>
      </x:c>
      <x:c r="K367" s="6">
        <x:v>1015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22.364</x:v>
      </x:c>
      <x:c r="R367" s="8">
        <x:v>134056.43497134</x:v>
      </x:c>
      <x:c r="S367" s="12">
        <x:v>326171.20842159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725815</x:v>
      </x:c>
      <x:c r="B368" s="1">
        <x:v>43211.4638138889</x:v>
      </x:c>
      <x:c r="C368" s="6">
        <x:v>6.10443238333333</x:v>
      </x:c>
      <x:c r="D368" s="14" t="s">
        <x:v>77</x:v>
      </x:c>
      <x:c r="E368" s="15">
        <x:v>43194.5249513079</x:v>
      </x:c>
      <x:c r="F368" t="s">
        <x:v>82</x:v>
      </x:c>
      <x:c r="G368" s="6">
        <x:v>149.940429945882</x:v>
      </x:c>
      <x:c r="H368" t="s">
        <x:v>83</x:v>
      </x:c>
      <x:c r="I368" s="6">
        <x:v>32.3909943104645</x:v>
      </x:c>
      <x:c r="J368" t="s">
        <x:v>78</x:v>
      </x:c>
      <x:c r="K368" s="6">
        <x:v>1015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22.359</x:v>
      </x:c>
      <x:c r="R368" s="8">
        <x:v>134040.457485733</x:v>
      </x:c>
      <x:c r="S368" s="12">
        <x:v>326169.342918832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725828</x:v>
      </x:c>
      <x:c r="B369" s="1">
        <x:v>43211.4638253819</x:v>
      </x:c>
      <x:c r="C369" s="6">
        <x:v>6.12096667</x:v>
      </x:c>
      <x:c r="D369" s="14" t="s">
        <x:v>77</x:v>
      </x:c>
      <x:c r="E369" s="15">
        <x:v>43194.5249513079</x:v>
      </x:c>
      <x:c r="F369" t="s">
        <x:v>82</x:v>
      </x:c>
      <x:c r="G369" s="6">
        <x:v>149.870514085945</x:v>
      </x:c>
      <x:c r="H369" t="s">
        <x:v>83</x:v>
      </x:c>
      <x:c r="I369" s="6">
        <x:v>32.3999974923627</x:v>
      </x:c>
      <x:c r="J369" t="s">
        <x:v>78</x:v>
      </x:c>
      <x:c r="K369" s="6">
        <x:v>1015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22.361</x:v>
      </x:c>
      <x:c r="R369" s="8">
        <x:v>134057.896853575</x:v>
      </x:c>
      <x:c r="S369" s="12">
        <x:v>326169.753719489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725835</x:v>
      </x:c>
      <x:c r="B370" s="1">
        <x:v>43211.4638373032</x:v>
      </x:c>
      <x:c r="C370" s="6">
        <x:v>6.13813435666667</x:v>
      </x:c>
      <x:c r="D370" s="14" t="s">
        <x:v>77</x:v>
      </x:c>
      <x:c r="E370" s="15">
        <x:v>43194.5249513079</x:v>
      </x:c>
      <x:c r="F370" t="s">
        <x:v>82</x:v>
      </x:c>
      <x:c r="G370" s="6">
        <x:v>149.827518384396</x:v>
      </x:c>
      <x:c r="H370" t="s">
        <x:v>83</x:v>
      </x:c>
      <x:c r="I370" s="6">
        <x:v>32.4061401453969</x:v>
      </x:c>
      <x:c r="J370" t="s">
        <x:v>78</x:v>
      </x:c>
      <x:c r="K370" s="6">
        <x:v>1015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22.362</x:v>
      </x:c>
      <x:c r="R370" s="8">
        <x:v>134044.189374713</x:v>
      </x:c>
      <x:c r="S370" s="12">
        <x:v>326178.450751512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725846</x:v>
      </x:c>
      <x:c r="B371" s="1">
        <x:v>43211.4638487269</x:v>
      </x:c>
      <x:c r="C371" s="6">
        <x:v>6.15456859833333</x:v>
      </x:c>
      <x:c r="D371" s="14" t="s">
        <x:v>77</x:v>
      </x:c>
      <x:c r="E371" s="15">
        <x:v>43194.5249513079</x:v>
      </x:c>
      <x:c r="F371" t="s">
        <x:v>82</x:v>
      </x:c>
      <x:c r="G371" s="6">
        <x:v>149.927468674828</x:v>
      </x:c>
      <x:c r="H371" t="s">
        <x:v>83</x:v>
      </x:c>
      <x:c r="I371" s="6">
        <x:v>32.3962637283721</x:v>
      </x:c>
      <x:c r="J371" t="s">
        <x:v>78</x:v>
      </x:c>
      <x:c r="K371" s="6">
        <x:v>1015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22.358</x:v>
      </x:c>
      <x:c r="R371" s="8">
        <x:v>134039.519556626</x:v>
      </x:c>
      <x:c r="S371" s="12">
        <x:v>326182.476380481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725861</x:v>
      </x:c>
      <x:c r="B372" s="1">
        <x:v>43211.4638601042</x:v>
      </x:c>
      <x:c r="C372" s="6">
        <x:v>6.17095285333333</x:v>
      </x:c>
      <x:c r="D372" s="14" t="s">
        <x:v>77</x:v>
      </x:c>
      <x:c r="E372" s="15">
        <x:v>43194.5249513079</x:v>
      </x:c>
      <x:c r="F372" t="s">
        <x:v>82</x:v>
      </x:c>
      <x:c r="G372" s="6">
        <x:v>149.970596064249</x:v>
      </x:c>
      <x:c r="H372" t="s">
        <x:v>83</x:v>
      </x:c>
      <x:c r="I372" s="6">
        <x:v>32.3874713328273</x:v>
      </x:c>
      <x:c r="J372" t="s">
        <x:v>78</x:v>
      </x:c>
      <x:c r="K372" s="6">
        <x:v>1015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22.358</x:v>
      </x:c>
      <x:c r="R372" s="8">
        <x:v>134035.783375288</x:v>
      </x:c>
      <x:c r="S372" s="12">
        <x:v>326167.028829717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725873</x:v>
      </x:c>
      <x:c r="B373" s="1">
        <x:v>43211.4638716435</x:v>
      </x:c>
      <x:c r="C373" s="6">
        <x:v>6.18760382</x:v>
      </x:c>
      <x:c r="D373" s="14" t="s">
        <x:v>77</x:v>
      </x:c>
      <x:c r="E373" s="15">
        <x:v>43194.5249513079</x:v>
      </x:c>
      <x:c r="F373" t="s">
        <x:v>82</x:v>
      </x:c>
      <x:c r="G373" s="6">
        <x:v>149.984055161448</x:v>
      </x:c>
      <x:c r="H373" t="s">
        <x:v>83</x:v>
      </x:c>
      <x:c r="I373" s="6">
        <x:v>32.3836171393118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22.359</x:v>
      </x:c>
      <x:c r="R373" s="8">
        <x:v>134032.107902952</x:v>
      </x:c>
      <x:c r="S373" s="12">
        <x:v>326160.149324576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725881</x:v>
      </x:c>
      <x:c r="B374" s="1">
        <x:v>43211.4638834491</x:v>
      </x:c>
      <x:c r="C374" s="6">
        <x:v>6.20460479333333</x:v>
      </x:c>
      <x:c r="D374" s="14" t="s">
        <x:v>77</x:v>
      </x:c>
      <x:c r="E374" s="15">
        <x:v>43194.5249513079</x:v>
      </x:c>
      <x:c r="F374" t="s">
        <x:v>82</x:v>
      </x:c>
      <x:c r="G374" s="6">
        <x:v>149.918893134288</x:v>
      </x:c>
      <x:c r="H374" t="s">
        <x:v>83</x:v>
      </x:c>
      <x:c r="I374" s="6">
        <x:v>32.3942764040739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22.36</x:v>
      </x:c>
      <x:c r="R374" s="8">
        <x:v>134023.587426455</x:v>
      </x:c>
      <x:c r="S374" s="12">
        <x:v>326162.207842019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725894</x:v>
      </x:c>
      <x:c r="B375" s="1">
        <x:v>43211.4638948264</x:v>
      </x:c>
      <x:c r="C375" s="6">
        <x:v>6.220972365</x:v>
      </x:c>
      <x:c r="D375" s="14" t="s">
        <x:v>77</x:v>
      </x:c>
      <x:c r="E375" s="15">
        <x:v>43194.5249513079</x:v>
      </x:c>
      <x:c r="F375" t="s">
        <x:v>82</x:v>
      </x:c>
      <x:c r="G375" s="6">
        <x:v>149.997477745791</x:v>
      </x:c>
      <x:c r="H375" t="s">
        <x:v>83</x:v>
      </x:c>
      <x:c r="I375" s="6">
        <x:v>32.3819911527521</x:v>
      </x:c>
      <x:c r="J375" t="s">
        <x:v>78</x:v>
      </x:c>
      <x:c r="K375" s="6">
        <x:v>1015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22.358</x:v>
      </x:c>
      <x:c r="R375" s="8">
        <x:v>134021.087745732</x:v>
      </x:c>
      <x:c r="S375" s="12">
        <x:v>326169.936788275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725903</x:v>
      </x:c>
      <x:c r="B376" s="1">
        <x:v>43211.4639065972</x:v>
      </x:c>
      <x:c r="C376" s="6">
        <x:v>6.237940055</x:v>
      </x:c>
      <x:c r="D376" s="14" t="s">
        <x:v>77</x:v>
      </x:c>
      <x:c r="E376" s="15">
        <x:v>43194.5249513079</x:v>
      </x:c>
      <x:c r="F376" t="s">
        <x:v>82</x:v>
      </x:c>
      <x:c r="G376" s="6">
        <x:v>150.00302163256</x:v>
      </x:c>
      <x:c r="H376" t="s">
        <x:v>83</x:v>
      </x:c>
      <x:c r="I376" s="6">
        <x:v>32.386116342414</x:v>
      </x:c>
      <x:c r="J376" t="s">
        <x:v>78</x:v>
      </x:c>
      <x:c r="K376" s="6">
        <x:v>1015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22.356</x:v>
      </x:c>
      <x:c r="R376" s="8">
        <x:v>134020.273974118</x:v>
      </x:c>
      <x:c r="S376" s="12">
        <x:v>326163.347043002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725905</x:v>
      </x:c>
      <x:c r="B377" s="1">
        <x:v>43211.4639181366</x:v>
      </x:c>
      <x:c r="C377" s="6">
        <x:v>6.25455762333333</x:v>
      </x:c>
      <x:c r="D377" s="14" t="s">
        <x:v>77</x:v>
      </x:c>
      <x:c r="E377" s="15">
        <x:v>43194.5249513079</x:v>
      </x:c>
      <x:c r="F377" t="s">
        <x:v>82</x:v>
      </x:c>
      <x:c r="G377" s="6">
        <x:v>149.940779043515</x:v>
      </x:c>
      <x:c r="H377" t="s">
        <x:v>83</x:v>
      </x:c>
      <x:c r="I377" s="6">
        <x:v>32.4029483732975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22.355</x:v>
      </x:c>
      <x:c r="R377" s="8">
        <x:v>134007.707651654</x:v>
      </x:c>
      <x:c r="S377" s="12">
        <x:v>326149.362147633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725916</x:v>
      </x:c>
      <x:c r="B378" s="1">
        <x:v>43211.4639300116</x:v>
      </x:c>
      <x:c r="C378" s="6">
        <x:v>6.27164198333333</x:v>
      </x:c>
      <x:c r="D378" s="14" t="s">
        <x:v>77</x:v>
      </x:c>
      <x:c r="E378" s="15">
        <x:v>43194.5249513079</x:v>
      </x:c>
      <x:c r="F378" t="s">
        <x:v>82</x:v>
      </x:c>
      <x:c r="G378" s="6">
        <x:v>149.905409838037</x:v>
      </x:c>
      <x:c r="H378" t="s">
        <x:v>83</x:v>
      </x:c>
      <x:c r="I378" s="6">
        <x:v>32.4049055916776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22.357</x:v>
      </x:c>
      <x:c r="R378" s="8">
        <x:v>134002.156997455</x:v>
      </x:c>
      <x:c r="S378" s="12">
        <x:v>326160.831851788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725931</x:v>
      </x:c>
      <x:c r="B379" s="1">
        <x:v>43211.4639410532</x:v>
      </x:c>
      <x:c r="C379" s="6">
        <x:v>6.28752621</x:v>
      </x:c>
      <x:c r="D379" s="14" t="s">
        <x:v>77</x:v>
      </x:c>
      <x:c r="E379" s="15">
        <x:v>43194.5249513079</x:v>
      </x:c>
      <x:c r="F379" t="s">
        <x:v>82</x:v>
      </x:c>
      <x:c r="G379" s="6">
        <x:v>149.89953426899</x:v>
      </x:c>
      <x:c r="H379" t="s">
        <x:v>83</x:v>
      </x:c>
      <x:c r="I379" s="6">
        <x:v>32.4087296985795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22.356</x:v>
      </x:c>
      <x:c r="R379" s="8">
        <x:v>133999.819295367</x:v>
      </x:c>
      <x:c r="S379" s="12">
        <x:v>326153.9871302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725938</x:v>
      </x:c>
      <x:c r="B380" s="1">
        <x:v>43211.463953206</x:v>
      </x:c>
      <x:c r="C380" s="6">
        <x:v>6.30506053833333</x:v>
      </x:c>
      <x:c r="D380" s="14" t="s">
        <x:v>77</x:v>
      </x:c>
      <x:c r="E380" s="15">
        <x:v>43194.5249513079</x:v>
      </x:c>
      <x:c r="F380" t="s">
        <x:v>82</x:v>
      </x:c>
      <x:c r="G380" s="6">
        <x:v>149.94174321802</x:v>
      </x:c>
      <x:c r="H380" t="s">
        <x:v>83</x:v>
      </x:c>
      <x:c r="I380" s="6">
        <x:v>32.3974982789086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22.357</x:v>
      </x:c>
      <x:c r="R380" s="8">
        <x:v>134001.59552791</x:v>
      </x:c>
      <x:c r="S380" s="12">
        <x:v>326163.94590929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725952</x:v>
      </x:c>
      <x:c r="B381" s="1">
        <x:v>43211.4639646643</x:v>
      </x:c>
      <x:c r="C381" s="6">
        <x:v>6.32154482666667</x:v>
      </x:c>
      <x:c r="D381" s="14" t="s">
        <x:v>77</x:v>
      </x:c>
      <x:c r="E381" s="15">
        <x:v>43194.5249513079</x:v>
      </x:c>
      <x:c r="F381" t="s">
        <x:v>82</x:v>
      </x:c>
      <x:c r="G381" s="6">
        <x:v>149.917702021056</x:v>
      </x:c>
      <x:c r="H381" t="s">
        <x:v>83</x:v>
      </x:c>
      <x:c r="I381" s="6">
        <x:v>32.4050260359227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22.356</x:v>
      </x:c>
      <x:c r="R381" s="8">
        <x:v>133993.713896477</x:v>
      </x:c>
      <x:c r="S381" s="12">
        <x:v>326156.004574031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725958</x:v>
      </x:c>
      <x:c r="B382" s="1">
        <x:v>43211.4639761227</x:v>
      </x:c>
      <x:c r="C382" s="6">
        <x:v>6.33801243166667</x:v>
      </x:c>
      <x:c r="D382" s="14" t="s">
        <x:v>77</x:v>
      </x:c>
      <x:c r="E382" s="15">
        <x:v>43194.5249513079</x:v>
      </x:c>
      <x:c r="F382" t="s">
        <x:v>82</x:v>
      </x:c>
      <x:c r="G382" s="6">
        <x:v>149.961251505922</x:v>
      </x:c>
      <x:c r="H382" t="s">
        <x:v>83</x:v>
      </x:c>
      <x:c r="I382" s="6">
        <x:v>32.3972573909632</x:v>
      </x:c>
      <x:c r="J382" t="s">
        <x:v>78</x:v>
      </x:c>
      <x:c r="K382" s="6">
        <x:v>1015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22.355</x:v>
      </x:c>
      <x:c r="R382" s="8">
        <x:v>133993.858989549</x:v>
      </x:c>
      <x:c r="S382" s="12">
        <x:v>326160.712281162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725966</x:v>
      </x:c>
      <x:c r="B383" s="1">
        <x:v>43211.4639875347</x:v>
      </x:c>
      <x:c r="C383" s="6">
        <x:v>6.35449671833333</x:v>
      </x:c>
      <x:c r="D383" s="14" t="s">
        <x:v>77</x:v>
      </x:c>
      <x:c r="E383" s="15">
        <x:v>43194.5249513079</x:v>
      </x:c>
      <x:c r="F383" t="s">
        <x:v>82</x:v>
      </x:c>
      <x:c r="G383" s="6">
        <x:v>149.88788758278</x:v>
      </x:c>
      <x:c r="H383" t="s">
        <x:v>83</x:v>
      </x:c>
      <x:c r="I383" s="6">
        <x:v>32.4043334815715</x:v>
      </x:c>
      <x:c r="J383" t="s">
        <x:v>78</x:v>
      </x:c>
      <x:c r="K383" s="6">
        <x:v>1015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22.358</x:v>
      </x:c>
      <x:c r="R383" s="8">
        <x:v>133994.328867371</x:v>
      </x:c>
      <x:c r="S383" s="12">
        <x:v>326153.499227953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725984</x:v>
      </x:c>
      <x:c r="B384" s="1">
        <x:v>43211.4639990393</x:v>
      </x:c>
      <x:c r="C384" s="6">
        <x:v>6.37106431166667</x:v>
      </x:c>
      <x:c r="D384" s="14" t="s">
        <x:v>77</x:v>
      </x:c>
      <x:c r="E384" s="15">
        <x:v>43194.5249513079</x:v>
      </x:c>
      <x:c r="F384" t="s">
        <x:v>82</x:v>
      </x:c>
      <x:c r="G384" s="6">
        <x:v>149.927388811512</x:v>
      </x:c>
      <x:c r="H384" t="s">
        <x:v>83</x:v>
      </x:c>
      <x:c r="I384" s="6">
        <x:v>32.4015331545661</x:v>
      </x:c>
      <x:c r="J384" t="s">
        <x:v>78</x:v>
      </x:c>
      <x:c r="K384" s="6">
        <x:v>1015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22.356</x:v>
      </x:c>
      <x:c r="R384" s="8">
        <x:v>133982.068672213</x:v>
      </x:c>
      <x:c r="S384" s="12">
        <x:v>326166.025327634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725991</x:v>
      </x:c>
      <x:c r="B385" s="1">
        <x:v>43211.4640104514</x:v>
      </x:c>
      <x:c r="C385" s="6">
        <x:v>6.38748194</x:v>
      </x:c>
      <x:c r="D385" s="14" t="s">
        <x:v>77</x:v>
      </x:c>
      <x:c r="E385" s="15">
        <x:v>43194.5249513079</x:v>
      </x:c>
      <x:c r="F385" t="s">
        <x:v>82</x:v>
      </x:c>
      <x:c r="G385" s="6">
        <x:v>150.016285640547</x:v>
      </x:c>
      <x:c r="H385" t="s">
        <x:v>83</x:v>
      </x:c>
      <x:c r="I385" s="6">
        <x:v>32.3912954198358</x:v>
      </x:c>
      <x:c r="J385" t="s">
        <x:v>78</x:v>
      </x:c>
      <x:c r="K385" s="6">
        <x:v>1015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22.353</x:v>
      </x:c>
      <x:c r="R385" s="8">
        <x:v>133987.591172748</x:v>
      </x:c>
      <x:c r="S385" s="12">
        <x:v>326163.062453527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726002</x:v>
      </x:c>
      <x:c r="B386" s="1">
        <x:v>43211.4640225347</x:v>
      </x:c>
      <x:c r="C386" s="6">
        <x:v>6.404866225</x:v>
      </x:c>
      <x:c r="D386" s="14" t="s">
        <x:v>77</x:v>
      </x:c>
      <x:c r="E386" s="15">
        <x:v>43194.5249513079</x:v>
      </x:c>
      <x:c r="F386" t="s">
        <x:v>82</x:v>
      </x:c>
      <x:c r="G386" s="6">
        <x:v>149.940240092761</x:v>
      </x:c>
      <x:c r="H386" t="s">
        <x:v>83</x:v>
      </x:c>
      <x:c r="I386" s="6">
        <x:v>32.398913495937</x:v>
      </x:c>
      <x:c r="J386" t="s">
        <x:v>78</x:v>
      </x:c>
      <x:c r="K386" s="6">
        <x:v>1015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22.356</x:v>
      </x:c>
      <x:c r="R386" s="8">
        <x:v>133976.781437738</x:v>
      </x:c>
      <x:c r="S386" s="12">
        <x:v>326153.609078718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726013</x:v>
      </x:c>
      <x:c r="B387" s="1">
        <x:v>43211.4640341782</x:v>
      </x:c>
      <x:c r="C387" s="6">
        <x:v>6.42163385</x:v>
      </x:c>
      <x:c r="D387" s="14" t="s">
        <x:v>77</x:v>
      </x:c>
      <x:c r="E387" s="15">
        <x:v>43194.5249513079</x:v>
      </x:c>
      <x:c r="F387" t="s">
        <x:v>82</x:v>
      </x:c>
      <x:c r="G387" s="6">
        <x:v>149.967221373269</x:v>
      </x:c>
      <x:c r="H387" t="s">
        <x:v>83</x:v>
      </x:c>
      <x:c r="I387" s="6">
        <x:v>32.3975585008975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22.355</x:v>
      </x:c>
      <x:c r="R387" s="8">
        <x:v>133981.020105426</x:v>
      </x:c>
      <x:c r="S387" s="12">
        <x:v>326164.609367651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726018</x:v>
      </x:c>
      <x:c r="B388" s="1">
        <x:v>43211.4640457176</x:v>
      </x:c>
      <x:c r="C388" s="6">
        <x:v>6.43823486333333</x:v>
      </x:c>
      <x:c r="D388" s="14" t="s">
        <x:v>77</x:v>
      </x:c>
      <x:c r="E388" s="15">
        <x:v>43194.5249513079</x:v>
      </x:c>
      <x:c r="F388" t="s">
        <x:v>82</x:v>
      </x:c>
      <x:c r="G388" s="6">
        <x:v>149.997077030782</x:v>
      </x:c>
      <x:c r="H388" t="s">
        <x:v>83</x:v>
      </x:c>
      <x:c r="I388" s="6">
        <x:v>32.3952098441277</x:v>
      </x:c>
      <x:c r="J388" t="s">
        <x:v>78</x:v>
      </x:c>
      <x:c r="K388" s="6">
        <x:v>1015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22.353</x:v>
      </x:c>
      <x:c r="R388" s="8">
        <x:v>133976.477028889</x:v>
      </x:c>
      <x:c r="S388" s="12">
        <x:v>326154.099692491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726025</x:v>
      </x:c>
      <x:c r="B389" s="1">
        <x:v>43211.4640570602</x:v>
      </x:c>
      <x:c r="C389" s="6">
        <x:v>6.45460241333333</x:v>
      </x:c>
      <x:c r="D389" s="14" t="s">
        <x:v>77</x:v>
      </x:c>
      <x:c r="E389" s="15">
        <x:v>43194.5249513079</x:v>
      </x:c>
      <x:c r="F389" t="s">
        <x:v>82</x:v>
      </x:c>
      <x:c r="G389" s="6">
        <x:v>150.049857596975</x:v>
      </x:c>
      <x:c r="H389" t="s">
        <x:v>83</x:v>
      </x:c>
      <x:c r="I389" s="6">
        <x:v>32.3938548505862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22.35</x:v>
      </x:c>
      <x:c r="R389" s="8">
        <x:v>133973.72574669</x:v>
      </x:c>
      <x:c r="S389" s="12">
        <x:v>326156.028617888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726038</x:v>
      </x:c>
      <x:c r="B390" s="1">
        <x:v>43211.4640685995</x:v>
      </x:c>
      <x:c r="C390" s="6">
        <x:v>6.47120338</x:v>
      </x:c>
      <x:c r="D390" s="14" t="s">
        <x:v>77</x:v>
      </x:c>
      <x:c r="E390" s="15">
        <x:v>43194.5249513079</x:v>
      </x:c>
      <x:c r="F390" t="s">
        <x:v>82</x:v>
      </x:c>
      <x:c r="G390" s="6">
        <x:v>149.981180588351</x:v>
      </x:c>
      <x:c r="H390" t="s">
        <x:v>83</x:v>
      </x:c>
      <x:c r="I390" s="6">
        <x:v>32.399967381346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22.353</x:v>
      </x:c>
      <x:c r="R390" s="8">
        <x:v>133972.370003087</x:v>
      </x:c>
      <x:c r="S390" s="12">
        <x:v>326155.164929661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726050</x:v>
      </x:c>
      <x:c r="B391" s="1">
        <x:v>43211.4640798958</x:v>
      </x:c>
      <x:c r="C391" s="6">
        <x:v>6.48748764833333</x:v>
      </x:c>
      <x:c r="D391" s="14" t="s">
        <x:v>77</x:v>
      </x:c>
      <x:c r="E391" s="15">
        <x:v>43194.5249513079</x:v>
      </x:c>
      <x:c r="F391" t="s">
        <x:v>82</x:v>
      </x:c>
      <x:c r="G391" s="6">
        <x:v>149.988950418529</x:v>
      </x:c>
      <x:c r="H391" t="s">
        <x:v>83</x:v>
      </x:c>
      <x:c r="I391" s="6">
        <x:v>32.3968659480893</x:v>
      </x:c>
      <x:c r="J391" t="s">
        <x:v>78</x:v>
      </x:c>
      <x:c r="K391" s="6">
        <x:v>1015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22.353</x:v>
      </x:c>
      <x:c r="R391" s="8">
        <x:v>133963.613817058</x:v>
      </x:c>
      <x:c r="S391" s="12">
        <x:v>326156.688557239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726058</x:v>
      </x:c>
      <x:c r="B392" s="1">
        <x:v>43211.4640919329</x:v>
      </x:c>
      <x:c r="C392" s="6">
        <x:v>6.50478862666667</x:v>
      </x:c>
      <x:c r="D392" s="14" t="s">
        <x:v>77</x:v>
      </x:c>
      <x:c r="E392" s="15">
        <x:v>43194.5249513079</x:v>
      </x:c>
      <x:c r="F392" t="s">
        <x:v>82</x:v>
      </x:c>
      <x:c r="G392" s="6">
        <x:v>149.980449721739</x:v>
      </x:c>
      <x:c r="H392" t="s">
        <x:v>83</x:v>
      </x:c>
      <x:c r="I392" s="6">
        <x:v>32.4038517047152</x:v>
      </x:c>
      <x:c r="J392" t="s">
        <x:v>78</x:v>
      </x:c>
      <x:c r="K392" s="6">
        <x:v>1015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22.351</x:v>
      </x:c>
      <x:c r="R392" s="8">
        <x:v>133970.591929648</x:v>
      </x:c>
      <x:c r="S392" s="12">
        <x:v>326159.605501381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726065</x:v>
      </x:c>
      <x:c r="B393" s="1">
        <x:v>43211.4641032407</x:v>
      </x:c>
      <x:c r="C393" s="6">
        <x:v>6.52108953</x:v>
      </x:c>
      <x:c r="D393" s="14" t="s">
        <x:v>77</x:v>
      </x:c>
      <x:c r="E393" s="15">
        <x:v>43194.5249513079</x:v>
      </x:c>
      <x:c r="F393" t="s">
        <x:v>82</x:v>
      </x:c>
      <x:c r="G393" s="6">
        <x:v>150.041394952868</x:v>
      </x:c>
      <x:c r="H393" t="s">
        <x:v>83</x:v>
      </x:c>
      <x:c r="I393" s="6">
        <x:v>32.3929515218629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22.351</x:v>
      </x:c>
      <x:c r="R393" s="8">
        <x:v>133959.159544349</x:v>
      </x:c>
      <x:c r="S393" s="12">
        <x:v>326154.332950433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726079</x:v>
      </x:c>
      <x:c r="B394" s="1">
        <x:v>43211.4641150463</x:v>
      </x:c>
      <x:c r="C394" s="6">
        <x:v>6.53807388</x:v>
      </x:c>
      <x:c r="D394" s="14" t="s">
        <x:v>77</x:v>
      </x:c>
      <x:c r="E394" s="15">
        <x:v>43194.5249513079</x:v>
      </x:c>
      <x:c r="F394" t="s">
        <x:v>82</x:v>
      </x:c>
      <x:c r="G394" s="6">
        <x:v>150.010375261105</x:v>
      </x:c>
      <x:c r="H394" t="s">
        <x:v>83</x:v>
      </x:c>
      <x:c r="I394" s="6">
        <x:v>32.3924998575926</x:v>
      </x:c>
      <x:c r="J394" t="s">
        <x:v>78</x:v>
      </x:c>
      <x:c r="K394" s="6">
        <x:v>1015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22.353</x:v>
      </x:c>
      <x:c r="R394" s="8">
        <x:v>133967.243272171</x:v>
      </x:c>
      <x:c r="S394" s="12">
        <x:v>326159.874994707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726088</x:v>
      </x:c>
      <x:c r="B395" s="1">
        <x:v>43211.4641266551</x:v>
      </x:c>
      <x:c r="C395" s="6">
        <x:v>6.55479148166667</x:v>
      </x:c>
      <x:c r="D395" s="14" t="s">
        <x:v>77</x:v>
      </x:c>
      <x:c r="E395" s="15">
        <x:v>43194.5249513079</x:v>
      </x:c>
      <x:c r="F395" t="s">
        <x:v>82</x:v>
      </x:c>
      <x:c r="G395" s="6">
        <x:v>150.035001689662</x:v>
      </x:c>
      <x:c r="H395" t="s">
        <x:v>83</x:v>
      </x:c>
      <x:c r="I395" s="6">
        <x:v>32.3916266401761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22.352</x:v>
      </x:c>
      <x:c r="R395" s="8">
        <x:v>133952.254284405</x:v>
      </x:c>
      <x:c r="S395" s="12">
        <x:v>326156.599290354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726096</x:v>
      </x:c>
      <x:c r="B396" s="1">
        <x:v>43211.4641378472</x:v>
      </x:c>
      <x:c r="C396" s="6">
        <x:v>6.570925785</x:v>
      </x:c>
      <x:c r="D396" s="14" t="s">
        <x:v>77</x:v>
      </x:c>
      <x:c r="E396" s="15">
        <x:v>43194.5249513079</x:v>
      </x:c>
      <x:c r="F396" t="s">
        <x:v>82</x:v>
      </x:c>
      <x:c r="G396" s="6">
        <x:v>150.105962150892</x:v>
      </x:c>
      <x:c r="H396" t="s">
        <x:v>83</x:v>
      </x:c>
      <x:c r="I396" s="6">
        <x:v>32.3809071621504</x:v>
      </x:c>
      <x:c r="J396" t="s">
        <x:v>78</x:v>
      </x:c>
      <x:c r="K396" s="6">
        <x:v>1015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22.35</x:v>
      </x:c>
      <x:c r="R396" s="8">
        <x:v>133941.934802934</x:v>
      </x:c>
      <x:c r="S396" s="12">
        <x:v>326149.27896748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726109</x:v>
      </x:c>
      <x:c r="B397" s="1">
        <x:v>43211.4641498843</x:v>
      </x:c>
      <x:c r="C397" s="6">
        <x:v>6.58824338833333</x:v>
      </x:c>
      <x:c r="D397" s="14" t="s">
        <x:v>77</x:v>
      </x:c>
      <x:c r="E397" s="15">
        <x:v>43194.5249513079</x:v>
      </x:c>
      <x:c r="F397" t="s">
        <x:v>82</x:v>
      </x:c>
      <x:c r="G397" s="6">
        <x:v>149.882128312686</x:v>
      </x:c>
      <x:c r="H397" t="s">
        <x:v>83</x:v>
      </x:c>
      <x:c r="I397" s="6">
        <x:v>32.4186362635246</x:v>
      </x:c>
      <x:c r="J397" t="s">
        <x:v>78</x:v>
      </x:c>
      <x:c r="K397" s="6">
        <x:v>1015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22.353</x:v>
      </x:c>
      <x:c r="R397" s="8">
        <x:v>133948.513505596</x:v>
      </x:c>
      <x:c r="S397" s="12">
        <x:v>326159.717985639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726123</x:v>
      </x:c>
      <x:c r="B398" s="1">
        <x:v>43211.4641611921</x:v>
      </x:c>
      <x:c r="C398" s="6">
        <x:v>6.60456102</x:v>
      </x:c>
      <x:c r="D398" s="14" t="s">
        <x:v>77</x:v>
      </x:c>
      <x:c r="E398" s="15">
        <x:v>43194.5249513079</x:v>
      </x:c>
      <x:c r="F398" t="s">
        <x:v>82</x:v>
      </x:c>
      <x:c r="G398" s="6">
        <x:v>149.999138966106</x:v>
      </x:c>
      <x:c r="H398" t="s">
        <x:v>83</x:v>
      </x:c>
      <x:c r="I398" s="6">
        <x:v>32.4052970354905</x:v>
      </x:c>
      <x:c r="J398" t="s">
        <x:v>78</x:v>
      </x:c>
      <x:c r="K398" s="6">
        <x:v>1015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22.349</x:v>
      </x:c>
      <x:c r="R398" s="8">
        <x:v>133943.279905999</x:v>
      </x:c>
      <x:c r="S398" s="12">
        <x:v>326153.225255178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726125</x:v>
      </x:c>
      <x:c r="B399" s="1">
        <x:v>43211.4641725347</x:v>
      </x:c>
      <x:c r="C399" s="6">
        <x:v>6.62089525166667</x:v>
      </x:c>
      <x:c r="D399" s="14" t="s">
        <x:v>77</x:v>
      </x:c>
      <x:c r="E399" s="15">
        <x:v>43194.5249513079</x:v>
      </x:c>
      <x:c r="F399" t="s">
        <x:v>82</x:v>
      </x:c>
      <x:c r="G399" s="6">
        <x:v>150.030459438235</x:v>
      </x:c>
      <x:c r="H399" t="s">
        <x:v>83</x:v>
      </x:c>
      <x:c r="I399" s="6">
        <x:v>32.3951797331542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22.351</x:v>
      </x:c>
      <x:c r="R399" s="8">
        <x:v>133942.233949586</x:v>
      </x:c>
      <x:c r="S399" s="12">
        <x:v>326144.601046725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726135</x:v>
      </x:c>
      <x:c r="B400" s="1">
        <x:v>43211.4641841435</x:v>
      </x:c>
      <x:c r="C400" s="6">
        <x:v>6.63761285333333</x:v>
      </x:c>
      <x:c r="D400" s="14" t="s">
        <x:v>77</x:v>
      </x:c>
      <x:c r="E400" s="15">
        <x:v>43194.5249513079</x:v>
      </x:c>
      <x:c r="F400" t="s">
        <x:v>82</x:v>
      </x:c>
      <x:c r="G400" s="6">
        <x:v>150.035817644741</x:v>
      </x:c>
      <x:c r="H400" t="s">
        <x:v>83</x:v>
      </x:c>
      <x:c r="I400" s="6">
        <x:v>32.3967153931499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22.35</x:v>
      </x:c>
      <x:c r="R400" s="8">
        <x:v>133934.630308051</x:v>
      </x:c>
      <x:c r="S400" s="12">
        <x:v>326143.155042738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726145</x:v>
      </x:c>
      <x:c r="B401" s="1">
        <x:v>43211.4641961806</x:v>
      </x:c>
      <x:c r="C401" s="6">
        <x:v>6.654913845</x:v>
      </x:c>
      <x:c r="D401" s="14" t="s">
        <x:v>77</x:v>
      </x:c>
      <x:c r="E401" s="15">
        <x:v>43194.5249513079</x:v>
      </x:c>
      <x:c r="F401" t="s">
        <x:v>82</x:v>
      </x:c>
      <x:c r="G401" s="6">
        <x:v>150.072401792213</x:v>
      </x:c>
      <x:c r="H401" t="s">
        <x:v>83</x:v>
      </x:c>
      <x:c r="I401" s="6">
        <x:v>32.3945172918047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22.348</x:v>
      </x:c>
      <x:c r="R401" s="8">
        <x:v>133930.793901029</x:v>
      </x:c>
      <x:c r="S401" s="12">
        <x:v>326159.785108731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726160</x:v>
      </x:c>
      <x:c r="B402" s="1">
        <x:v>43211.4642074884</x:v>
      </x:c>
      <x:c r="C402" s="6">
        <x:v>6.67123151</x:v>
      </x:c>
      <x:c r="D402" s="14" t="s">
        <x:v>77</x:v>
      </x:c>
      <x:c r="E402" s="15">
        <x:v>43194.5249513079</x:v>
      </x:c>
      <x:c r="F402" t="s">
        <x:v>82</x:v>
      </x:c>
      <x:c r="G402" s="6">
        <x:v>150.040228322053</x:v>
      </x:c>
      <x:c r="H402" t="s">
        <x:v>83</x:v>
      </x:c>
      <x:c r="I402" s="6">
        <x:v>32.3969261700672</x:v>
      </x:c>
      <x:c r="J402" t="s">
        <x:v>78</x:v>
      </x:c>
      <x:c r="K402" s="6">
        <x:v>1015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22.349</x:v>
      </x:c>
      <x:c r="R402" s="8">
        <x:v>133923.647686733</x:v>
      </x:c>
      <x:c r="S402" s="12">
        <x:v>326144.580313451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726166</x:v>
      </x:c>
      <x:c r="B403" s="1">
        <x:v>43211.4642189005</x:v>
      </x:c>
      <x:c r="C403" s="6">
        <x:v>6.68766576333333</x:v>
      </x:c>
      <x:c r="D403" s="14" t="s">
        <x:v>77</x:v>
      </x:c>
      <x:c r="E403" s="15">
        <x:v>43194.5249513079</x:v>
      </x:c>
      <x:c r="F403" t="s">
        <x:v>82</x:v>
      </x:c>
      <x:c r="G403" s="6">
        <x:v>150.041962606537</x:v>
      </x:c>
      <x:c r="H403" t="s">
        <x:v>83</x:v>
      </x:c>
      <x:c r="I403" s="6">
        <x:v>32.4044539257957</x:v>
      </x:c>
      <x:c r="J403" t="s">
        <x:v>78</x:v>
      </x:c>
      <x:c r="K403" s="6">
        <x:v>1015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22.346</x:v>
      </x:c>
      <x:c r="R403" s="8">
        <x:v>133926.120084274</x:v>
      </x:c>
      <x:c r="S403" s="12">
        <x:v>326146.379774063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726179</x:v>
      </x:c>
      <x:c r="B404" s="1">
        <x:v>43211.4642305903</x:v>
      </x:c>
      <x:c r="C404" s="6">
        <x:v>6.70448338666667</x:v>
      </x:c>
      <x:c r="D404" s="14" t="s">
        <x:v>77</x:v>
      </x:c>
      <x:c r="E404" s="15">
        <x:v>43194.5249513079</x:v>
      </x:c>
      <x:c r="F404" t="s">
        <x:v>82</x:v>
      </x:c>
      <x:c r="G404" s="6">
        <x:v>150.073700774619</x:v>
      </x:c>
      <x:c r="H404" t="s">
        <x:v>83</x:v>
      </x:c>
      <x:c r="I404" s="6">
        <x:v>32.3848516851895</x:v>
      </x:c>
      <x:c r="J404" t="s">
        <x:v>78</x:v>
      </x:c>
      <x:c r="K404" s="6">
        <x:v>1015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22.351</x:v>
      </x:c>
      <x:c r="R404" s="8">
        <x:v>133922.408353674</x:v>
      </x:c>
      <x:c r="S404" s="12">
        <x:v>326145.782663542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726189</x:v>
      </x:c>
      <x:c r="B405" s="1">
        <x:v>43211.4642422106</x:v>
      </x:c>
      <x:c r="C405" s="6">
        <x:v>6.721167695</x:v>
      </x:c>
      <x:c r="D405" s="14" t="s">
        <x:v>77</x:v>
      </x:c>
      <x:c r="E405" s="15">
        <x:v>43194.5249513079</x:v>
      </x:c>
      <x:c r="F405" t="s">
        <x:v>82</x:v>
      </x:c>
      <x:c r="G405" s="6">
        <x:v>150.01443144053</x:v>
      </x:c>
      <x:c r="H405" t="s">
        <x:v>83</x:v>
      </x:c>
      <x:c r="I405" s="6">
        <x:v>32.4074349217381</x:v>
      </x:c>
      <x:c r="J405" t="s">
        <x:v>78</x:v>
      </x:c>
      <x:c r="K405" s="6">
        <x:v>1015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22.347</x:v>
      </x:c>
      <x:c r="R405" s="8">
        <x:v>133912.668269769</x:v>
      </x:c>
      <x:c r="S405" s="12">
        <x:v>326138.549306668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726200</x:v>
      </x:c>
      <x:c r="B406" s="1">
        <x:v>43211.4642538542</x:v>
      </x:c>
      <x:c r="C406" s="6">
        <x:v>6.73798531833333</x:v>
      </x:c>
      <x:c r="D406" s="14" t="s">
        <x:v>77</x:v>
      </x:c>
      <x:c r="E406" s="15">
        <x:v>43194.5249513079</x:v>
      </x:c>
      <x:c r="F406" t="s">
        <x:v>82</x:v>
      </x:c>
      <x:c r="G406" s="6">
        <x:v>150.064458222506</x:v>
      </x:c>
      <x:c r="H406" t="s">
        <x:v>83</x:v>
      </x:c>
      <x:c r="I406" s="6">
        <x:v>32.3987629409057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22.347</x:v>
      </x:c>
      <x:c r="R406" s="8">
        <x:v>133909.772453394</x:v>
      </x:c>
      <x:c r="S406" s="12">
        <x:v>326145.706036241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726211</x:v>
      </x:c>
      <x:c r="B407" s="1">
        <x:v>43211.4642655093</x:v>
      </x:c>
      <x:c r="C407" s="6">
        <x:v>6.75473627166667</x:v>
      </x:c>
      <x:c r="D407" s="14" t="s">
        <x:v>77</x:v>
      </x:c>
      <x:c r="E407" s="15">
        <x:v>43194.5249513079</x:v>
      </x:c>
      <x:c r="F407" t="s">
        <x:v>82</x:v>
      </x:c>
      <x:c r="G407" s="6">
        <x:v>149.972978603068</x:v>
      </x:c>
      <x:c r="H407" t="s">
        <x:v>83</x:v>
      </x:c>
      <x:c r="I407" s="6">
        <x:v>32.4106266981107</x:v>
      </x:c>
      <x:c r="J407" t="s">
        <x:v>78</x:v>
      </x:c>
      <x:c r="K407" s="6">
        <x:v>1015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22.349</x:v>
      </x:c>
      <x:c r="R407" s="8">
        <x:v>133906.177955229</x:v>
      </x:c>
      <x:c r="S407" s="12">
        <x:v>326142.375700554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726220</x:v>
      </x:c>
      <x:c r="B408" s="1">
        <x:v>43211.4642769676</x:v>
      </x:c>
      <x:c r="C408" s="6">
        <x:v>6.77127054666667</x:v>
      </x:c>
      <x:c r="D408" s="14" t="s">
        <x:v>77</x:v>
      </x:c>
      <x:c r="E408" s="15">
        <x:v>43194.5249513079</x:v>
      </x:c>
      <x:c r="F408" t="s">
        <x:v>82</x:v>
      </x:c>
      <x:c r="G408" s="6">
        <x:v>150.007513161678</x:v>
      </x:c>
      <x:c r="H408" t="s">
        <x:v>83</x:v>
      </x:c>
      <x:c r="I408" s="6">
        <x:v>32.4077360325869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22.348</x:v>
      </x:c>
      <x:c r="R408" s="8">
        <x:v>133908.823953074</x:v>
      </x:c>
      <x:c r="S408" s="12">
        <x:v>326138.510667207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726228</x:v>
      </x:c>
      <x:c r="B409" s="1">
        <x:v>43211.4642887384</x:v>
      </x:c>
      <x:c r="C409" s="6">
        <x:v>6.78817151</x:v>
      </x:c>
      <x:c r="D409" s="14" t="s">
        <x:v>77</x:v>
      </x:c>
      <x:c r="E409" s="15">
        <x:v>43194.5249513079</x:v>
      </x:c>
      <x:c r="F409" t="s">
        <x:v>82</x:v>
      </x:c>
      <x:c r="G409" s="6">
        <x:v>150.101643066982</x:v>
      </x:c>
      <x:c r="H409" t="s">
        <x:v>83</x:v>
      </x:c>
      <x:c r="I409" s="6">
        <x:v>32.3964443942764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22.345</x:v>
      </x:c>
      <x:c r="R409" s="8">
        <x:v>133904.272198565</x:v>
      </x:c>
      <x:c r="S409" s="12">
        <x:v>326134.809926525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726238</x:v>
      </x:c>
      <x:c r="B410" s="1">
        <x:v>43211.4643001157</x:v>
      </x:c>
      <x:c r="C410" s="6">
        <x:v>6.80460575166667</x:v>
      </x:c>
      <x:c r="D410" s="14" t="s">
        <x:v>77</x:v>
      </x:c>
      <x:c r="E410" s="15">
        <x:v>43194.5249513079</x:v>
      </x:c>
      <x:c r="F410" t="s">
        <x:v>82</x:v>
      </x:c>
      <x:c r="G410" s="6">
        <x:v>150.09004026462</x:v>
      </x:c>
      <x:c r="H410" t="s">
        <x:v>83</x:v>
      </x:c>
      <x:c r="I410" s="6">
        <x:v>32.3867787821032</x:v>
      </x:c>
      <x:c r="J410" t="s">
        <x:v>78</x:v>
      </x:c>
      <x:c r="K410" s="6">
        <x:v>1015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22.349</x:v>
      </x:c>
      <x:c r="R410" s="8">
        <x:v>133896.563919862</x:v>
      </x:c>
      <x:c r="S410" s="12">
        <x:v>326130.039651653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726251</x:v>
      </x:c>
      <x:c r="B411" s="1">
        <x:v>43211.4643116551</x:v>
      </x:c>
      <x:c r="C411" s="6">
        <x:v>6.82117339</x:v>
      </x:c>
      <x:c r="D411" s="14" t="s">
        <x:v>77</x:v>
      </x:c>
      <x:c r="E411" s="15">
        <x:v>43194.5249513079</x:v>
      </x:c>
      <x:c r="F411" t="s">
        <x:v>82</x:v>
      </x:c>
      <x:c r="G411" s="6">
        <x:v>150.088857757466</x:v>
      </x:c>
      <x:c r="H411" t="s">
        <x:v>83</x:v>
      </x:c>
      <x:c r="I411" s="6">
        <x:v>32.3870196692951</x:v>
      </x:c>
      <x:c r="J411" t="s">
        <x:v>78</x:v>
      </x:c>
      <x:c r="K411" s="6">
        <x:v>1015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22.349</x:v>
      </x:c>
      <x:c r="R411" s="8">
        <x:v>133893.792041073</x:v>
      </x:c>
      <x:c r="S411" s="12">
        <x:v>326137.425411389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726259</x:v>
      </x:c>
      <x:c r="B412" s="1">
        <x:v>43211.4643232639</x:v>
      </x:c>
      <x:c r="C412" s="6">
        <x:v>6.83790767333333</x:v>
      </x:c>
      <x:c r="D412" s="14" t="s">
        <x:v>77</x:v>
      </x:c>
      <x:c r="E412" s="15">
        <x:v>43194.5249513079</x:v>
      </x:c>
      <x:c r="F412" t="s">
        <x:v>82</x:v>
      </x:c>
      <x:c r="G412" s="6">
        <x:v>150.173235317311</x:v>
      </x:c>
      <x:c r="H412" t="s">
        <x:v>83</x:v>
      </x:c>
      <x:c r="I412" s="6">
        <x:v>32.3856044572894</x:v>
      </x:c>
      <x:c r="J412" t="s">
        <x:v>78</x:v>
      </x:c>
      <x:c r="K412" s="6">
        <x:v>1015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22.343</x:v>
      </x:c>
      <x:c r="R412" s="8">
        <x:v>133884.73946865</x:v>
      </x:c>
      <x:c r="S412" s="12">
        <x:v>326140.974934525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726265</x:v>
      </x:c>
      <x:c r="B413" s="1">
        <x:v>43211.4643347222</x:v>
      </x:c>
      <x:c r="C413" s="6">
        <x:v>6.854441925</x:v>
      </x:c>
      <x:c r="D413" s="14" t="s">
        <x:v>77</x:v>
      </x:c>
      <x:c r="E413" s="15">
        <x:v>43194.5249513079</x:v>
      </x:c>
      <x:c r="F413" t="s">
        <x:v>82</x:v>
      </x:c>
      <x:c r="G413" s="6">
        <x:v>150.157049508837</x:v>
      </x:c>
      <x:c r="H413" t="s">
        <x:v>83</x:v>
      </x:c>
      <x:c r="I413" s="6">
        <x:v>32.3941559602144</x:v>
      </x:c>
      <x:c r="J413" t="s">
        <x:v>78</x:v>
      </x:c>
      <x:c r="K413" s="6">
        <x:v>1015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22.341</x:v>
      </x:c>
      <x:c r="R413" s="8">
        <x:v>133883.116362614</x:v>
      </x:c>
      <x:c r="S413" s="12">
        <x:v>326139.952084725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726277</x:v>
      </x:c>
      <x:c r="B414" s="1">
        <x:v>43211.4643464468</x:v>
      </x:c>
      <x:c r="C414" s="6">
        <x:v>6.87132624166667</x:v>
      </x:c>
      <x:c r="D414" s="14" t="s">
        <x:v>77</x:v>
      </x:c>
      <x:c r="E414" s="15">
        <x:v>43194.5249513079</x:v>
      </x:c>
      <x:c r="F414" t="s">
        <x:v>82</x:v>
      </x:c>
      <x:c r="G414" s="6">
        <x:v>150.067834738897</x:v>
      </x:c>
      <x:c r="H414" t="s">
        <x:v>83</x:v>
      </x:c>
      <x:c r="I414" s="6">
        <x:v>32.3991844950106</x:v>
      </x:c>
      <x:c r="J414" t="s">
        <x:v>78</x:v>
      </x:c>
      <x:c r="K414" s="6">
        <x:v>1015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22.346</x:v>
      </x:c>
      <x:c r="R414" s="8">
        <x:v>133879.692937712</x:v>
      </x:c>
      <x:c r="S414" s="12">
        <x:v>326133.476177534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726294</x:v>
      </x:c>
      <x:c r="B415" s="1">
        <x:v>43211.4643581829</x:v>
      </x:c>
      <x:c r="C415" s="6">
        <x:v>6.88817724</x:v>
      </x:c>
      <x:c r="D415" s="14" t="s">
        <x:v>77</x:v>
      </x:c>
      <x:c r="E415" s="15">
        <x:v>43194.5249513079</x:v>
      </x:c>
      <x:c r="F415" t="s">
        <x:v>82</x:v>
      </x:c>
      <x:c r="G415" s="6">
        <x:v>150.107369044671</x:v>
      </x:c>
      <x:c r="H415" t="s">
        <x:v>83</x:v>
      </x:c>
      <x:c r="I415" s="6">
        <x:v>32.3926504123424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22.346</x:v>
      </x:c>
      <x:c r="R415" s="8">
        <x:v>133875.706668453</x:v>
      </x:c>
      <x:c r="S415" s="12">
        <x:v>326137.694940297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726301</x:v>
      </x:c>
      <x:c r="B416" s="1">
        <x:v>43211.4643696412</x:v>
      </x:c>
      <x:c r="C416" s="6">
        <x:v>6.90471150333333</x:v>
      </x:c>
      <x:c r="D416" s="14" t="s">
        <x:v>77</x:v>
      </x:c>
      <x:c r="E416" s="15">
        <x:v>43194.5249513079</x:v>
      </x:c>
      <x:c r="F416" t="s">
        <x:v>82</x:v>
      </x:c>
      <x:c r="G416" s="6">
        <x:v>150.050129224244</x:v>
      </x:c>
      <x:c r="H416" t="s">
        <x:v>83</x:v>
      </x:c>
      <x:c r="I416" s="6">
        <x:v>32.4054174797498</x:v>
      </x:c>
      <x:c r="J416" t="s">
        <x:v>78</x:v>
      </x:c>
      <x:c r="K416" s="6">
        <x:v>1015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22.345</x:v>
      </x:c>
      <x:c r="R416" s="8">
        <x:v>133882.009369233</x:v>
      </x:c>
      <x:c r="S416" s="12">
        <x:v>326130.838571703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726308</x:v>
      </x:c>
      <x:c r="B417" s="1">
        <x:v>43211.4643810995</x:v>
      </x:c>
      <x:c r="C417" s="6">
        <x:v>6.92121244833333</x:v>
      </x:c>
      <x:c r="D417" s="14" t="s">
        <x:v>77</x:v>
      </x:c>
      <x:c r="E417" s="15">
        <x:v>43194.5249513079</x:v>
      </x:c>
      <x:c r="F417" t="s">
        <x:v>82</x:v>
      </x:c>
      <x:c r="G417" s="6">
        <x:v>150.057521793087</x:v>
      </x:c>
      <x:c r="H417" t="s">
        <x:v>83</x:v>
      </x:c>
      <x:c r="I417" s="6">
        <x:v>32.4039119268186</x:v>
      </x:c>
      <x:c r="J417" t="s">
        <x:v>78</x:v>
      </x:c>
      <x:c r="K417" s="6">
        <x:v>1015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22.345</x:v>
      </x:c>
      <x:c r="R417" s="8">
        <x:v>133864.126767612</x:v>
      </x:c>
      <x:c r="S417" s="12">
        <x:v>326118.164290266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726316</x:v>
      </x:c>
      <x:c r="B418" s="1">
        <x:v>43211.4643925116</x:v>
      </x:c>
      <x:c r="C418" s="6">
        <x:v>6.93766337333333</x:v>
      </x:c>
      <x:c r="D418" s="14" t="s">
        <x:v>77</x:v>
      </x:c>
      <x:c r="E418" s="15">
        <x:v>43194.5249513079</x:v>
      </x:c>
      <x:c r="F418" t="s">
        <x:v>82</x:v>
      </x:c>
      <x:c r="G418" s="6">
        <x:v>150.052973401691</x:v>
      </x:c>
      <x:c r="H418" t="s">
        <x:v>83</x:v>
      </x:c>
      <x:c r="I418" s="6">
        <x:v>32.4074650328216</x:v>
      </x:c>
      <x:c r="J418" t="s">
        <x:v>78</x:v>
      </x:c>
      <x:c r="K418" s="6">
        <x:v>1015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22.344</x:v>
      </x:c>
      <x:c r="R418" s="8">
        <x:v>133852.091697945</x:v>
      </x:c>
      <x:c r="S418" s="12">
        <x:v>326114.578708569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726327</x:v>
      </x:c>
      <x:c r="B419" s="1">
        <x:v>43211.4644044792</x:v>
      </x:c>
      <x:c r="C419" s="6">
        <x:v>6.95488105833333</x:v>
      </x:c>
      <x:c r="D419" s="14" t="s">
        <x:v>77</x:v>
      </x:c>
      <x:c r="E419" s="15">
        <x:v>43194.5249513079</x:v>
      </x:c>
      <x:c r="F419" t="s">
        <x:v>82</x:v>
      </x:c>
      <x:c r="G419" s="6">
        <x:v>150.08834996863</x:v>
      </x:c>
      <x:c r="H419" t="s">
        <x:v>83</x:v>
      </x:c>
      <x:c r="I419" s="6">
        <x:v>32.4028881512118</x:v>
      </x:c>
      <x:c r="J419" t="s">
        <x:v>78</x:v>
      </x:c>
      <x:c r="K419" s="6">
        <x:v>1015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22.343</x:v>
      </x:c>
      <x:c r="R419" s="8">
        <x:v>133856.966463126</x:v>
      </x:c>
      <x:c r="S419" s="12">
        <x:v>326137.827937943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726342</x:v>
      </x:c>
      <x:c r="B420" s="1">
        <x:v>43211.464416088</x:v>
      </x:c>
      <x:c r="C420" s="6">
        <x:v>6.97158199</x:v>
      </x:c>
      <x:c r="D420" s="14" t="s">
        <x:v>77</x:v>
      </x:c>
      <x:c r="E420" s="15">
        <x:v>43194.5249513079</x:v>
      </x:c>
      <x:c r="F420" t="s">
        <x:v>82</x:v>
      </x:c>
      <x:c r="G420" s="6">
        <x:v>150.085392416153</x:v>
      </x:c>
      <x:c r="H420" t="s">
        <x:v>83</x:v>
      </x:c>
      <x:c r="I420" s="6">
        <x:v>32.403490372119</x:v>
      </x:c>
      <x:c r="J420" t="s">
        <x:v>78</x:v>
      </x:c>
      <x:c r="K420" s="6">
        <x:v>1015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22.343</x:v>
      </x:c>
      <x:c r="R420" s="8">
        <x:v>133863.662347324</x:v>
      </x:c>
      <x:c r="S420" s="12">
        <x:v>326134.691210169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726347</x:v>
      </x:c>
      <x:c r="B421" s="1">
        <x:v>43211.4644273495</x:v>
      </x:c>
      <x:c r="C421" s="6">
        <x:v>6.987799565</x:v>
      </x:c>
      <x:c r="D421" s="14" t="s">
        <x:v>77</x:v>
      </x:c>
      <x:c r="E421" s="15">
        <x:v>43194.5249513079</x:v>
      </x:c>
      <x:c r="F421" t="s">
        <x:v>82</x:v>
      </x:c>
      <x:c r="G421" s="6">
        <x:v>150.147957234826</x:v>
      </x:c>
      <x:c r="H421" t="s">
        <x:v>83</x:v>
      </x:c>
      <x:c r="I421" s="6">
        <x:v>32.4012621553024</x:v>
      </x:c>
      <x:c r="J421" t="s">
        <x:v>78</x:v>
      </x:c>
      <x:c r="K421" s="6">
        <x:v>1015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22.339</x:v>
      </x:c>
      <x:c r="R421" s="8">
        <x:v>133852.553739625</x:v>
      </x:c>
      <x:c r="S421" s="12">
        <x:v>326127.955419123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726359</x:v>
      </x:c>
      <x:c r="B422" s="1">
        <x:v>43211.4644392708</x:v>
      </x:c>
      <x:c r="C422" s="6">
        <x:v>7.00496721833333</x:v>
      </x:c>
      <x:c r="D422" s="14" t="s">
        <x:v>77</x:v>
      </x:c>
      <x:c r="E422" s="15">
        <x:v>43194.5249513079</x:v>
      </x:c>
      <x:c r="F422" t="s">
        <x:v>82</x:v>
      </x:c>
      <x:c r="G422" s="6">
        <x:v>150.070125538696</x:v>
      </x:c>
      <x:c r="H422" t="s">
        <x:v>83</x:v>
      </x:c>
      <x:c r="I422" s="6">
        <x:v>32.403972148923</x:v>
      </x:c>
      <x:c r="J422" t="s">
        <x:v>78</x:v>
      </x:c>
      <x:c r="K422" s="6">
        <x:v>1015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22.344</x:v>
      </x:c>
      <x:c r="R422" s="8">
        <x:v>133848.354287674</x:v>
      </x:c>
      <x:c r="S422" s="12">
        <x:v>326114.493002484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726370</x:v>
      </x:c>
      <x:c r="B423" s="1">
        <x:v>43211.4644508102</x:v>
      </x:c>
      <x:c r="C423" s="6">
        <x:v>7.02158482</x:v>
      </x:c>
      <x:c r="D423" s="14" t="s">
        <x:v>77</x:v>
      </x:c>
      <x:c r="E423" s="15">
        <x:v>43194.5249513079</x:v>
      </x:c>
      <x:c r="F423" t="s">
        <x:v>82</x:v>
      </x:c>
      <x:c r="G423" s="6">
        <x:v>150.129085340895</x:v>
      </x:c>
      <x:c r="H423" t="s">
        <x:v>83</x:v>
      </x:c>
      <x:c r="I423" s="6">
        <x:v>32.406621922582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22.339</x:v>
      </x:c>
      <x:c r="R423" s="8">
        <x:v>133835.610047947</x:v>
      </x:c>
      <x:c r="S423" s="12">
        <x:v>326112.790745234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726379</x:v>
      </x:c>
      <x:c r="B424" s="1">
        <x:v>43211.4644621181</x:v>
      </x:c>
      <x:c r="C424" s="6">
        <x:v>7.03785246333333</x:v>
      </x:c>
      <x:c r="D424" s="14" t="s">
        <x:v>77</x:v>
      </x:c>
      <x:c r="E424" s="15">
        <x:v>43194.5249513079</x:v>
      </x:c>
      <x:c r="F424" t="s">
        <x:v>82</x:v>
      </x:c>
      <x:c r="G424" s="6">
        <x:v>150.194005720745</x:v>
      </x:c>
      <x:c r="H424" t="s">
        <x:v>83</x:v>
      </x:c>
      <x:c r="I424" s="6">
        <x:v>32.3945172918047</x:v>
      </x:c>
      <x:c r="J424" t="s">
        <x:v>78</x:v>
      </x:c>
      <x:c r="K424" s="6">
        <x:v>1015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22.338</x:v>
      </x:c>
      <x:c r="R424" s="8">
        <x:v>133840.501165328</x:v>
      </x:c>
      <x:c r="S424" s="12">
        <x:v>326121.860213874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726390</x:v>
      </x:c>
      <x:c r="B425" s="1">
        <x:v>43211.4644739236</x:v>
      </x:c>
      <x:c r="C425" s="6">
        <x:v>7.05488676666667</x:v>
      </x:c>
      <x:c r="D425" s="14" t="s">
        <x:v>77</x:v>
      </x:c>
      <x:c r="E425" s="15">
        <x:v>43194.5249513079</x:v>
      </x:c>
      <x:c r="F425" t="s">
        <x:v>82</x:v>
      </x:c>
      <x:c r="G425" s="6">
        <x:v>150.126542230206</x:v>
      </x:c>
      <x:c r="H425" t="s">
        <x:v>83</x:v>
      </x:c>
      <x:c r="I425" s="6">
        <x:v>32.3977391668714</x:v>
      </x:c>
      <x:c r="J425" t="s">
        <x:v>78</x:v>
      </x:c>
      <x:c r="K425" s="6">
        <x:v>1015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22.342</x:v>
      </x:c>
      <x:c r="R425" s="8">
        <x:v>133843.144274779</x:v>
      </x:c>
      <x:c r="S425" s="12">
        <x:v>326133.468188877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726399</x:v>
      </x:c>
      <x:c r="B426" s="1">
        <x:v>43211.4644851852</x:v>
      </x:c>
      <x:c r="C426" s="6">
        <x:v>7.07110435166667</x:v>
      </x:c>
      <x:c r="D426" s="14" t="s">
        <x:v>77</x:v>
      </x:c>
      <x:c r="E426" s="15">
        <x:v>43194.5249513079</x:v>
      </x:c>
      <x:c r="F426" t="s">
        <x:v>82</x:v>
      </x:c>
      <x:c r="G426" s="6">
        <x:v>150.134495744562</x:v>
      </x:c>
      <x:c r="H426" t="s">
        <x:v>83</x:v>
      </x:c>
      <x:c r="I426" s="6">
        <x:v>32.4040022599752</x:v>
      </x:c>
      <x:c r="J426" t="s">
        <x:v>78</x:v>
      </x:c>
      <x:c r="K426" s="6">
        <x:v>1015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22.339</x:v>
      </x:c>
      <x:c r="R426" s="8">
        <x:v>133833.907666804</x:v>
      </x:c>
      <x:c r="S426" s="12">
        <x:v>326118.083197427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726412</x:v>
      </x:c>
      <x:c r="B427" s="1">
        <x:v>43211.4644970255</x:v>
      </x:c>
      <x:c r="C427" s="6">
        <x:v>7.08815533666667</x:v>
      </x:c>
      <x:c r="D427" s="14" t="s">
        <x:v>77</x:v>
      </x:c>
      <x:c r="E427" s="15">
        <x:v>43194.5249513079</x:v>
      </x:c>
      <x:c r="F427" t="s">
        <x:v>82</x:v>
      </x:c>
      <x:c r="G427" s="6">
        <x:v>150.142262645533</x:v>
      </x:c>
      <x:c r="H427" t="s">
        <x:v>83</x:v>
      </x:c>
      <x:c r="I427" s="6">
        <x:v>32.4076758104152</x:v>
      </x:c>
      <x:c r="J427" t="s">
        <x:v>78</x:v>
      </x:c>
      <x:c r="K427" s="6">
        <x:v>1015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22.337</x:v>
      </x:c>
      <x:c r="R427" s="8">
        <x:v>133831.390443263</x:v>
      </x:c>
      <x:c r="S427" s="12">
        <x:v>326120.221076806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726419</x:v>
      </x:c>
      <x:c r="B428" s="1">
        <x:v>43211.4645083333</x:v>
      </x:c>
      <x:c r="C428" s="6">
        <x:v>7.10443959166667</x:v>
      </x:c>
      <x:c r="D428" s="14" t="s">
        <x:v>77</x:v>
      </x:c>
      <x:c r="E428" s="15">
        <x:v>43194.5249513079</x:v>
      </x:c>
      <x:c r="F428" t="s">
        <x:v>82</x:v>
      </x:c>
      <x:c r="G428" s="6">
        <x:v>150.110225333372</x:v>
      </x:c>
      <x:c r="H428" t="s">
        <x:v>83</x:v>
      </x:c>
      <x:c r="I428" s="6">
        <x:v>32.4194492655956</x:v>
      </x:c>
      <x:c r="J428" t="s">
        <x:v>78</x:v>
      </x:c>
      <x:c r="K428" s="6">
        <x:v>1015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22.335</x:v>
      </x:c>
      <x:c r="R428" s="8">
        <x:v>133819.890339</x:v>
      </x:c>
      <x:c r="S428" s="12">
        <x:v>326116.243664038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726432</x:v>
      </x:c>
      <x:c r="B429" s="1">
        <x:v>43211.4645201736</x:v>
      </x:c>
      <x:c r="C429" s="6">
        <x:v>7.12145724666667</x:v>
      </x:c>
      <x:c r="D429" s="14" t="s">
        <x:v>77</x:v>
      </x:c>
      <x:c r="E429" s="15">
        <x:v>43194.5249513079</x:v>
      </x:c>
      <x:c r="F429" t="s">
        <x:v>82</x:v>
      </x:c>
      <x:c r="G429" s="6">
        <x:v>150.162384064085</x:v>
      </x:c>
      <x:c r="H429" t="s">
        <x:v>83</x:v>
      </x:c>
      <x:c r="I429" s="6">
        <x:v>32.4035807052646</x:v>
      </x:c>
      <x:c r="J429" t="s">
        <x:v>78</x:v>
      </x:c>
      <x:c r="K429" s="6">
        <x:v>1015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22.337</x:v>
      </x:c>
      <x:c r="R429" s="8">
        <x:v>133820.877030919</x:v>
      </x:c>
      <x:c r="S429" s="12">
        <x:v>326117.760166536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726444</x:v>
      </x:c>
      <x:c r="B430" s="1">
        <x:v>43211.4645316782</x:v>
      </x:c>
      <x:c r="C430" s="6">
        <x:v>7.13805823666667</x:v>
      </x:c>
      <x:c r="D430" s="14" t="s">
        <x:v>77</x:v>
      </x:c>
      <x:c r="E430" s="15">
        <x:v>43194.5249513079</x:v>
      </x:c>
      <x:c r="F430" t="s">
        <x:v>82</x:v>
      </x:c>
      <x:c r="G430" s="6">
        <x:v>150.18953877634</x:v>
      </x:c>
      <x:c r="H430" t="s">
        <x:v>83</x:v>
      </x:c>
      <x:c r="I430" s="6">
        <x:v>32.4033097058355</x:v>
      </x:c>
      <x:c r="J430" t="s">
        <x:v>78</x:v>
      </x:c>
      <x:c r="K430" s="6">
        <x:v>1015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22.335</x:v>
      </x:c>
      <x:c r="R430" s="8">
        <x:v>133813.197632404</x:v>
      </x:c>
      <x:c r="S430" s="12">
        <x:v>326109.048453776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726447</x:v>
      </x:c>
      <x:c r="B431" s="1">
        <x:v>43211.4645431366</x:v>
      </x:c>
      <x:c r="C431" s="6">
        <x:v>7.15454247833333</x:v>
      </x:c>
      <x:c r="D431" s="14" t="s">
        <x:v>77</x:v>
      </x:c>
      <x:c r="E431" s="15">
        <x:v>43194.5249513079</x:v>
      </x:c>
      <x:c r="F431" t="s">
        <x:v>82</x:v>
      </x:c>
      <x:c r="G431" s="6">
        <x:v>150.203071944936</x:v>
      </x:c>
      <x:c r="H431" t="s">
        <x:v>83</x:v>
      </x:c>
      <x:c r="I431" s="6">
        <x:v>32.3953001770506</x:v>
      </x:c>
      <x:c r="J431" t="s">
        <x:v>78</x:v>
      </x:c>
      <x:c r="K431" s="6">
        <x:v>1015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22.337</x:v>
      </x:c>
      <x:c r="R431" s="8">
        <x:v>133801.144271619</x:v>
      </x:c>
      <x:c r="S431" s="12">
        <x:v>326122.84380157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726458</x:v>
      </x:c>
      <x:c r="B432" s="1">
        <x:v>43211.4645547106</x:v>
      </x:c>
      <x:c r="C432" s="6">
        <x:v>7.17119342166667</x:v>
      </x:c>
      <x:c r="D432" s="14" t="s">
        <x:v>77</x:v>
      </x:c>
      <x:c r="E432" s="15">
        <x:v>43194.5249513079</x:v>
      </x:c>
      <x:c r="F432" t="s">
        <x:v>82</x:v>
      </x:c>
      <x:c r="G432" s="6">
        <x:v>150.189499620419</x:v>
      </x:c>
      <x:c r="H432" t="s">
        <x:v>83</x:v>
      </x:c>
      <x:c r="I432" s="6">
        <x:v>32.400690045818</x:v>
      </x:c>
      <x:c r="J432" t="s">
        <x:v>78</x:v>
      </x:c>
      <x:c r="K432" s="6">
        <x:v>1015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22.336</x:v>
      </x:c>
      <x:c r="R432" s="8">
        <x:v>133798.989716132</x:v>
      </x:c>
      <x:c r="S432" s="12">
        <x:v>326110.942400443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726469</x:v>
      </x:c>
      <x:c r="B433" s="1">
        <x:v>43211.464566169</x:v>
      </x:c>
      <x:c r="C433" s="6">
        <x:v>7.18767766333333</x:v>
      </x:c>
      <x:c r="D433" s="14" t="s">
        <x:v>77</x:v>
      </x:c>
      <x:c r="E433" s="15">
        <x:v>43194.5249513079</x:v>
      </x:c>
      <x:c r="F433" t="s">
        <x:v>82</x:v>
      </x:c>
      <x:c r="G433" s="6">
        <x:v>150.210551930454</x:v>
      </x:c>
      <x:c r="H433" t="s">
        <x:v>83</x:v>
      </x:c>
      <x:c r="I433" s="6">
        <x:v>32.399033939967</x:v>
      </x:c>
      <x:c r="J433" t="s">
        <x:v>78</x:v>
      </x:c>
      <x:c r="K433" s="6">
        <x:v>1015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22.335</x:v>
      </x:c>
      <x:c r="R433" s="8">
        <x:v>133799.16995963</x:v>
      </x:c>
      <x:c r="S433" s="12">
        <x:v>326112.63547989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726482</x:v>
      </x:c>
      <x:c r="B434" s="1">
        <x:v>43211.4645778588</x:v>
      </x:c>
      <x:c r="C434" s="6">
        <x:v>7.20456199</x:v>
      </x:c>
      <x:c r="D434" s="14" t="s">
        <x:v>77</x:v>
      </x:c>
      <x:c r="E434" s="15">
        <x:v>43194.5249513079</x:v>
      </x:c>
      <x:c r="F434" t="s">
        <x:v>82</x:v>
      </x:c>
      <x:c r="G434" s="6">
        <x:v>150.247103992953</x:v>
      </x:c>
      <x:c r="H434" t="s">
        <x:v>83</x:v>
      </x:c>
      <x:c r="I434" s="6">
        <x:v>32.3915965292344</x:v>
      </x:c>
      <x:c r="J434" t="s">
        <x:v>78</x:v>
      </x:c>
      <x:c r="K434" s="6">
        <x:v>1015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22.335</x:v>
      </x:c>
      <x:c r="R434" s="8">
        <x:v>133785.94371264</x:v>
      </x:c>
      <x:c r="S434" s="12">
        <x:v>326121.652536741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726493</x:v>
      </x:c>
      <x:c r="B435" s="1">
        <x:v>43211.4645893171</x:v>
      </x:c>
      <x:c r="C435" s="6">
        <x:v>7.221046255</x:v>
      </x:c>
      <x:c r="D435" s="14" t="s">
        <x:v>77</x:v>
      </x:c>
      <x:c r="E435" s="15">
        <x:v>43194.5249513079</x:v>
      </x:c>
      <x:c r="F435" t="s">
        <x:v>82</x:v>
      </x:c>
      <x:c r="G435" s="6">
        <x:v>150.143951276101</x:v>
      </x:c>
      <x:c r="H435" t="s">
        <x:v>83</x:v>
      </x:c>
      <x:c r="I435" s="6">
        <x:v>32.4230927217432</x:v>
      </x:c>
      <x:c r="J435" t="s">
        <x:v>78</x:v>
      </x:c>
      <x:c r="K435" s="6">
        <x:v>1015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22.331</x:v>
      </x:c>
      <x:c r="R435" s="8">
        <x:v>133783.834483976</x:v>
      </x:c>
      <x:c r="S435" s="12">
        <x:v>326112.667196128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726499</x:v>
      </x:c>
      <x:c r="B436" s="1">
        <x:v>43211.4646009259</x:v>
      </x:c>
      <x:c r="C436" s="6">
        <x:v>7.23776390333333</x:v>
      </x:c>
      <x:c r="D436" s="14" t="s">
        <x:v>77</x:v>
      </x:c>
      <x:c r="E436" s="15">
        <x:v>43194.5249513079</x:v>
      </x:c>
      <x:c r="F436" t="s">
        <x:v>82</x:v>
      </x:c>
      <x:c r="G436" s="6">
        <x:v>150.174445082325</x:v>
      </x:c>
      <x:c r="H436" t="s">
        <x:v>83</x:v>
      </x:c>
      <x:c r="I436" s="6">
        <x:v>32.4063810339808</x:v>
      </x:c>
      <x:c r="J436" t="s">
        <x:v>78</x:v>
      </x:c>
      <x:c r="K436" s="6">
        <x:v>1015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22.335</x:v>
      </x:c>
      <x:c r="R436" s="8">
        <x:v>133778.775072044</x:v>
      </x:c>
      <x:c r="S436" s="12">
        <x:v>326115.964287337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726511</x:v>
      </x:c>
      <x:c r="B437" s="1">
        <x:v>43211.4646126505</x:v>
      </x:c>
      <x:c r="C437" s="6">
        <x:v>7.25466487666667</x:v>
      </x:c>
      <x:c r="D437" s="14" t="s">
        <x:v>77</x:v>
      </x:c>
      <x:c r="E437" s="15">
        <x:v>43194.5249513079</x:v>
      </x:c>
      <x:c r="F437" t="s">
        <x:v>82</x:v>
      </x:c>
      <x:c r="G437" s="6">
        <x:v>150.206066590946</x:v>
      </x:c>
      <x:c r="H437" t="s">
        <x:v>83</x:v>
      </x:c>
      <x:c r="I437" s="6">
        <x:v>32.4040925931345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22.334</x:v>
      </x:c>
      <x:c r="R437" s="8">
        <x:v>133774.372250083</x:v>
      </x:c>
      <x:c r="S437" s="12">
        <x:v>326118.298733258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726516</x:v>
      </x:c>
      <x:c r="B438" s="1">
        <x:v>43211.4646239236</x:v>
      </x:c>
      <x:c r="C438" s="6">
        <x:v>7.27089908666667</x:v>
      </x:c>
      <x:c r="D438" s="14" t="s">
        <x:v>77</x:v>
      </x:c>
      <x:c r="E438" s="15">
        <x:v>43194.5249513079</x:v>
      </x:c>
      <x:c r="F438" t="s">
        <x:v>82</x:v>
      </x:c>
      <x:c r="G438" s="6">
        <x:v>150.250148939785</x:v>
      </x:c>
      <x:c r="H438" t="s">
        <x:v>83</x:v>
      </x:c>
      <x:c r="I438" s="6">
        <x:v>32.3962336173895</x:v>
      </x:c>
      <x:c r="J438" t="s">
        <x:v>78</x:v>
      </x:c>
      <x:c r="K438" s="6">
        <x:v>1015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22.333</x:v>
      </x:c>
      <x:c r="R438" s="8">
        <x:v>133761.50222546</x:v>
      </x:c>
      <x:c r="S438" s="12">
        <x:v>326100.710289927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726526</x:v>
      </x:c>
      <x:c r="B439" s="1">
        <x:v>43211.4646357292</x:v>
      </x:c>
      <x:c r="C439" s="6">
        <x:v>7.28786674333333</x:v>
      </x:c>
      <x:c r="D439" s="14" t="s">
        <x:v>77</x:v>
      </x:c>
      <x:c r="E439" s="15">
        <x:v>43194.5249513079</x:v>
      </x:c>
      <x:c r="F439" t="s">
        <x:v>82</x:v>
      </x:c>
      <x:c r="G439" s="6">
        <x:v>150.334305621453</x:v>
      </x:c>
      <x:c r="H439" t="s">
        <x:v>83</x:v>
      </x:c>
      <x:c r="I439" s="6">
        <x:v>32.3922589700064</x:v>
      </x:c>
      <x:c r="J439" t="s">
        <x:v>78</x:v>
      </x:c>
      <x:c r="K439" s="6">
        <x:v>1015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22.328</x:v>
      </x:c>
      <x:c r="R439" s="8">
        <x:v>133762.070903557</x:v>
      </x:c>
      <x:c r="S439" s="12">
        <x:v>326108.044565146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726540</x:v>
      </x:c>
      <x:c r="B440" s="1">
        <x:v>43211.4646470255</x:v>
      </x:c>
      <x:c r="C440" s="6">
        <x:v>7.30413432833333</x:v>
      </x:c>
      <x:c r="D440" s="14" t="s">
        <x:v>77</x:v>
      </x:c>
      <x:c r="E440" s="15">
        <x:v>43194.5249513079</x:v>
      </x:c>
      <x:c r="F440" t="s">
        <x:v>82</x:v>
      </x:c>
      <x:c r="G440" s="6">
        <x:v>150.21647330837</x:v>
      </x:c>
      <x:c r="H440" t="s">
        <x:v>83</x:v>
      </x:c>
      <x:c r="I440" s="6">
        <x:v>32.4151132568304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22.329</x:v>
      </x:c>
      <x:c r="R440" s="8">
        <x:v>133762.825603965</x:v>
      </x:c>
      <x:c r="S440" s="12">
        <x:v>326113.69761259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726552</x:v>
      </x:c>
      <x:c r="B441" s="1">
        <x:v>43211.4646586458</x:v>
      </x:c>
      <x:c r="C441" s="6">
        <x:v>7.32088531666667</x:v>
      </x:c>
      <x:c r="D441" s="14" t="s">
        <x:v>77</x:v>
      </x:c>
      <x:c r="E441" s="15">
        <x:v>43194.5249513079</x:v>
      </x:c>
      <x:c r="F441" t="s">
        <x:v>82</x:v>
      </x:c>
      <x:c r="G441" s="6">
        <x:v>150.235802671699</x:v>
      </x:c>
      <x:c r="H441" t="s">
        <x:v>83</x:v>
      </x:c>
      <x:c r="I441" s="6">
        <x:v>32.4096631426592</x:v>
      </x:c>
      <x:c r="J441" t="s">
        <x:v>78</x:v>
      </x:c>
      <x:c r="K441" s="6">
        <x:v>1015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22.329</x:v>
      </x:c>
      <x:c r="R441" s="8">
        <x:v>133746.427084982</x:v>
      </x:c>
      <x:c r="S441" s="12">
        <x:v>326105.315651559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726563</x:v>
      </x:c>
      <x:c r="B442" s="1">
        <x:v>43211.4646704514</x:v>
      </x:c>
      <x:c r="C442" s="6">
        <x:v>7.33786959666667</x:v>
      </x:c>
      <x:c r="D442" s="14" t="s">
        <x:v>77</x:v>
      </x:c>
      <x:c r="E442" s="15">
        <x:v>43194.5249513079</x:v>
      </x:c>
      <x:c r="F442" t="s">
        <x:v>82</x:v>
      </x:c>
      <x:c r="G442" s="6">
        <x:v>150.3165800782</x:v>
      </x:c>
      <x:c r="H442" t="s">
        <x:v>83</x:v>
      </x:c>
      <x:c r="I442" s="6">
        <x:v>32.3984919418663</x:v>
      </x:c>
      <x:c r="J442" t="s">
        <x:v>78</x:v>
      </x:c>
      <x:c r="K442" s="6">
        <x:v>1015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22.327</x:v>
      </x:c>
      <x:c r="R442" s="8">
        <x:v>133747.618756781</x:v>
      </x:c>
      <x:c r="S442" s="12">
        <x:v>326095.482222143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726573</x:v>
      </x:c>
      <x:c r="B443" s="1">
        <x:v>43211.4646823727</x:v>
      </x:c>
      <x:c r="C443" s="6">
        <x:v>7.35500394333333</x:v>
      </x:c>
      <x:c r="D443" s="14" t="s">
        <x:v>77</x:v>
      </x:c>
      <x:c r="E443" s="15">
        <x:v>43194.5249513079</x:v>
      </x:c>
      <x:c r="F443" t="s">
        <x:v>82</x:v>
      </x:c>
      <x:c r="G443" s="6">
        <x:v>150.197783931781</x:v>
      </x:c>
      <x:c r="H443" t="s">
        <x:v>83</x:v>
      </x:c>
      <x:c r="I443" s="6">
        <x:v>32.4162875919837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22.33</x:v>
      </x:c>
      <x:c r="R443" s="8">
        <x:v>133738.131919759</x:v>
      </x:c>
      <x:c r="S443" s="12">
        <x:v>326108.674064081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726579</x:v>
      </x:c>
      <x:c r="B444" s="1">
        <x:v>43211.4646937153</x:v>
      </x:c>
      <x:c r="C444" s="6">
        <x:v>7.37138823166667</x:v>
      </x:c>
      <x:c r="D444" s="14" t="s">
        <x:v>77</x:v>
      </x:c>
      <x:c r="E444" s="15">
        <x:v>43194.5249513079</x:v>
      </x:c>
      <x:c r="F444" t="s">
        <x:v>82</x:v>
      </x:c>
      <x:c r="G444" s="6">
        <x:v>150.25426905313</x:v>
      </x:c>
      <x:c r="H444" t="s">
        <x:v>83</x:v>
      </x:c>
      <x:c r="I444" s="6">
        <x:v>32.4032795947892</x:v>
      </x:c>
      <x:c r="J444" t="s">
        <x:v>78</x:v>
      </x:c>
      <x:c r="K444" s="6">
        <x:v>1015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22.33</x:v>
      </x:c>
      <x:c r="R444" s="8">
        <x:v>133740.470958221</x:v>
      </x:c>
      <x:c r="S444" s="12">
        <x:v>326098.540775994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726588</x:v>
      </x:c>
      <x:c r="B445" s="1">
        <x:v>43211.4647050116</x:v>
      </x:c>
      <x:c r="C445" s="6">
        <x:v>7.38763909</x:v>
      </x:c>
      <x:c r="D445" s="14" t="s">
        <x:v>77</x:v>
      </x:c>
      <x:c r="E445" s="15">
        <x:v>43194.5249513079</x:v>
      </x:c>
      <x:c r="F445" t="s">
        <x:v>82</x:v>
      </x:c>
      <x:c r="G445" s="6">
        <x:v>150.268158113223</x:v>
      </x:c>
      <x:c r="H445" t="s">
        <x:v>83</x:v>
      </x:c>
      <x:c r="I445" s="6">
        <x:v>32.4083382543654</x:v>
      </x:c>
      <x:c r="J445" t="s">
        <x:v>78</x:v>
      </x:c>
      <x:c r="K445" s="6">
        <x:v>1015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22.327</x:v>
      </x:c>
      <x:c r="R445" s="8">
        <x:v>133731.207310347</x:v>
      </x:c>
      <x:c r="S445" s="12">
        <x:v>326114.990392015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726600</x:v>
      </x:c>
      <x:c r="B446" s="1">
        <x:v>43211.4647167477</x:v>
      </x:c>
      <x:c r="C446" s="6">
        <x:v>7.40450678166667</x:v>
      </x:c>
      <x:c r="D446" s="14" t="s">
        <x:v>77</x:v>
      </x:c>
      <x:c r="E446" s="15">
        <x:v>43194.5249513079</x:v>
      </x:c>
      <x:c r="F446" t="s">
        <x:v>82</x:v>
      </x:c>
      <x:c r="G446" s="6">
        <x:v>150.274821552938</x:v>
      </x:c>
      <x:c r="H446" t="s">
        <x:v>83</x:v>
      </x:c>
      <x:c r="I446" s="6">
        <x:v>32.4069832555156</x:v>
      </x:c>
      <x:c r="J446" t="s">
        <x:v>78</x:v>
      </x:c>
      <x:c r="K446" s="6">
        <x:v>1015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22.327</x:v>
      </x:c>
      <x:c r="R446" s="8">
        <x:v>133730.654220259</x:v>
      </x:c>
      <x:c r="S446" s="12">
        <x:v>326109.361986096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726614</x:v>
      </x:c>
      <x:c r="B447" s="1">
        <x:v>43211.4647285532</x:v>
      </x:c>
      <x:c r="C447" s="6">
        <x:v>7.42152441333333</x:v>
      </x:c>
      <x:c r="D447" s="14" t="s">
        <x:v>77</x:v>
      </x:c>
      <x:c r="E447" s="15">
        <x:v>43194.5249513079</x:v>
      </x:c>
      <x:c r="F447" t="s">
        <x:v>82</x:v>
      </x:c>
      <x:c r="G447" s="6">
        <x:v>150.365821166923</x:v>
      </x:c>
      <x:c r="H447" t="s">
        <x:v>83</x:v>
      </x:c>
      <x:c r="I447" s="6">
        <x:v>32.4016234876585</x:v>
      </x:c>
      <x:c r="J447" t="s">
        <x:v>78</x:v>
      </x:c>
      <x:c r="K447" s="6">
        <x:v>1015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22.322</x:v>
      </x:c>
      <x:c r="R447" s="8">
        <x:v>133726.604733883</x:v>
      </x:c>
      <x:c r="S447" s="12">
        <x:v>326111.178884365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726623</x:v>
      </x:c>
      <x:c r="B448" s="1">
        <x:v>43211.4647399306</x:v>
      </x:c>
      <x:c r="C448" s="6">
        <x:v>7.437908655</x:v>
      </x:c>
      <x:c r="D448" s="14" t="s">
        <x:v>77</x:v>
      </x:c>
      <x:c r="E448" s="15">
        <x:v>43194.5249513079</x:v>
      </x:c>
      <x:c r="F448" t="s">
        <x:v>82</x:v>
      </x:c>
      <x:c r="G448" s="6">
        <x:v>150.3545920383</x:v>
      </x:c>
      <x:c r="H448" t="s">
        <x:v>83</x:v>
      </x:c>
      <x:c r="I448" s="6">
        <x:v>32.3881337727839</x:v>
      </x:c>
      <x:c r="J448" t="s">
        <x:v>78</x:v>
      </x:c>
      <x:c r="K448" s="6">
        <x:v>1015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22.328</x:v>
      </x:c>
      <x:c r="R448" s="8">
        <x:v>133716.112364883</x:v>
      </x:c>
      <x:c r="S448" s="12">
        <x:v>326103.703420069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726628</x:v>
      </x:c>
      <x:c r="B449" s="1">
        <x:v>43211.4647517708</x:v>
      </x:c>
      <x:c r="C449" s="6">
        <x:v>7.454976275</x:v>
      </x:c>
      <x:c r="D449" s="14" t="s">
        <x:v>77</x:v>
      </x:c>
      <x:c r="E449" s="15">
        <x:v>43194.5249513079</x:v>
      </x:c>
      <x:c r="F449" t="s">
        <x:v>82</x:v>
      </x:c>
      <x:c r="G449" s="6">
        <x:v>150.298299870714</x:v>
      </x:c>
      <x:c r="H449" t="s">
        <x:v>83</x:v>
      </x:c>
      <x:c r="I449" s="6">
        <x:v>32.4074650328216</x:v>
      </x:c>
      <x:c r="J449" t="s">
        <x:v>78</x:v>
      </x:c>
      <x:c r="K449" s="6">
        <x:v>1015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22.325</x:v>
      </x:c>
      <x:c r="R449" s="8">
        <x:v>133714.266587388</x:v>
      </x:c>
      <x:c r="S449" s="12">
        <x:v>326108.001870052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726642</x:v>
      </x:c>
      <x:c r="B450" s="1">
        <x:v>43211.4647630787</x:v>
      </x:c>
      <x:c r="C450" s="6">
        <x:v>7.47124391833333</x:v>
      </x:c>
      <x:c r="D450" s="14" t="s">
        <x:v>77</x:v>
      </x:c>
      <x:c r="E450" s="15">
        <x:v>43194.5249513079</x:v>
      </x:c>
      <x:c r="F450" t="s">
        <x:v>82</x:v>
      </x:c>
      <x:c r="G450" s="6">
        <x:v>150.252055859655</x:v>
      </x:c>
      <x:c r="H450" t="s">
        <x:v>83</x:v>
      </x:c>
      <x:c r="I450" s="6">
        <x:v>32.4142400335213</x:v>
      </x:c>
      <x:c r="J450" t="s">
        <x:v>78</x:v>
      </x:c>
      <x:c r="K450" s="6">
        <x:v>1015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22.326</x:v>
      </x:c>
      <x:c r="R450" s="8">
        <x:v>133697.486410353</x:v>
      </x:c>
      <x:c r="S450" s="12">
        <x:v>326097.700262475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726646</x:v>
      </x:c>
      <x:c r="B451" s="1">
        <x:v>43211.4647745023</x:v>
      </x:c>
      <x:c r="C451" s="6">
        <x:v>7.48767816</x:v>
      </x:c>
      <x:c r="D451" s="14" t="s">
        <x:v>77</x:v>
      </x:c>
      <x:c r="E451" s="15">
        <x:v>43194.5249513079</x:v>
      </x:c>
      <x:c r="F451" t="s">
        <x:v>82</x:v>
      </x:c>
      <x:c r="G451" s="6">
        <x:v>150.389316876874</x:v>
      </x:c>
      <x:c r="H451" t="s">
        <x:v>83</x:v>
      </x:c>
      <x:c r="I451" s="6">
        <x:v>32.4021052641933</x:v>
      </x:c>
      <x:c r="J451" t="s">
        <x:v>78</x:v>
      </x:c>
      <x:c r="K451" s="6">
        <x:v>1015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22.32</x:v>
      </x:c>
      <x:c r="R451" s="8">
        <x:v>133687.14619037</x:v>
      </x:c>
      <x:c r="S451" s="12">
        <x:v>326096.01956743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726659</x:v>
      </x:c>
      <x:c r="B452" s="1">
        <x:v>43211.4647863079</x:v>
      </x:c>
      <x:c r="C452" s="6">
        <x:v>7.50467916666667</x:v>
      </x:c>
      <x:c r="D452" s="14" t="s">
        <x:v>77</x:v>
      </x:c>
      <x:c r="E452" s="15">
        <x:v>43194.5249513079</x:v>
      </x:c>
      <x:c r="F452" t="s">
        <x:v>82</x:v>
      </x:c>
      <x:c r="G452" s="6">
        <x:v>150.316875482724</x:v>
      </x:c>
      <x:c r="H452" t="s">
        <x:v>83</x:v>
      </x:c>
      <x:c r="I452" s="6">
        <x:v>32.405206702299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22.325</x:v>
      </x:c>
      <x:c r="R452" s="8">
        <x:v>133685.42352829</x:v>
      </x:c>
      <x:c r="S452" s="12">
        <x:v>326096.234857848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726670</x:v>
      </x:c>
      <x:c r="B453" s="1">
        <x:v>43211.4647977199</x:v>
      </x:c>
      <x:c r="C453" s="6">
        <x:v>7.52116342</x:v>
      </x:c>
      <x:c r="D453" s="14" t="s">
        <x:v>77</x:v>
      </x:c>
      <x:c r="E453" s="15">
        <x:v>43194.5249513079</x:v>
      </x:c>
      <x:c r="F453" t="s">
        <x:v>82</x:v>
      </x:c>
      <x:c r="G453" s="6">
        <x:v>150.316622690725</x:v>
      </x:c>
      <x:c r="H453" t="s">
        <x:v>83</x:v>
      </x:c>
      <x:c r="I453" s="6">
        <x:v>32.4011116001652</x:v>
      </x:c>
      <x:c r="J453" t="s">
        <x:v>78</x:v>
      </x:c>
      <x:c r="K453" s="6">
        <x:v>1015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22.326</x:v>
      </x:c>
      <x:c r="R453" s="8">
        <x:v>133688.002609273</x:v>
      </x:c>
      <x:c r="S453" s="12">
        <x:v>326096.140363803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726682</x:v>
      </x:c>
      <x:c r="B454" s="1">
        <x:v>43211.4648095718</x:v>
      </x:c>
      <x:c r="C454" s="6">
        <x:v>7.53818105166667</x:v>
      </x:c>
      <x:c r="D454" s="14" t="s">
        <x:v>77</x:v>
      </x:c>
      <x:c r="E454" s="15">
        <x:v>43194.5249513079</x:v>
      </x:c>
      <x:c r="F454" t="s">
        <x:v>82</x:v>
      </x:c>
      <x:c r="G454" s="6">
        <x:v>150.357205798353</x:v>
      </x:c>
      <x:c r="H454" t="s">
        <x:v>83</x:v>
      </x:c>
      <x:c r="I454" s="6">
        <x:v>32.4112590315262</x:v>
      </x:c>
      <x:c r="J454" t="s">
        <x:v>78</x:v>
      </x:c>
      <x:c r="K454" s="6">
        <x:v>1015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22.319</x:v>
      </x:c>
      <x:c r="R454" s="8">
        <x:v>133676.92329831</x:v>
      </x:c>
      <x:c r="S454" s="12">
        <x:v>326089.310648978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726690</x:v>
      </x:c>
      <x:c r="B455" s="1">
        <x:v>43211.4648206829</x:v>
      </x:c>
      <x:c r="C455" s="6">
        <x:v>7.55423197</x:v>
      </x:c>
      <x:c r="D455" s="14" t="s">
        <x:v>77</x:v>
      </x:c>
      <x:c r="E455" s="15">
        <x:v>43194.5249513079</x:v>
      </x:c>
      <x:c r="F455" t="s">
        <x:v>82</x:v>
      </x:c>
      <x:c r="G455" s="6">
        <x:v>150.312754233744</x:v>
      </x:c>
      <x:c r="H455" t="s">
        <x:v>83</x:v>
      </x:c>
      <x:c r="I455" s="6">
        <x:v>32.4202923790631</x:v>
      </x:c>
      <x:c r="J455" t="s">
        <x:v>78</x:v>
      </x:c>
      <x:c r="K455" s="6">
        <x:v>1015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22.319</x:v>
      </x:c>
      <x:c r="R455" s="8">
        <x:v>133651.158006514</x:v>
      </x:c>
      <x:c r="S455" s="12">
        <x:v>326094.916394531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726702</x:v>
      </x:c>
      <x:c r="B456" s="1">
        <x:v>43211.4648324884</x:v>
      </x:c>
      <x:c r="C456" s="6">
        <x:v>7.57123294333333</x:v>
      </x:c>
      <x:c r="D456" s="14" t="s">
        <x:v>77</x:v>
      </x:c>
      <x:c r="E456" s="15">
        <x:v>43194.5249513079</x:v>
      </x:c>
      <x:c r="F456" t="s">
        <x:v>82</x:v>
      </x:c>
      <x:c r="G456" s="6">
        <x:v>150.278151925754</x:v>
      </x:c>
      <x:c r="H456" t="s">
        <x:v>83</x:v>
      </x:c>
      <x:c r="I456" s="6">
        <x:v>32.4325777707863</x:v>
      </x:c>
      <x:c r="J456" t="s">
        <x:v>78</x:v>
      </x:c>
      <x:c r="K456" s="6">
        <x:v>1015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22.317</x:v>
      </x:c>
      <x:c r="R456" s="8">
        <x:v>133662.238634147</x:v>
      </x:c>
      <x:c r="S456" s="12">
        <x:v>326091.188665667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726706</x:v>
      </x:c>
      <x:c r="B457" s="1">
        <x:v>43211.4648440625</x:v>
      </x:c>
      <x:c r="C457" s="6">
        <x:v>7.58786724</x:v>
      </x:c>
      <x:c r="D457" s="14" t="s">
        <x:v>77</x:v>
      </x:c>
      <x:c r="E457" s="15">
        <x:v>43194.5249513079</x:v>
      </x:c>
      <x:c r="F457" t="s">
        <x:v>82</x:v>
      </x:c>
      <x:c r="G457" s="6">
        <x:v>150.42877678845</x:v>
      </x:c>
      <x:c r="H457" t="s">
        <x:v>83</x:v>
      </x:c>
      <x:c r="I457" s="6">
        <x:v>32.3967153931499</x:v>
      </x:c>
      <x:c r="J457" t="s">
        <x:v>78</x:v>
      </x:c>
      <x:c r="K457" s="6">
        <x:v>1015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22.319</x:v>
      </x:c>
      <x:c r="R457" s="8">
        <x:v>133655.306639157</x:v>
      </x:c>
      <x:c r="S457" s="12">
        <x:v>326103.046655051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726720</x:v>
      </x:c>
      <x:c r="B458" s="1">
        <x:v>43211.4648553588</x:v>
      </x:c>
      <x:c r="C458" s="6">
        <x:v>7.60413486</x:v>
      </x:c>
      <x:c r="D458" s="14" t="s">
        <x:v>77</x:v>
      </x:c>
      <x:c r="E458" s="15">
        <x:v>43194.5249513079</x:v>
      </x:c>
      <x:c r="F458" t="s">
        <x:v>82</x:v>
      </x:c>
      <x:c r="G458" s="6">
        <x:v>150.323976491613</x:v>
      </x:c>
      <x:c r="H458" t="s">
        <x:v>83</x:v>
      </x:c>
      <x:c r="I458" s="6">
        <x:v>32.4153842572136</x:v>
      </x:c>
      <x:c r="J458" t="s">
        <x:v>78</x:v>
      </x:c>
      <x:c r="K458" s="6">
        <x:v>1015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22.32</x:v>
      </x:c>
      <x:c r="R458" s="8">
        <x:v>133641.622693257</x:v>
      </x:c>
      <x:c r="S458" s="12">
        <x:v>326086.070048619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726734</x:v>
      </x:c>
      <x:c r="B459" s="1">
        <x:v>43211.4648672106</x:v>
      </x:c>
      <x:c r="C459" s="6">
        <x:v>7.621219115</x:v>
      </x:c>
      <x:c r="D459" s="14" t="s">
        <x:v>77</x:v>
      </x:c>
      <x:c r="E459" s="15">
        <x:v>43194.5249513079</x:v>
      </x:c>
      <x:c r="F459" t="s">
        <x:v>82</x:v>
      </x:c>
      <x:c r="G459" s="6">
        <x:v>150.328832592616</x:v>
      </x:c>
      <x:c r="H459" t="s">
        <x:v>83</x:v>
      </x:c>
      <x:c r="I459" s="6">
        <x:v>32.4222797187881</x:v>
      </x:c>
      <x:c r="J459" t="s">
        <x:v>78</x:v>
      </x:c>
      <x:c r="K459" s="6">
        <x:v>1015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22.317</x:v>
      </x:c>
      <x:c r="R459" s="8">
        <x:v>133650.173672511</x:v>
      </x:c>
      <x:c r="S459" s="12">
        <x:v>326093.140944645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726743</x:v>
      </x:c>
      <x:c r="B460" s="1">
        <x:v>43211.464878669</x:v>
      </x:c>
      <x:c r="C460" s="6">
        <x:v>7.63772007166667</x:v>
      </x:c>
      <x:c r="D460" s="14" t="s">
        <x:v>77</x:v>
      </x:c>
      <x:c r="E460" s="15">
        <x:v>43194.5249513079</x:v>
      </x:c>
      <x:c r="F460" t="s">
        <x:v>82</x:v>
      </x:c>
      <x:c r="G460" s="6">
        <x:v>150.333942577802</x:v>
      </x:c>
      <x:c r="H460" t="s">
        <x:v>83</x:v>
      </x:c>
      <x:c r="I460" s="6">
        <x:v>32.4159864803664</x:v>
      </x:c>
      <x:c r="J460" t="s">
        <x:v>78</x:v>
      </x:c>
      <x:c r="K460" s="6">
        <x:v>1015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22.319</x:v>
      </x:c>
      <x:c r="R460" s="8">
        <x:v>133639.205996738</x:v>
      </x:c>
      <x:c r="S460" s="12">
        <x:v>326090.558705959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726746</x:v>
      </x:c>
      <x:c r="B461" s="1">
        <x:v>43211.4648903588</x:v>
      </x:c>
      <x:c r="C461" s="6">
        <x:v>7.65452101333333</x:v>
      </x:c>
      <x:c r="D461" s="14" t="s">
        <x:v>77</x:v>
      </x:c>
      <x:c r="E461" s="15">
        <x:v>43194.5249513079</x:v>
      </x:c>
      <x:c r="F461" t="s">
        <x:v>82</x:v>
      </x:c>
      <x:c r="G461" s="6">
        <x:v>150.42613911069</x:v>
      </x:c>
      <x:c r="H461" t="s">
        <x:v>83</x:v>
      </x:c>
      <x:c r="I461" s="6">
        <x:v>32.4077661436731</x:v>
      </x:c>
      <x:c r="J461" t="s">
        <x:v>78</x:v>
      </x:c>
      <x:c r="K461" s="6">
        <x:v>1015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22.315</x:v>
      </x:c>
      <x:c r="R461" s="8">
        <x:v>133634.131048153</x:v>
      </x:c>
      <x:c r="S461" s="12">
        <x:v>326083.863545578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726755</x:v>
      </x:c>
      <x:c r="B462" s="1">
        <x:v>43211.4649022338</x:v>
      </x:c>
      <x:c r="C462" s="6">
        <x:v>7.67165534833333</x:v>
      </x:c>
      <x:c r="D462" s="14" t="s">
        <x:v>77</x:v>
      </x:c>
      <x:c r="E462" s="15">
        <x:v>43194.5249513079</x:v>
      </x:c>
      <x:c r="F462" t="s">
        <x:v>82</x:v>
      </x:c>
      <x:c r="G462" s="6">
        <x:v>150.403905140669</x:v>
      </x:c>
      <x:c r="H462" t="s">
        <x:v>83</x:v>
      </x:c>
      <x:c r="I462" s="6">
        <x:v>32.4122828096902</x:v>
      </x:c>
      <x:c r="J462" t="s">
        <x:v>78</x:v>
      </x:c>
      <x:c r="K462" s="6">
        <x:v>1015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22.315</x:v>
      </x:c>
      <x:c r="R462" s="8">
        <x:v>133631.644649653</x:v>
      </x:c>
      <x:c r="S462" s="12">
        <x:v>326095.83322405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726771</x:v>
      </x:c>
      <x:c r="B463" s="1">
        <x:v>43211.4649137731</x:v>
      </x:c>
      <x:c r="C463" s="6">
        <x:v>7.68825627</x:v>
      </x:c>
      <x:c r="D463" s="14" t="s">
        <x:v>77</x:v>
      </x:c>
      <x:c r="E463" s="15">
        <x:v>43194.5249513079</x:v>
      </x:c>
      <x:c r="F463" t="s">
        <x:v>82</x:v>
      </x:c>
      <x:c r="G463" s="6">
        <x:v>150.426006697177</x:v>
      </x:c>
      <x:c r="H463" t="s">
        <x:v>83</x:v>
      </x:c>
      <x:c r="I463" s="6">
        <x:v>32.399907159313</x:v>
      </x:c>
      <x:c r="J463" t="s">
        <x:v>78</x:v>
      </x:c>
      <x:c r="K463" s="6">
        <x:v>1015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22.318</x:v>
      </x:c>
      <x:c r="R463" s="8">
        <x:v>133621.291460444</x:v>
      </x:c>
      <x:c r="S463" s="12">
        <x:v>326084.456986645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726782</x:v>
      </x:c>
      <x:c r="B464" s="1">
        <x:v>43211.4649252315</x:v>
      </x:c>
      <x:c r="C464" s="6">
        <x:v>7.70474060333333</x:v>
      </x:c>
      <x:c r="D464" s="14" t="s">
        <x:v>77</x:v>
      </x:c>
      <x:c r="E464" s="15">
        <x:v>43194.5249513079</x:v>
      </x:c>
      <x:c r="F464" t="s">
        <x:v>82</x:v>
      </x:c>
      <x:c r="G464" s="6">
        <x:v>150.31289900089</x:v>
      </x:c>
      <x:c r="H464" t="s">
        <x:v>83</x:v>
      </x:c>
      <x:c r="I464" s="6">
        <x:v>32.4307710927087</x:v>
      </x:c>
      <x:c r="J464" t="s">
        <x:v>78</x:v>
      </x:c>
      <x:c r="K464" s="6">
        <x:v>1015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22.315</x:v>
      </x:c>
      <x:c r="R464" s="8">
        <x:v>133611.540034982</x:v>
      </x:c>
      <x:c r="S464" s="12">
        <x:v>326068.959194909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726786</x:v>
      </x:c>
      <x:c r="B465" s="1">
        <x:v>43211.4649364583</x:v>
      </x:c>
      <x:c r="C465" s="6">
        <x:v>7.72094150833333</x:v>
      </x:c>
      <x:c r="D465" s="14" t="s">
        <x:v>77</x:v>
      </x:c>
      <x:c r="E465" s="15">
        <x:v>43194.5249513079</x:v>
      </x:c>
      <x:c r="F465" t="s">
        <x:v>82</x:v>
      </x:c>
      <x:c r="G465" s="6">
        <x:v>150.430375168563</x:v>
      </x:c>
      <x:c r="H465" t="s">
        <x:v>83</x:v>
      </x:c>
      <x:c r="I465" s="6">
        <x:v>32.412162365184</x:v>
      </x:c>
      <x:c r="J465" t="s">
        <x:v>78</x:v>
      </x:c>
      <x:c r="K465" s="6">
        <x:v>1015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22.313</x:v>
      </x:c>
      <x:c r="R465" s="8">
        <x:v>133617.183457279</x:v>
      </x:c>
      <x:c r="S465" s="12">
        <x:v>326071.262442304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726802</x:v>
      </x:c>
      <x:c r="B466" s="1">
        <x:v>43211.4649480324</x:v>
      </x:c>
      <x:c r="C466" s="6">
        <x:v>7.73760913333333</x:v>
      </x:c>
      <x:c r="D466" s="14" t="s">
        <x:v>77</x:v>
      </x:c>
      <x:c r="E466" s="15">
        <x:v>43194.5249513079</x:v>
      </x:c>
      <x:c r="F466" t="s">
        <x:v>82</x:v>
      </x:c>
      <x:c r="G466" s="6">
        <x:v>150.432852731924</x:v>
      </x:c>
      <x:c r="H466" t="s">
        <x:v>83</x:v>
      </x:c>
      <x:c r="I466" s="6">
        <x:v>32.4090308095442</x:v>
      </x:c>
      <x:c r="J466" t="s">
        <x:v>78</x:v>
      </x:c>
      <x:c r="K466" s="6">
        <x:v>1015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22.314</x:v>
      </x:c>
      <x:c r="R466" s="8">
        <x:v>133599.074530844</x:v>
      </x:c>
      <x:c r="S466" s="12">
        <x:v>326072.691423059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726810</x:v>
      </x:c>
      <x:c r="B467" s="1">
        <x:v>43211.4649596875</x:v>
      </x:c>
      <x:c r="C467" s="6">
        <x:v>7.754360075</x:v>
      </x:c>
      <x:c r="D467" s="14" t="s">
        <x:v>77</x:v>
      </x:c>
      <x:c r="E467" s="15">
        <x:v>43194.5249513079</x:v>
      </x:c>
      <x:c r="F467" t="s">
        <x:v>82</x:v>
      </x:c>
      <x:c r="G467" s="6">
        <x:v>150.473161442305</x:v>
      </x:c>
      <x:c r="H467" t="s">
        <x:v>83</x:v>
      </x:c>
      <x:c r="I467" s="6">
        <x:v>32.4087296985795</x:v>
      </x:c>
      <x:c r="J467" t="s">
        <x:v>78</x:v>
      </x:c>
      <x:c r="K467" s="6">
        <x:v>1015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22.311</x:v>
      </x:c>
      <x:c r="R467" s="8">
        <x:v>133603.798774421</x:v>
      </x:c>
      <x:c r="S467" s="12">
        <x:v>326094.758654012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726819</x:v>
      </x:c>
      <x:c r="B468" s="1">
        <x:v>43211.4649714931</x:v>
      </x:c>
      <x:c r="C468" s="6">
        <x:v>7.77134441333333</x:v>
      </x:c>
      <x:c r="D468" s="14" t="s">
        <x:v>77</x:v>
      </x:c>
      <x:c r="E468" s="15">
        <x:v>43194.5249513079</x:v>
      </x:c>
      <x:c r="F468" t="s">
        <x:v>82</x:v>
      </x:c>
      <x:c r="G468" s="6">
        <x:v>150.575333169758</x:v>
      </x:c>
      <x:c r="H468" t="s">
        <x:v>83</x:v>
      </x:c>
      <x:c r="I468" s="6">
        <x:v>32.3958722856141</x:v>
      </x:c>
      <x:c r="J468" t="s">
        <x:v>78</x:v>
      </x:c>
      <x:c r="K468" s="6">
        <x:v>1015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22.308</x:v>
      </x:c>
      <x:c r="R468" s="8">
        <x:v>133600.188610844</x:v>
      </x:c>
      <x:c r="S468" s="12">
        <x:v>326093.63463394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726825</x:v>
      </x:c>
      <x:c r="B469" s="1">
        <x:v>43211.4649830671</x:v>
      </x:c>
      <x:c r="C469" s="6">
        <x:v>7.78804536833333</x:v>
      </x:c>
      <x:c r="D469" s="14" t="s">
        <x:v>77</x:v>
      </x:c>
      <x:c r="E469" s="15">
        <x:v>43194.5249513079</x:v>
      </x:c>
      <x:c r="F469" t="s">
        <x:v>82</x:v>
      </x:c>
      <x:c r="G469" s="6">
        <x:v>150.481212764309</x:v>
      </x:c>
      <x:c r="H469" t="s">
        <x:v>83</x:v>
      </x:c>
      <x:c r="I469" s="6">
        <x:v>32.4097233648663</x:v>
      </x:c>
      <x:c r="J469" t="s">
        <x:v>78</x:v>
      </x:c>
      <x:c r="K469" s="6">
        <x:v>1015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22.31</x:v>
      </x:c>
      <x:c r="R469" s="8">
        <x:v>133597.370345063</x:v>
      </x:c>
      <x:c r="S469" s="12">
        <x:v>326100.792825702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726843</x:v>
      </x:c>
      <x:c r="B470" s="1">
        <x:v>43211.4649945949</x:v>
      </x:c>
      <x:c r="C470" s="6">
        <x:v>7.80462960666667</x:v>
      </x:c>
      <x:c r="D470" s="14" t="s">
        <x:v>77</x:v>
      </x:c>
      <x:c r="E470" s="15">
        <x:v>43194.5249513079</x:v>
      </x:c>
      <x:c r="F470" t="s">
        <x:v>82</x:v>
      </x:c>
      <x:c r="G470" s="6">
        <x:v>150.488355133007</x:v>
      </x:c>
      <x:c r="H470" t="s">
        <x:v>83</x:v>
      </x:c>
      <x:c r="I470" s="6">
        <x:v>32.418786819449</x:v>
      </x:c>
      <x:c r="J470" t="s">
        <x:v>78</x:v>
      </x:c>
      <x:c r="K470" s="6">
        <x:v>1015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22.306</x:v>
      </x:c>
      <x:c r="R470" s="8">
        <x:v>133587.054008839</x:v>
      </x:c>
      <x:c r="S470" s="12">
        <x:v>326084.220099109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726852</x:v>
      </x:c>
      <x:c r="B471" s="1">
        <x:v>43211.4650060185</x:v>
      </x:c>
      <x:c r="C471" s="6">
        <x:v>7.82109723666667</x:v>
      </x:c>
      <x:c r="D471" s="14" t="s">
        <x:v>77</x:v>
      </x:c>
      <x:c r="E471" s="15">
        <x:v>43194.5249513079</x:v>
      </x:c>
      <x:c r="F471" t="s">
        <x:v>82</x:v>
      </x:c>
      <x:c r="G471" s="6">
        <x:v>150.618850590252</x:v>
      </x:c>
      <x:c r="H471" t="s">
        <x:v>83</x:v>
      </x:c>
      <x:c r="I471" s="6">
        <x:v>32.3975585008975</x:v>
      </x:c>
      <x:c r="J471" t="s">
        <x:v>78</x:v>
      </x:c>
      <x:c r="K471" s="6">
        <x:v>1015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22.304</x:v>
      </x:c>
      <x:c r="R471" s="8">
        <x:v>133587.575133727</x:v>
      </x:c>
      <x:c r="S471" s="12">
        <x:v>326073.540763299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726861</x:v>
      </x:c>
      <x:c r="B472" s="1">
        <x:v>43211.4650178588</x:v>
      </x:c>
      <x:c r="C472" s="6">
        <x:v>7.838148255</x:v>
      </x:c>
      <x:c r="D472" s="14" t="s">
        <x:v>77</x:v>
      </x:c>
      <x:c r="E472" s="15">
        <x:v>43194.5249513079</x:v>
      </x:c>
      <x:c r="F472" t="s">
        <x:v>82</x:v>
      </x:c>
      <x:c r="G472" s="6">
        <x:v>150.533560421894</x:v>
      </x:c>
      <x:c r="H472" t="s">
        <x:v>83</x:v>
      </x:c>
      <x:c r="I472" s="6">
        <x:v>32.3990941619832</x:v>
      </x:c>
      <x:c r="J472" t="s">
        <x:v>78</x:v>
      </x:c>
      <x:c r="K472" s="6">
        <x:v>1015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22.31</x:v>
      </x:c>
      <x:c r="R472" s="8">
        <x:v>133571.842139232</x:v>
      </x:c>
      <x:c r="S472" s="12">
        <x:v>326089.785650615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726868</x:v>
      </x:c>
      <x:c r="B473" s="1">
        <x:v>43211.4650294792</x:v>
      </x:c>
      <x:c r="C473" s="6">
        <x:v>7.85484917333333</x:v>
      </x:c>
      <x:c r="D473" s="14" t="s">
        <x:v>77</x:v>
      </x:c>
      <x:c r="E473" s="15">
        <x:v>43194.5249513079</x:v>
      </x:c>
      <x:c r="F473" t="s">
        <x:v>82</x:v>
      </x:c>
      <x:c r="G473" s="6">
        <x:v>150.486891845399</x:v>
      </x:c>
      <x:c r="H473" t="s">
        <x:v>83</x:v>
      </x:c>
      <x:c r="I473" s="6">
        <x:v>32.4111988092909</x:v>
      </x:c>
      <x:c r="J473" t="s">
        <x:v>78</x:v>
      </x:c>
      <x:c r="K473" s="6">
        <x:v>1015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22.309</x:v>
      </x:c>
      <x:c r="R473" s="8">
        <x:v>133573.998094206</x:v>
      </x:c>
      <x:c r="S473" s="12">
        <x:v>326095.720075803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726882</x:v>
      </x:c>
      <x:c r="B474" s="1">
        <x:v>43211.4650411227</x:v>
      </x:c>
      <x:c r="C474" s="6">
        <x:v>7.87166680833333</x:v>
      </x:c>
      <x:c r="D474" s="14" t="s">
        <x:v>77</x:v>
      </x:c>
      <x:c r="E474" s="15">
        <x:v>43194.5249513079</x:v>
      </x:c>
      <x:c r="F474" t="s">
        <x:v>82</x:v>
      </x:c>
      <x:c r="G474" s="6">
        <x:v>150.476955688053</x:v>
      </x:c>
      <x:c r="H474" t="s">
        <x:v>83</x:v>
      </x:c>
      <x:c r="I474" s="6">
        <x:v>32.4132162547598</x:v>
      </x:c>
      <x:c r="J474" t="s">
        <x:v>78</x:v>
      </x:c>
      <x:c r="K474" s="6">
        <x:v>1015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22.309</x:v>
      </x:c>
      <x:c r="R474" s="8">
        <x:v>133567.449740584</x:v>
      </x:c>
      <x:c r="S474" s="12">
        <x:v>326075.052325217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726890</x:v>
      </x:c>
      <x:c r="B475" s="1">
        <x:v>43211.465053044</x:v>
      </x:c>
      <x:c r="C475" s="6">
        <x:v>7.888817745</x:v>
      </x:c>
      <x:c r="D475" s="14" t="s">
        <x:v>77</x:v>
      </x:c>
      <x:c r="E475" s="15">
        <x:v>43194.5249513079</x:v>
      </x:c>
      <x:c r="F475" t="s">
        <x:v>82</x:v>
      </x:c>
      <x:c r="G475" s="6">
        <x:v>150.474963897643</x:v>
      </x:c>
      <x:c r="H475" t="s">
        <x:v>83</x:v>
      </x:c>
      <x:c r="I475" s="6">
        <x:v>32.4188771530062</x:v>
      </x:c>
      <x:c r="J475" t="s">
        <x:v>78</x:v>
      </x:c>
      <x:c r="K475" s="6">
        <x:v>1015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22.307</x:v>
      </x:c>
      <x:c r="R475" s="8">
        <x:v>133556.10559034</x:v>
      </x:c>
      <x:c r="S475" s="12">
        <x:v>326083.095094616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726897</x:v>
      </x:c>
      <x:c r="B476" s="1">
        <x:v>43211.4650639699</x:v>
      </x:c>
      <x:c r="C476" s="6">
        <x:v>7.90451865666667</x:v>
      </x:c>
      <x:c r="D476" s="14" t="s">
        <x:v>77</x:v>
      </x:c>
      <x:c r="E476" s="15">
        <x:v>43194.5249513079</x:v>
      </x:c>
      <x:c r="F476" t="s">
        <x:v>82</x:v>
      </x:c>
      <x:c r="G476" s="6">
        <x:v>150.461977479593</x:v>
      </x:c>
      <x:c r="H476" t="s">
        <x:v>83</x:v>
      </x:c>
      <x:c r="I476" s="6">
        <x:v>32.4162574808206</x:v>
      </x:c>
      <x:c r="J476" t="s">
        <x:v>78</x:v>
      </x:c>
      <x:c r="K476" s="6">
        <x:v>1015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22.309</x:v>
      </x:c>
      <x:c r="R476" s="8">
        <x:v>133547.999874344</x:v>
      </x:c>
      <x:c r="S476" s="12">
        <x:v>326078.164323001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726909</x:v>
      </x:c>
      <x:c r="B477" s="1">
        <x:v>43211.4650756944</x:v>
      </x:c>
      <x:c r="C477" s="6">
        <x:v>7.92141964333333</x:v>
      </x:c>
      <x:c r="D477" s="14" t="s">
        <x:v>77</x:v>
      </x:c>
      <x:c r="E477" s="15">
        <x:v>43194.5249513079</x:v>
      </x:c>
      <x:c r="F477" t="s">
        <x:v>82</x:v>
      </x:c>
      <x:c r="G477" s="6">
        <x:v>150.555838574345</x:v>
      </x:c>
      <x:c r="H477" t="s">
        <x:v>83</x:v>
      </x:c>
      <x:c r="I477" s="6">
        <x:v>32.4129753656848</x:v>
      </x:c>
      <x:c r="J477" t="s">
        <x:v>78</x:v>
      </x:c>
      <x:c r="K477" s="6">
        <x:v>1015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22.303</x:v>
      </x:c>
      <x:c r="R477" s="8">
        <x:v>133544.093524102</x:v>
      </x:c>
      <x:c r="S477" s="12">
        <x:v>326087.470603372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726924</x:v>
      </x:c>
      <x:c r="B478" s="1">
        <x:v>43211.4650872685</x:v>
      </x:c>
      <x:c r="C478" s="6">
        <x:v>7.93808729166667</x:v>
      </x:c>
      <x:c r="D478" s="14" t="s">
        <x:v>77</x:v>
      </x:c>
      <x:c r="E478" s="15">
        <x:v>43194.5249513079</x:v>
      </x:c>
      <x:c r="F478" t="s">
        <x:v>82</x:v>
      </x:c>
      <x:c r="G478" s="6">
        <x:v>150.501747844006</x:v>
      </x:c>
      <x:c r="H478" t="s">
        <x:v>83</x:v>
      </x:c>
      <x:c r="I478" s="6">
        <x:v>32.4186964858936</x:v>
      </x:c>
      <x:c r="J478" t="s">
        <x:v>78</x:v>
      </x:c>
      <x:c r="K478" s="6">
        <x:v>1015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22.305</x:v>
      </x:c>
      <x:c r="R478" s="8">
        <x:v>133532.92244003</x:v>
      </x:c>
      <x:c r="S478" s="12">
        <x:v>326076.014225788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726930</x:v>
      </x:c>
      <x:c r="B479" s="1">
        <x:v>43211.4650988426</x:v>
      </x:c>
      <x:c r="C479" s="6">
        <x:v>7.95473822333333</x:v>
      </x:c>
      <x:c r="D479" s="14" t="s">
        <x:v>77</x:v>
      </x:c>
      <x:c r="E479" s="15">
        <x:v>43194.5249513079</x:v>
      </x:c>
      <x:c r="F479" t="s">
        <x:v>82</x:v>
      </x:c>
      <x:c r="G479" s="6">
        <x:v>150.493843514547</x:v>
      </x:c>
      <x:c r="H479" t="s">
        <x:v>83</x:v>
      </x:c>
      <x:c r="I479" s="6">
        <x:v>32.4176727057707</x:v>
      </x:c>
      <x:c r="J479" t="s">
        <x:v>78</x:v>
      </x:c>
      <x:c r="K479" s="6">
        <x:v>1015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22.306</x:v>
      </x:c>
      <x:c r="R479" s="8">
        <x:v>133532.179199365</x:v>
      </x:c>
      <x:c r="S479" s="12">
        <x:v>326082.820038117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726939</x:v>
      </x:c>
      <x:c r="B480" s="1">
        <x:v>43211.4651100694</x:v>
      </x:c>
      <x:c r="C480" s="6">
        <x:v>7.97090581166667</x:v>
      </x:c>
      <x:c r="D480" s="14" t="s">
        <x:v>77</x:v>
      </x:c>
      <x:c r="E480" s="15">
        <x:v>43194.5249513079</x:v>
      </x:c>
      <x:c r="F480" t="s">
        <x:v>82</x:v>
      </x:c>
      <x:c r="G480" s="6">
        <x:v>150.588083628933</x:v>
      </x:c>
      <x:c r="H480" t="s">
        <x:v>83</x:v>
      </x:c>
      <x:c r="I480" s="6">
        <x:v>32.4090609206428</x:v>
      </x:c>
      <x:c r="J480" t="s">
        <x:v>78</x:v>
      </x:c>
      <x:c r="K480" s="6">
        <x:v>1015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22.302</x:v>
      </x:c>
      <x:c r="R480" s="8">
        <x:v>133527.825965629</x:v>
      </x:c>
      <x:c r="S480" s="12">
        <x:v>326070.576260833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726946</x:v>
      </x:c>
      <x:c r="B481" s="1">
        <x:v>43211.4651219097</x:v>
      </x:c>
      <x:c r="C481" s="6">
        <x:v>7.98799012333333</x:v>
      </x:c>
      <x:c r="D481" s="14" t="s">
        <x:v>77</x:v>
      </x:c>
      <x:c r="E481" s="15">
        <x:v>43194.5249513079</x:v>
      </x:c>
      <x:c r="F481" t="s">
        <x:v>82</x:v>
      </x:c>
      <x:c r="G481" s="6">
        <x:v>150.556580456009</x:v>
      </x:c>
      <x:c r="H481" t="s">
        <x:v>83</x:v>
      </x:c>
      <x:c r="I481" s="6">
        <x:v>32.4128248100219</x:v>
      </x:c>
      <x:c r="J481" t="s">
        <x:v>78</x:v>
      </x:c>
      <x:c r="K481" s="6">
        <x:v>1015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22.303</x:v>
      </x:c>
      <x:c r="R481" s="8">
        <x:v>133519.043896364</x:v>
      </x:c>
      <x:c r="S481" s="12">
        <x:v>326077.67482706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726958</x:v>
      </x:c>
      <x:c r="B482" s="1">
        <x:v>43211.4651337963</x:v>
      </x:c>
      <x:c r="C482" s="6">
        <x:v>8.00510775333333</x:v>
      </x:c>
      <x:c r="D482" s="14" t="s">
        <x:v>77</x:v>
      </x:c>
      <x:c r="E482" s="15">
        <x:v>43194.5249513079</x:v>
      </x:c>
      <x:c r="F482" t="s">
        <x:v>82</x:v>
      </x:c>
      <x:c r="G482" s="6">
        <x:v>150.589523974122</x:v>
      </x:c>
      <x:c r="H482" t="s">
        <x:v>83</x:v>
      </x:c>
      <x:c r="I482" s="6">
        <x:v>32.3982510538494</x:v>
      </x:c>
      <x:c r="J482" t="s">
        <x:v>78</x:v>
      </x:c>
      <x:c r="K482" s="6">
        <x:v>1015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22.306</x:v>
      </x:c>
      <x:c r="R482" s="8">
        <x:v>133520.13656885</x:v>
      </x:c>
      <x:c r="S482" s="12">
        <x:v>326079.8056349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726970</x:v>
      </x:c>
      <x:c r="B483" s="1">
        <x:v>43211.4651448727</x:v>
      </x:c>
      <x:c r="C483" s="6">
        <x:v>8.02100870833333</x:v>
      </x:c>
      <x:c r="D483" s="14" t="s">
        <x:v>77</x:v>
      </x:c>
      <x:c r="E483" s="15">
        <x:v>43194.5249513079</x:v>
      </x:c>
      <x:c r="F483" t="s">
        <x:v>82</x:v>
      </x:c>
      <x:c r="G483" s="6">
        <x:v>150.624934362409</x:v>
      </x:c>
      <x:c r="H483" t="s">
        <x:v>83</x:v>
      </x:c>
      <x:c r="I483" s="6">
        <x:v>32.4042130373505</x:v>
      </x:c>
      <x:c r="J483" t="s">
        <x:v>78</x:v>
      </x:c>
      <x:c r="K483" s="6">
        <x:v>1015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22.301</x:v>
      </x:c>
      <x:c r="R483" s="8">
        <x:v>133520.250432674</x:v>
      </x:c>
      <x:c r="S483" s="12">
        <x:v>326072.181826043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726977</x:v>
      </x:c>
      <x:c r="B484" s="1">
        <x:v>43211.4651564815</x:v>
      </x:c>
      <x:c r="C484" s="6">
        <x:v>8.03775959333333</x:v>
      </x:c>
      <x:c r="D484" s="14" t="s">
        <x:v>77</x:v>
      </x:c>
      <x:c r="E484" s="15">
        <x:v>43194.5249513079</x:v>
      </x:c>
      <x:c r="F484" t="s">
        <x:v>82</x:v>
      </x:c>
      <x:c r="G484" s="6">
        <x:v>150.600400210607</x:v>
      </x:c>
      <x:c r="H484" t="s">
        <x:v>83</x:v>
      </x:c>
      <x:c r="I484" s="6">
        <x:v>32.4065617004298</x:v>
      </x:c>
      <x:c r="J484" t="s">
        <x:v>78</x:v>
      </x:c>
      <x:c r="K484" s="6">
        <x:v>1015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22.302</x:v>
      </x:c>
      <x:c r="R484" s="8">
        <x:v>133511.008572114</x:v>
      </x:c>
      <x:c r="S484" s="12">
        <x:v>326083.84877642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726985</x:v>
      </x:c>
      <x:c r="B485" s="1">
        <x:v>43211.4651681713</x:v>
      </x:c>
      <x:c r="C485" s="6">
        <x:v>8.05461055666667</x:v>
      </x:c>
      <x:c r="D485" s="14" t="s">
        <x:v>77</x:v>
      </x:c>
      <x:c r="E485" s="15">
        <x:v>43194.5249513079</x:v>
      </x:c>
      <x:c r="F485" t="s">
        <x:v>82</x:v>
      </x:c>
      <x:c r="G485" s="6">
        <x:v>150.585615254001</x:v>
      </x:c>
      <x:c r="H485" t="s">
        <x:v>83</x:v>
      </x:c>
      <x:c r="I485" s="6">
        <x:v>32.4043033705157</x:v>
      </x:c>
      <x:c r="J485" t="s">
        <x:v>78</x:v>
      </x:c>
      <x:c r="K485" s="6">
        <x:v>1015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22.304</x:v>
      </x:c>
      <x:c r="R485" s="8">
        <x:v>133507.193656352</x:v>
      </x:c>
      <x:c r="S485" s="12">
        <x:v>326067.555885301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726999</x:v>
      </x:c>
      <x:c r="B486" s="1">
        <x:v>43211.4651798611</x:v>
      </x:c>
      <x:c r="C486" s="6">
        <x:v>8.07141151</x:v>
      </x:c>
      <x:c r="D486" s="14" t="s">
        <x:v>77</x:v>
      </x:c>
      <x:c r="E486" s="15">
        <x:v>43194.5249513079</x:v>
      </x:c>
      <x:c r="F486" t="s">
        <x:v>82</x:v>
      </x:c>
      <x:c r="G486" s="6">
        <x:v>150.625379585702</x:v>
      </x:c>
      <x:c r="H486" t="s">
        <x:v>83</x:v>
      </x:c>
      <x:c r="I486" s="6">
        <x:v>32.4041227041885</x:v>
      </x:c>
      <x:c r="J486" t="s">
        <x:v>78</x:v>
      </x:c>
      <x:c r="K486" s="6">
        <x:v>1015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22.301</x:v>
      </x:c>
      <x:c r="R486" s="8">
        <x:v>133505.843881934</x:v>
      </x:c>
      <x:c r="S486" s="12">
        <x:v>326068.712331701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727010</x:v>
      </x:c>
      <x:c r="B487" s="1">
        <x:v>43211.4651916319</x:v>
      </x:c>
      <x:c r="C487" s="6">
        <x:v>8.08839587</x:v>
      </x:c>
      <x:c r="D487" s="14" t="s">
        <x:v>77</x:v>
      </x:c>
      <x:c r="E487" s="15">
        <x:v>43194.5249513079</x:v>
      </x:c>
      <x:c r="F487" t="s">
        <x:v>82</x:v>
      </x:c>
      <x:c r="G487" s="6">
        <x:v>150.547084410315</x:v>
      </x:c>
      <x:c r="H487" t="s">
        <x:v>83</x:v>
      </x:c>
      <x:c r="I487" s="6">
        <x:v>32.41475192302</x:v>
      </x:c>
      <x:c r="J487" t="s">
        <x:v>78</x:v>
      </x:c>
      <x:c r="K487" s="6">
        <x:v>1015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22.303</x:v>
      </x:c>
      <x:c r="R487" s="8">
        <x:v>133504.295448393</x:v>
      </x:c>
      <x:c r="S487" s="12">
        <x:v>326077.699736409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727020</x:v>
      </x:c>
      <x:c r="B488" s="1">
        <x:v>43211.465202662</x:v>
      </x:c>
      <x:c r="C488" s="6">
        <x:v>8.10424678</x:v>
      </x:c>
      <x:c r="D488" s="14" t="s">
        <x:v>77</x:v>
      </x:c>
      <x:c r="E488" s="15">
        <x:v>43194.5249513079</x:v>
      </x:c>
      <x:c r="F488" t="s">
        <x:v>82</x:v>
      </x:c>
      <x:c r="G488" s="6">
        <x:v>150.630622892073</x:v>
      </x:c>
      <x:c r="H488" t="s">
        <x:v>83</x:v>
      </x:c>
      <x:c r="I488" s="6">
        <x:v>32.3977993888643</x:v>
      </x:c>
      <x:c r="J488" t="s">
        <x:v>78</x:v>
      </x:c>
      <x:c r="K488" s="6">
        <x:v>1015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22.303</x:v>
      </x:c>
      <x:c r="R488" s="8">
        <x:v>133483.429375493</x:v>
      </x:c>
      <x:c r="S488" s="12">
        <x:v>326062.923840912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727028</x:v>
      </x:c>
      <x:c r="B489" s="1">
        <x:v>43211.4652146181</x:v>
      </x:c>
      <x:c r="C489" s="6">
        <x:v>8.12146442</x:v>
      </x:c>
      <x:c r="D489" s="14" t="s">
        <x:v>77</x:v>
      </x:c>
      <x:c r="E489" s="15">
        <x:v>43194.5249513079</x:v>
      </x:c>
      <x:c r="F489" t="s">
        <x:v>82</x:v>
      </x:c>
      <x:c r="G489" s="6">
        <x:v>150.675341580249</x:v>
      </x:c>
      <x:c r="H489" t="s">
        <x:v>83</x:v>
      </x:c>
      <x:c r="I489" s="6">
        <x:v>32.3913556417133</x:v>
      </x:c>
      <x:c r="J489" t="s">
        <x:v>78</x:v>
      </x:c>
      <x:c r="K489" s="6">
        <x:v>1015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22.302</x:v>
      </x:c>
      <x:c r="R489" s="8">
        <x:v>133491.877072749</x:v>
      </x:c>
      <x:c r="S489" s="12">
        <x:v>326070.370649209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727040</x:v>
      </x:c>
      <x:c r="B490" s="1">
        <x:v>43211.4652258449</x:v>
      </x:c>
      <x:c r="C490" s="6">
        <x:v>8.13766534833333</x:v>
      </x:c>
      <x:c r="D490" s="14" t="s">
        <x:v>77</x:v>
      </x:c>
      <x:c r="E490" s="15">
        <x:v>43194.5249513079</x:v>
      </x:c>
      <x:c r="F490" t="s">
        <x:v>82</x:v>
      </x:c>
      <x:c r="G490" s="6">
        <x:v>150.607172592412</x:v>
      </x:c>
      <x:c r="H490" t="s">
        <x:v>83</x:v>
      </x:c>
      <x:c r="I490" s="6">
        <x:v>32.410446031442</x:v>
      </x:c>
      <x:c r="J490" t="s">
        <x:v>78</x:v>
      </x:c>
      <x:c r="K490" s="6">
        <x:v>1015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22.3</x:v>
      </x:c>
      <x:c r="R490" s="8">
        <x:v>133484.64737456</x:v>
      </x:c>
      <x:c r="S490" s="12">
        <x:v>326066.759698882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727050</x:v>
      </x:c>
      <x:c r="B491" s="1">
        <x:v>43211.465237419</x:v>
      </x:c>
      <x:c r="C491" s="6">
        <x:v>8.154299645</x:v>
      </x:c>
      <x:c r="D491" s="14" t="s">
        <x:v>77</x:v>
      </x:c>
      <x:c r="E491" s="15">
        <x:v>43194.5249513079</x:v>
      </x:c>
      <x:c r="F491" t="s">
        <x:v>82</x:v>
      </x:c>
      <x:c r="G491" s="6">
        <x:v>150.664860093232</x:v>
      </x:c>
      <x:c r="H491" t="s">
        <x:v>83</x:v>
      </x:c>
      <x:c r="I491" s="6">
        <x:v>32.4040022599752</x:v>
      </x:c>
      <x:c r="J491" t="s">
        <x:v>78</x:v>
      </x:c>
      <x:c r="K491" s="6">
        <x:v>1015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22.298</x:v>
      </x:c>
      <x:c r="R491" s="8">
        <x:v>133488.082418813</x:v>
      </x:c>
      <x:c r="S491" s="12">
        <x:v>326065.69423025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727058</x:v>
      </x:c>
      <x:c r="B492" s="1">
        <x:v>43211.4652491551</x:v>
      </x:c>
      <x:c r="C492" s="6">
        <x:v>8.17123389</x:v>
      </x:c>
      <x:c r="D492" s="14" t="s">
        <x:v>77</x:v>
      </x:c>
      <x:c r="E492" s="15">
        <x:v>43194.5249513079</x:v>
      </x:c>
      <x:c r="F492" t="s">
        <x:v>82</x:v>
      </x:c>
      <x:c r="G492" s="6">
        <x:v>150.541360384405</x:v>
      </x:c>
      <x:c r="H492" t="s">
        <x:v>83</x:v>
      </x:c>
      <x:c r="I492" s="6">
        <x:v>32.4290547494365</x:v>
      </x:c>
      <x:c r="J492" t="s">
        <x:v>78</x:v>
      </x:c>
      <x:c r="K492" s="6">
        <x:v>1015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22.298</x:v>
      </x:c>
      <x:c r="R492" s="8">
        <x:v>133480.599968031</x:v>
      </x:c>
      <x:c r="S492" s="12">
        <x:v>326064.918367082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727073</x:v>
      </x:c>
      <x:c r="B493" s="1">
        <x:v>43211.4652604514</x:v>
      </x:c>
      <x:c r="C493" s="6">
        <x:v>8.18748486333333</x:v>
      </x:c>
      <x:c r="D493" s="14" t="s">
        <x:v>77</x:v>
      </x:c>
      <x:c r="E493" s="15">
        <x:v>43194.5249513079</x:v>
      </x:c>
      <x:c r="F493" t="s">
        <x:v>82</x:v>
      </x:c>
      <x:c r="G493" s="6">
        <x:v>150.586142548606</x:v>
      </x:c>
      <x:c r="H493" t="s">
        <x:v>83</x:v>
      </x:c>
      <x:c r="I493" s="6">
        <x:v>32.4173414828565</x:v>
      </x:c>
      <x:c r="J493" t="s">
        <x:v>78</x:v>
      </x:c>
      <x:c r="K493" s="6">
        <x:v>1015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22.299</x:v>
      </x:c>
      <x:c r="R493" s="8">
        <x:v>133475.851322267</x:v>
      </x:c>
      <x:c r="S493" s="12">
        <x:v>326056.080641927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727082</x:v>
      </x:c>
      <x:c r="B494" s="1">
        <x:v>43211.4652726042</x:v>
      </x:c>
      <x:c r="C494" s="6">
        <x:v>8.204969205</x:v>
      </x:c>
      <x:c r="D494" s="14" t="s">
        <x:v>77</x:v>
      </x:c>
      <x:c r="E494" s="15">
        <x:v>43194.5249513079</x:v>
      </x:c>
      <x:c r="F494" t="s">
        <x:v>82</x:v>
      </x:c>
      <x:c r="G494" s="6">
        <x:v>150.573505968428</x:v>
      </x:c>
      <x:c r="H494" t="s">
        <x:v>83</x:v>
      </x:c>
      <x:c r="I494" s="6">
        <x:v>32.4277900760089</x:v>
      </x:c>
      <x:c r="J494" t="s">
        <x:v>78</x:v>
      </x:c>
      <x:c r="K494" s="6">
        <x:v>1015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22.296</x:v>
      </x:c>
      <x:c r="R494" s="8">
        <x:v>133477.283246889</x:v>
      </x:c>
      <x:c r="S494" s="12">
        <x:v>326067.936871793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727088</x:v>
      </x:c>
      <x:c r="B495" s="1">
        <x:v>43211.4652842245</x:v>
      </x:c>
      <x:c r="C495" s="6">
        <x:v>8.221670125</x:v>
      </x:c>
      <x:c r="D495" s="14" t="s">
        <x:v>77</x:v>
      </x:c>
      <x:c r="E495" s="15">
        <x:v>43194.5249513079</x:v>
      </x:c>
      <x:c r="F495" t="s">
        <x:v>82</x:v>
      </x:c>
      <x:c r="G495" s="6">
        <x:v>150.596280338096</x:v>
      </x:c>
      <x:c r="H495" t="s">
        <x:v>83</x:v>
      </x:c>
      <x:c r="I495" s="6">
        <x:v>32.4179135951831</x:v>
      </x:c>
      <x:c r="J495" t="s">
        <x:v>78</x:v>
      </x:c>
      <x:c r="K495" s="6">
        <x:v>1015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22.298</x:v>
      </x:c>
      <x:c r="R495" s="8">
        <x:v>133475.419697878</x:v>
      </x:c>
      <x:c r="S495" s="12">
        <x:v>326059.215493435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727098</x:v>
      </x:c>
      <x:c r="B496" s="1">
        <x:v>43211.4652960648</x:v>
      </x:c>
      <x:c r="C496" s="6">
        <x:v>8.23875441333333</x:v>
      </x:c>
      <x:c r="D496" s="14" t="s">
        <x:v>77</x:v>
      </x:c>
      <x:c r="E496" s="15">
        <x:v>43194.5249513079</x:v>
      </x:c>
      <x:c r="F496" t="s">
        <x:v>82</x:v>
      </x:c>
      <x:c r="G496" s="6">
        <x:v>150.695791079262</x:v>
      </x:c>
      <x:c r="H496" t="s">
        <x:v>83</x:v>
      </x:c>
      <x:c r="I496" s="6">
        <x:v>32.408247921092</x:v>
      </x:c>
      <x:c r="J496" t="s">
        <x:v>78</x:v>
      </x:c>
      <x:c r="K496" s="6">
        <x:v>1015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22.294</x:v>
      </x:c>
      <x:c r="R496" s="8">
        <x:v>133481.300092265</x:v>
      </x:c>
      <x:c r="S496" s="12">
        <x:v>326065.922243048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727107</x:v>
      </x:c>
      <x:c r="B497" s="1">
        <x:v>43211.4653070255</x:v>
      </x:c>
      <x:c r="C497" s="6">
        <x:v>8.25452201833333</x:v>
      </x:c>
      <x:c r="D497" s="14" t="s">
        <x:v>77</x:v>
      </x:c>
      <x:c r="E497" s="15">
        <x:v>43194.5249513079</x:v>
      </x:c>
      <x:c r="F497" t="s">
        <x:v>82</x:v>
      </x:c>
      <x:c r="G497" s="6">
        <x:v>150.600184238418</x:v>
      </x:c>
      <x:c r="H497" t="s">
        <x:v>83</x:v>
      </x:c>
      <x:c r="I497" s="6">
        <x:v>32.4197503775235</x:v>
      </x:c>
      <x:c r="J497" t="s">
        <x:v>78</x:v>
      </x:c>
      <x:c r="K497" s="6">
        <x:v>1015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22.297</x:v>
      </x:c>
      <x:c r="R497" s="8">
        <x:v>133449.976327189</x:v>
      </x:c>
      <x:c r="S497" s="12">
        <x:v>326047.356634794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727123</x:v>
      </x:c>
      <x:c r="B498" s="1">
        <x:v>43211.465318669</x:v>
      </x:c>
      <x:c r="C498" s="6">
        <x:v>8.271289655</x:v>
      </x:c>
      <x:c r="D498" s="14" t="s">
        <x:v>77</x:v>
      </x:c>
      <x:c r="E498" s="15">
        <x:v>43194.5249513079</x:v>
      </x:c>
      <x:c r="F498" t="s">
        <x:v>82</x:v>
      </x:c>
      <x:c r="G498" s="6">
        <x:v>150.625808433236</x:v>
      </x:c>
      <x:c r="H498" t="s">
        <x:v>83</x:v>
      </x:c>
      <x:c r="I498" s="6">
        <x:v>32.4198105999126</x:v>
      </x:c>
      <x:c r="J498" t="s">
        <x:v>78</x:v>
      </x:c>
      <x:c r="K498" s="6">
        <x:v>1015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22.295</x:v>
      </x:c>
      <x:c r="R498" s="8">
        <x:v>133458.057431085</x:v>
      </x:c>
      <x:c r="S498" s="12">
        <x:v>326055.877744891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727125</x:v>
      </x:c>
      <x:c r="B499" s="1">
        <x:v>43211.4653303241</x:v>
      </x:c>
      <x:c r="C499" s="6">
        <x:v>8.28807391333333</x:v>
      </x:c>
      <x:c r="D499" s="14" t="s">
        <x:v>77</x:v>
      </x:c>
      <x:c r="E499" s="15">
        <x:v>43194.5249513079</x:v>
      </x:c>
      <x:c r="F499" t="s">
        <x:v>82</x:v>
      </x:c>
      <x:c r="G499" s="6">
        <x:v>150.647735913803</x:v>
      </x:c>
      <x:c r="H499" t="s">
        <x:v>83</x:v>
      </x:c>
      <x:c r="I499" s="6">
        <x:v>32.4127344766271</x:v>
      </x:c>
      <x:c r="J499" t="s">
        <x:v>78</x:v>
      </x:c>
      <x:c r="K499" s="6">
        <x:v>1015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22.296</x:v>
      </x:c>
      <x:c r="R499" s="8">
        <x:v>133455.260793139</x:v>
      </x:c>
      <x:c r="S499" s="12">
        <x:v>326050.844918308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727138</x:v>
      </x:c>
      <x:c r="B500" s="1">
        <x:v>43211.4653418981</x:v>
      </x:c>
      <x:c r="C500" s="6">
        <x:v>8.30477489166667</x:v>
      </x:c>
      <x:c r="D500" s="14" t="s">
        <x:v>77</x:v>
      </x:c>
      <x:c r="E500" s="15">
        <x:v>43194.5249513079</x:v>
      </x:c>
      <x:c r="F500" t="s">
        <x:v>82</x:v>
      </x:c>
      <x:c r="G500" s="6">
        <x:v>150.678122105866</x:v>
      </x:c>
      <x:c r="H500" t="s">
        <x:v>83</x:v>
      </x:c>
      <x:c r="I500" s="6">
        <x:v>32.4039420378704</x:v>
      </x:c>
      <x:c r="J500" t="s">
        <x:v>78</x:v>
      </x:c>
      <x:c r="K500" s="6">
        <x:v>1015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22.297</x:v>
      </x:c>
      <x:c r="R500" s="8">
        <x:v>133452.851850756</x:v>
      </x:c>
      <x:c r="S500" s="12">
        <x:v>326056.961061076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727153</x:v>
      </x:c>
      <x:c r="B501" s="1">
        <x:v>43211.465353125</x:v>
      </x:c>
      <x:c r="C501" s="6">
        <x:v>8.32092584333333</x:v>
      </x:c>
      <x:c r="D501" s="14" t="s">
        <x:v>77</x:v>
      </x:c>
      <x:c r="E501" s="15">
        <x:v>43194.5249513079</x:v>
      </x:c>
      <x:c r="F501" t="s">
        <x:v>82</x:v>
      </x:c>
      <x:c r="G501" s="6">
        <x:v>150.629771786665</x:v>
      </x:c>
      <x:c r="H501" t="s">
        <x:v>83</x:v>
      </x:c>
      <x:c r="I501" s="6">
        <x:v>32.4163779254745</x:v>
      </x:c>
      <x:c r="J501" t="s">
        <x:v>78</x:v>
      </x:c>
      <x:c r="K501" s="6">
        <x:v>1015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22.296</x:v>
      </x:c>
      <x:c r="R501" s="8">
        <x:v>133449.87744404</x:v>
      </x:c>
      <x:c r="S501" s="12">
        <x:v>326055.002121211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727164</x:v>
      </x:c>
      <x:c r="B502" s="1">
        <x:v>43211.4653650116</x:v>
      </x:c>
      <x:c r="C502" s="6">
        <x:v>8.33806016666667</x:v>
      </x:c>
      <x:c r="D502" s="14" t="s">
        <x:v>77</x:v>
      </x:c>
      <x:c r="E502" s="15">
        <x:v>43194.5249513079</x:v>
      </x:c>
      <x:c r="F502" t="s">
        <x:v>82</x:v>
      </x:c>
      <x:c r="G502" s="6">
        <x:v>150.638474109674</x:v>
      </x:c>
      <x:c r="H502" t="s">
        <x:v>83</x:v>
      </x:c>
      <x:c r="I502" s="6">
        <x:v>32.419870822303</x:v>
      </x:c>
      <x:c r="J502" t="s">
        <x:v>78</x:v>
      </x:c>
      <x:c r="K502" s="6">
        <x:v>1015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22.294</x:v>
      </x:c>
      <x:c r="R502" s="8">
        <x:v>133440.149275145</x:v>
      </x:c>
      <x:c r="S502" s="12">
        <x:v>326042.579016719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727168</x:v>
      </x:c>
      <x:c r="B503" s="1">
        <x:v>43211.4653766204</x:v>
      </x:c>
      <x:c r="C503" s="6">
        <x:v>8.35477775666667</x:v>
      </x:c>
      <x:c r="D503" s="14" t="s">
        <x:v>77</x:v>
      </x:c>
      <x:c r="E503" s="15">
        <x:v>43194.5249513079</x:v>
      </x:c>
      <x:c r="F503" t="s">
        <x:v>82</x:v>
      </x:c>
      <x:c r="G503" s="6">
        <x:v>150.672626331373</x:v>
      </x:c>
      <x:c r="H503" t="s">
        <x:v>83</x:v>
      </x:c>
      <x:c r="I503" s="6">
        <x:v>32.4129452545512</x:v>
      </x:c>
      <x:c r="J503" t="s">
        <x:v>78</x:v>
      </x:c>
      <x:c r="K503" s="6">
        <x:v>1015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22.294</x:v>
      </x:c>
      <x:c r="R503" s="8">
        <x:v>133436.929242445</x:v>
      </x:c>
      <x:c r="S503" s="12">
        <x:v>326044.086498128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727182</x:v>
      </x:c>
      <x:c r="B504" s="1">
        <x:v>43211.4653882755</x:v>
      </x:c>
      <x:c r="C504" s="6">
        <x:v>8.37156203833333</x:v>
      </x:c>
      <x:c r="D504" s="14" t="s">
        <x:v>77</x:v>
      </x:c>
      <x:c r="E504" s="15">
        <x:v>43194.5249513079</x:v>
      </x:c>
      <x:c r="F504" t="s">
        <x:v>82</x:v>
      </x:c>
      <x:c r="G504" s="6">
        <x:v>150.682278955024</x:v>
      </x:c>
      <x:c r="H504" t="s">
        <x:v>83</x:v>
      </x:c>
      <x:c r="I504" s="6">
        <x:v>32.403098928517</x:v>
      </x:c>
      <x:c r="J504" t="s">
        <x:v>78</x:v>
      </x:c>
      <x:c r="K504" s="6">
        <x:v>1015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22.297</x:v>
      </x:c>
      <x:c r="R504" s="8">
        <x:v>133428.713098616</x:v>
      </x:c>
      <x:c r="S504" s="12">
        <x:v>326054.12228478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727191</x:v>
      </x:c>
      <x:c r="B505" s="1">
        <x:v>43211.4653997338</x:v>
      </x:c>
      <x:c r="C505" s="6">
        <x:v>8.388046315</x:v>
      </x:c>
      <x:c r="D505" s="14" t="s">
        <x:v>77</x:v>
      </x:c>
      <x:c r="E505" s="15">
        <x:v>43194.5249513079</x:v>
      </x:c>
      <x:c r="F505" t="s">
        <x:v>82</x:v>
      </x:c>
      <x:c r="G505" s="6">
        <x:v>150.684654117361</x:v>
      </x:c>
      <x:c r="H505" t="s">
        <x:v>83</x:v>
      </x:c>
      <x:c r="I505" s="6">
        <x:v>32.4105062536637</x:v>
      </x:c>
      <x:c r="J505" t="s">
        <x:v>78</x:v>
      </x:c>
      <x:c r="K505" s="6">
        <x:v>1015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22.294</x:v>
      </x:c>
      <x:c r="R505" s="8">
        <x:v>133437.075373479</x:v>
      </x:c>
      <x:c r="S505" s="12">
        <x:v>326066.532618715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727202</x:v>
      </x:c>
      <x:c r="B506" s="1">
        <x:v>43211.4654113079</x:v>
      </x:c>
      <x:c r="C506" s="6">
        <x:v>8.40469727</x:v>
      </x:c>
      <x:c r="D506" s="14" t="s">
        <x:v>77</x:v>
      </x:c>
      <x:c r="E506" s="15">
        <x:v>43194.5249513079</x:v>
      </x:c>
      <x:c r="F506" t="s">
        <x:v>82</x:v>
      </x:c>
      <x:c r="G506" s="6">
        <x:v>150.735346059153</x:v>
      </x:c>
      <x:c r="H506" t="s">
        <x:v>83</x:v>
      </x:c>
      <x:c r="I506" s="6">
        <x:v>32.4107471425618</x:v>
      </x:c>
      <x:c r="J506" t="s">
        <x:v>78</x:v>
      </x:c>
      <x:c r="K506" s="6">
        <x:v>1015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22.29</x:v>
      </x:c>
      <x:c r="R506" s="8">
        <x:v>133429.358460339</x:v>
      </x:c>
      <x:c r="S506" s="12">
        <x:v>326057.323115256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727209</x:v>
      </x:c>
      <x:c r="B507" s="1">
        <x:v>43211.4654228009</x:v>
      </x:c>
      <x:c r="C507" s="6">
        <x:v>8.42128155666667</x:v>
      </x:c>
      <x:c r="D507" s="14" t="s">
        <x:v>77</x:v>
      </x:c>
      <x:c r="E507" s="15">
        <x:v>43194.5249513079</x:v>
      </x:c>
      <x:c r="F507" t="s">
        <x:v>82</x:v>
      </x:c>
      <x:c r="G507" s="6">
        <x:v>150.631450417644</x:v>
      </x:c>
      <x:c r="H507" t="s">
        <x:v>83</x:v>
      </x:c>
      <x:c r="I507" s="6">
        <x:v>32.4186663747091</x:v>
      </x:c>
      <x:c r="J507" t="s">
        <x:v>78</x:v>
      </x:c>
      <x:c r="K507" s="6">
        <x:v>1015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22.295</x:v>
      </x:c>
      <x:c r="R507" s="8">
        <x:v>133417.73567</x:v>
      </x:c>
      <x:c r="S507" s="12">
        <x:v>326054.440252007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727215</x:v>
      </x:c>
      <x:c r="B508" s="1">
        <x:v>43211.4654343403</x:v>
      </x:c>
      <x:c r="C508" s="6">
        <x:v>8.43786584166667</x:v>
      </x:c>
      <x:c r="D508" s="14" t="s">
        <x:v>77</x:v>
      </x:c>
      <x:c r="E508" s="15">
        <x:v>43194.5249513079</x:v>
      </x:c>
      <x:c r="F508" t="s">
        <x:v>82</x:v>
      </x:c>
      <x:c r="G508" s="6">
        <x:v>150.735296166752</x:v>
      </x:c>
      <x:c r="H508" t="s">
        <x:v>83</x:v>
      </x:c>
      <x:c r="I508" s="6">
        <x:v>32.4081274767309</x:v>
      </x:c>
      <x:c r="J508" t="s">
        <x:v>78</x:v>
      </x:c>
      <x:c r="K508" s="6">
        <x:v>1015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22.291</x:v>
      </x:c>
      <x:c r="R508" s="8">
        <x:v>133423.114602459</x:v>
      </x:c>
      <x:c r="S508" s="12">
        <x:v>326055.706578991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727228</x:v>
      </x:c>
      <x:c r="B509" s="1">
        <x:v>43211.4654457523</x:v>
      </x:c>
      <x:c r="C509" s="6">
        <x:v>8.45430013</x:v>
      </x:c>
      <x:c r="D509" s="14" t="s">
        <x:v>77</x:v>
      </x:c>
      <x:c r="E509" s="15">
        <x:v>43194.5249513079</x:v>
      </x:c>
      <x:c r="F509" t="s">
        <x:v>82</x:v>
      </x:c>
      <x:c r="G509" s="6">
        <x:v>150.71341328754</x:v>
      </x:c>
      <x:c r="H509" t="s">
        <x:v>83</x:v>
      </x:c>
      <x:c r="I509" s="6">
        <x:v>32.4099341426017</x:v>
      </x:c>
      <x:c r="J509" t="s">
        <x:v>78</x:v>
      </x:c>
      <x:c r="K509" s="6">
        <x:v>1015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22.292</x:v>
      </x:c>
      <x:c r="R509" s="8">
        <x:v>133419.11680778</x:v>
      </x:c>
      <x:c r="S509" s="12">
        <x:v>326050.344625642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727239</x:v>
      </x:c>
      <x:c r="B510" s="1">
        <x:v>43211.4654576736</x:v>
      </x:c>
      <x:c r="C510" s="6">
        <x:v>8.47146777</x:v>
      </x:c>
      <x:c r="D510" s="14" t="s">
        <x:v>77</x:v>
      </x:c>
      <x:c r="E510" s="15">
        <x:v>43194.5249513079</x:v>
      </x:c>
      <x:c r="F510" t="s">
        <x:v>82</x:v>
      </x:c>
      <x:c r="G510" s="6">
        <x:v>150.661239059716</x:v>
      </x:c>
      <x:c r="H510" t="s">
        <x:v>83</x:v>
      </x:c>
      <x:c r="I510" s="6">
        <x:v>32.4178834840054</x:v>
      </x:c>
      <x:c r="J510" t="s">
        <x:v>78</x:v>
      </x:c>
      <x:c r="K510" s="6">
        <x:v>1015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22.293</x:v>
      </x:c>
      <x:c r="R510" s="8">
        <x:v>133416.554129781</x:v>
      </x:c>
      <x:c r="S510" s="12">
        <x:v>326045.999925085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727245</x:v>
      </x:c>
      <x:c r="B511" s="1">
        <x:v>43211.4654692477</x:v>
      </x:c>
      <x:c r="C511" s="6">
        <x:v>8.488118715</x:v>
      </x:c>
      <x:c r="D511" s="14" t="s">
        <x:v>77</x:v>
      </x:c>
      <x:c r="E511" s="15">
        <x:v>43194.5249513079</x:v>
      </x:c>
      <x:c r="F511" t="s">
        <x:v>82</x:v>
      </x:c>
      <x:c r="G511" s="6">
        <x:v>150.698413097813</x:v>
      </x:c>
      <x:c r="H511" t="s">
        <x:v>83</x:v>
      </x:c>
      <x:c r="I511" s="6">
        <x:v>32.4129753656848</x:v>
      </x:c>
      <x:c r="J511" t="s">
        <x:v>78</x:v>
      </x:c>
      <x:c r="K511" s="6">
        <x:v>1015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22.292</x:v>
      </x:c>
      <x:c r="R511" s="8">
        <x:v>133407.839148237</x:v>
      </x:c>
      <x:c r="S511" s="12">
        <x:v>326045.388980745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727256</x:v>
      </x:c>
      <x:c r="B512" s="1">
        <x:v>43211.4654804745</x:v>
      </x:c>
      <x:c r="C512" s="6">
        <x:v>8.50428630166667</x:v>
      </x:c>
      <x:c r="D512" s="14" t="s">
        <x:v>77</x:v>
      </x:c>
      <x:c r="E512" s="15">
        <x:v>43194.5249513079</x:v>
      </x:c>
      <x:c r="F512" t="s">
        <x:v>82</x:v>
      </x:c>
      <x:c r="G512" s="6">
        <x:v>150.635423587402</x:v>
      </x:c>
      <x:c r="H512" t="s">
        <x:v>83</x:v>
      </x:c>
      <x:c r="I512" s="6">
        <x:v>32.4336316667818</x:v>
      </x:c>
      <x:c r="J512" t="s">
        <x:v>78</x:v>
      </x:c>
      <x:c r="K512" s="6">
        <x:v>1015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22.289</x:v>
      </x:c>
      <x:c r="R512" s="8">
        <x:v>133403.874854292</x:v>
      </x:c>
      <x:c r="S512" s="12">
        <x:v>326041.125218548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727274</x:v>
      </x:c>
      <x:c r="B513" s="1">
        <x:v>43211.4654925116</x:v>
      </x:c>
      <x:c r="C513" s="6">
        <x:v>8.52163729166667</x:v>
      </x:c>
      <x:c r="D513" s="14" t="s">
        <x:v>77</x:v>
      </x:c>
      <x:c r="E513" s="15">
        <x:v>43194.5249513079</x:v>
      </x:c>
      <x:c r="F513" t="s">
        <x:v>82</x:v>
      </x:c>
      <x:c r="G513" s="6">
        <x:v>150.611598575273</x:v>
      </x:c>
      <x:c r="H513" t="s">
        <x:v>83</x:v>
      </x:c>
      <x:c r="I513" s="6">
        <x:v>32.4253209530743</x:v>
      </x:c>
      <x:c r="J513" t="s">
        <x:v>78</x:v>
      </x:c>
      <x:c r="K513" s="6">
        <x:v>1015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22.294</x:v>
      </x:c>
      <x:c r="R513" s="8">
        <x:v>133403.155559562</x:v>
      </x:c>
      <x:c r="S513" s="12">
        <x:v>326054.114377208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727281</x:v>
      </x:c>
      <x:c r="B514" s="1">
        <x:v>43211.4655039352</x:v>
      </x:c>
      <x:c r="C514" s="6">
        <x:v>8.53810489833333</x:v>
      </x:c>
      <x:c r="D514" s="14" t="s">
        <x:v>77</x:v>
      </x:c>
      <x:c r="E514" s="15">
        <x:v>43194.5249513079</x:v>
      </x:c>
      <x:c r="F514" t="s">
        <x:v>82</x:v>
      </x:c>
      <x:c r="G514" s="6">
        <x:v>150.589745134683</x:v>
      </x:c>
      <x:c r="H514" t="s">
        <x:v>83</x:v>
      </x:c>
      <x:c r="I514" s="6">
        <x:v>32.4376364745863</x:v>
      </x:c>
      <x:c r="J514" t="s">
        <x:v>78</x:v>
      </x:c>
      <x:c r="K514" s="6">
        <x:v>1015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22.291</x:v>
      </x:c>
      <x:c r="R514" s="8">
        <x:v>133409.252404911</x:v>
      </x:c>
      <x:c r="S514" s="12">
        <x:v>326056.459627898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727286</x:v>
      </x:c>
      <x:c r="B515" s="1">
        <x:v>43211.465515162</x:v>
      </x:c>
      <x:c r="C515" s="6">
        <x:v>8.554255815</x:v>
      </x:c>
      <x:c r="D515" s="14" t="s">
        <x:v>77</x:v>
      </x:c>
      <x:c r="E515" s="15">
        <x:v>43194.5249513079</x:v>
      </x:c>
      <x:c r="F515" t="s">
        <x:v>82</x:v>
      </x:c>
      <x:c r="G515" s="6">
        <x:v>150.644293395831</x:v>
      </x:c>
      <x:c r="H515" t="s">
        <x:v>83</x:v>
      </x:c>
      <x:c r="I515" s="6">
        <x:v>32.4292053058289</x:v>
      </x:c>
      <x:c r="J515" t="s">
        <x:v>78</x:v>
      </x:c>
      <x:c r="K515" s="6">
        <x:v>1015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22.29</x:v>
      </x:c>
      <x:c r="R515" s="8">
        <x:v>133397.228599702</x:v>
      </x:c>
      <x:c r="S515" s="12">
        <x:v>326059.724368744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727301</x:v>
      </x:c>
      <x:c r="B516" s="1">
        <x:v>43211.4655271644</x:v>
      </x:c>
      <x:c r="C516" s="6">
        <x:v>8.571540135</x:v>
      </x:c>
      <x:c r="D516" s="14" t="s">
        <x:v>77</x:v>
      </x:c>
      <x:c r="E516" s="15">
        <x:v>43194.5249513079</x:v>
      </x:c>
      <x:c r="F516" t="s">
        <x:v>82</x:v>
      </x:c>
      <x:c r="G516" s="6">
        <x:v>150.724848066127</x:v>
      </x:c>
      <x:c r="H516" t="s">
        <x:v>83</x:v>
      </x:c>
      <x:c r="I516" s="6">
        <x:v>32.4155047018357</x:v>
      </x:c>
      <x:c r="J516" t="s">
        <x:v>78</x:v>
      </x:c>
      <x:c r="K516" s="6">
        <x:v>1015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22.289</x:v>
      </x:c>
      <x:c r="R516" s="8">
        <x:v>133405.229011558</x:v>
      </x:c>
      <x:c r="S516" s="12">
        <x:v>326067.383244351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727312</x:v>
      </x:c>
      <x:c r="B517" s="1">
        <x:v>43211.4655383102</x:v>
      </x:c>
      <x:c r="C517" s="6">
        <x:v>8.587607725</x:v>
      </x:c>
      <x:c r="D517" s="14" t="s">
        <x:v>77</x:v>
      </x:c>
      <x:c r="E517" s="15">
        <x:v>43194.5249513079</x:v>
      </x:c>
      <x:c r="F517" t="s">
        <x:v>82</x:v>
      </x:c>
      <x:c r="G517" s="6">
        <x:v>150.673314249672</x:v>
      </x:c>
      <x:c r="H517" t="s">
        <x:v>83</x:v>
      </x:c>
      <x:c r="I517" s="6">
        <x:v>32.4180641510752</x:v>
      </x:c>
      <x:c r="J517" t="s">
        <x:v>78</x:v>
      </x:c>
      <x:c r="K517" s="6">
        <x:v>1015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22.292</x:v>
      </x:c>
      <x:c r="R517" s="8">
        <x:v>133397.101182868</x:v>
      </x:c>
      <x:c r="S517" s="12">
        <x:v>326050.813238039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727316</x:v>
      </x:c>
      <x:c r="B518" s="1">
        <x:v>43211.4655499653</x:v>
      </x:c>
      <x:c r="C518" s="6">
        <x:v>8.60435867833333</x:v>
      </x:c>
      <x:c r="D518" s="14" t="s">
        <x:v>77</x:v>
      </x:c>
      <x:c r="E518" s="15">
        <x:v>43194.5249513079</x:v>
      </x:c>
      <x:c r="F518" t="s">
        <x:v>82</x:v>
      </x:c>
      <x:c r="G518" s="6">
        <x:v>150.637461049715</x:v>
      </x:c>
      <x:c r="H518" t="s">
        <x:v>83</x:v>
      </x:c>
      <x:c r="I518" s="6">
        <x:v>32.4305904249541</x:v>
      </x:c>
      <x:c r="J518" t="s">
        <x:v>78</x:v>
      </x:c>
      <x:c r="K518" s="6">
        <x:v>1015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22.29</x:v>
      </x:c>
      <x:c r="R518" s="8">
        <x:v>133379.667885978</x:v>
      </x:c>
      <x:c r="S518" s="12">
        <x:v>326043.323004269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727325</x:v>
      </x:c>
      <x:c r="B519" s="1">
        <x:v>43211.4655618866</x:v>
      </x:c>
      <x:c r="C519" s="6">
        <x:v>8.62150963666667</x:v>
      </x:c>
      <x:c r="D519" s="14" t="s">
        <x:v>77</x:v>
      </x:c>
      <x:c r="E519" s="15">
        <x:v>43194.5249513079</x:v>
      </x:c>
      <x:c r="F519" t="s">
        <x:v>82</x:v>
      </x:c>
      <x:c r="G519" s="6">
        <x:v>150.771299091903</x:v>
      </x:c>
      <x:c r="H519" t="s">
        <x:v>83</x:v>
      </x:c>
      <x:c r="I519" s="6">
        <x:v>32.4113493648811</x:v>
      </x:c>
      <x:c r="J519" t="s">
        <x:v>78</x:v>
      </x:c>
      <x:c r="K519" s="6">
        <x:v>1015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22.287</x:v>
      </x:c>
      <x:c r="R519" s="8">
        <x:v>133393.239292734</x:v>
      </x:c>
      <x:c r="S519" s="12">
        <x:v>326067.364744022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727343</x:v>
      </x:c>
      <x:c r="B520" s="1">
        <x:v>43211.4655730671</x:v>
      </x:c>
      <x:c r="C520" s="6">
        <x:v>8.63764393</x:v>
      </x:c>
      <x:c r="D520" s="14" t="s">
        <x:v>77</x:v>
      </x:c>
      <x:c r="E520" s="15">
        <x:v>43194.5249513079</x:v>
      </x:c>
      <x:c r="F520" t="s">
        <x:v>82</x:v>
      </x:c>
      <x:c r="G520" s="6">
        <x:v>150.784322701878</x:v>
      </x:c>
      <x:c r="H520" t="s">
        <x:v>83</x:v>
      </x:c>
      <x:c r="I520" s="6">
        <x:v>32.4060799232539</x:v>
      </x:c>
      <x:c r="J520" t="s">
        <x:v>78</x:v>
      </x:c>
      <x:c r="K520" s="6">
        <x:v>1015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22.288</x:v>
      </x:c>
      <x:c r="R520" s="8">
        <x:v>133390.280256421</x:v>
      </x:c>
      <x:c r="S520" s="12">
        <x:v>326063.171273337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727348</x:v>
      </x:c>
      <x:c r="B521" s="1">
        <x:v>43211.4655845718</x:v>
      </x:c>
      <x:c r="C521" s="6">
        <x:v>8.65417821666667</x:v>
      </x:c>
      <x:c r="D521" s="14" t="s">
        <x:v>77</x:v>
      </x:c>
      <x:c r="E521" s="15">
        <x:v>43194.5249513079</x:v>
      </x:c>
      <x:c r="F521" t="s">
        <x:v>82</x:v>
      </x:c>
      <x:c r="G521" s="6">
        <x:v>150.68316282295</x:v>
      </x:c>
      <x:c r="H521" t="s">
        <x:v>83</x:v>
      </x:c>
      <x:c r="I521" s="6">
        <x:v>32.4186964858936</x:v>
      </x:c>
      <x:c r="J521" t="s">
        <x:v>78</x:v>
      </x:c>
      <x:c r="K521" s="6">
        <x:v>1015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22.291</x:v>
      </x:c>
      <x:c r="R521" s="8">
        <x:v>133376.06785767</x:v>
      </x:c>
      <x:c r="S521" s="12">
        <x:v>326047.82148279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727355</x:v>
      </x:c>
      <x:c r="B522" s="1">
        <x:v>43211.4655961458</x:v>
      </x:c>
      <x:c r="C522" s="6">
        <x:v>8.67087916</x:v>
      </x:c>
      <x:c r="D522" s="14" t="s">
        <x:v>77</x:v>
      </x:c>
      <x:c r="E522" s="15">
        <x:v>43194.5249513079</x:v>
      </x:c>
      <x:c r="F522" t="s">
        <x:v>82</x:v>
      </x:c>
      <x:c r="G522" s="6">
        <x:v>150.723160204168</x:v>
      </x:c>
      <x:c r="H522" t="s">
        <x:v>83</x:v>
      </x:c>
      <x:c r="I522" s="6">
        <x:v>32.4211053815352</x:v>
      </x:c>
      <x:c r="J522" t="s">
        <x:v>78</x:v>
      </x:c>
      <x:c r="K522" s="6">
        <x:v>1015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22.287</x:v>
      </x:c>
      <x:c r="R522" s="8">
        <x:v>133374.863255629</x:v>
      </x:c>
      <x:c r="S522" s="12">
        <x:v>326047.639612577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727365</x:v>
      </x:c>
      <x:c r="B523" s="1">
        <x:v>43211.4656077894</x:v>
      </x:c>
      <x:c r="C523" s="6">
        <x:v>8.68764677166667</x:v>
      </x:c>
      <x:c r="D523" s="14" t="s">
        <x:v>77</x:v>
      </x:c>
      <x:c r="E523" s="15">
        <x:v>43194.5249513079</x:v>
      </x:c>
      <x:c r="F523" t="s">
        <x:v>82</x:v>
      </x:c>
      <x:c r="G523" s="6">
        <x:v>150.707271885922</x:v>
      </x:c>
      <x:c r="H523" t="s">
        <x:v>83</x:v>
      </x:c>
      <x:c r="I523" s="6">
        <x:v>32.4164381478022</x:v>
      </x:c>
      <x:c r="J523" t="s">
        <x:v>78</x:v>
      </x:c>
      <x:c r="K523" s="6">
        <x:v>1015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22.29</x:v>
      </x:c>
      <x:c r="R523" s="8">
        <x:v>133367.107525165</x:v>
      </x:c>
      <x:c r="S523" s="12">
        <x:v>326040.707323708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727379</x:v>
      </x:c>
      <x:c r="B524" s="1">
        <x:v>43211.465619294</x:v>
      </x:c>
      <x:c r="C524" s="6">
        <x:v>8.70423106833333</x:v>
      </x:c>
      <x:c r="D524" s="14" t="s">
        <x:v>77</x:v>
      </x:c>
      <x:c r="E524" s="15">
        <x:v>43194.5249513079</x:v>
      </x:c>
      <x:c r="F524" t="s">
        <x:v>82</x:v>
      </x:c>
      <x:c r="G524" s="6">
        <x:v>150.715239360808</x:v>
      </x:c>
      <x:c r="H524" t="s">
        <x:v>83</x:v>
      </x:c>
      <x:c r="I524" s="6">
        <x:v>32.4200816006764</x:v>
      </x:c>
      <x:c r="J524" t="s">
        <x:v>78</x:v>
      </x:c>
      <x:c r="K524" s="6">
        <x:v>1015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22.288</x:v>
      </x:c>
      <x:c r="R524" s="8">
        <x:v>133360.663427274</x:v>
      </x:c>
      <x:c r="S524" s="12">
        <x:v>326051.532540114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727392</x:v>
      </x:c>
      <x:c r="B525" s="1">
        <x:v>43211.4656310995</x:v>
      </x:c>
      <x:c r="C525" s="6">
        <x:v>8.72119869</x:v>
      </x:c>
      <x:c r="D525" s="14" t="s">
        <x:v>77</x:v>
      </x:c>
      <x:c r="E525" s="15">
        <x:v>43194.5249513079</x:v>
      </x:c>
      <x:c r="F525" t="s">
        <x:v>82</x:v>
      </x:c>
      <x:c r="G525" s="6">
        <x:v>150.775509581358</x:v>
      </x:c>
      <x:c r="H525" t="s">
        <x:v>83</x:v>
      </x:c>
      <x:c r="I525" s="6">
        <x:v>32.4131259213545</x:v>
      </x:c>
      <x:c r="J525" t="s">
        <x:v>78</x:v>
      </x:c>
      <x:c r="K525" s="6">
        <x:v>1015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22.286</x:v>
      </x:c>
      <x:c r="R525" s="8">
        <x:v>133357.267069391</x:v>
      </x:c>
      <x:c r="S525" s="12">
        <x:v>326064.841136847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727395</x:v>
      </x:c>
      <x:c r="B526" s="1">
        <x:v>43211.4656428241</x:v>
      </x:c>
      <x:c r="C526" s="6">
        <x:v>8.73809964166667</x:v>
      </x:c>
      <x:c r="D526" s="14" t="s">
        <x:v>77</x:v>
      </x:c>
      <x:c r="E526" s="15">
        <x:v>43194.5249513079</x:v>
      </x:c>
      <x:c r="F526" t="s">
        <x:v>82</x:v>
      </x:c>
      <x:c r="G526" s="6">
        <x:v>150.810577799736</x:v>
      </x:c>
      <x:c r="H526" t="s">
        <x:v>83</x:v>
      </x:c>
      <x:c r="I526" s="6">
        <x:v>32.4060197011113</x:v>
      </x:c>
      <x:c r="J526" t="s">
        <x:v>78</x:v>
      </x:c>
      <x:c r="K526" s="6">
        <x:v>1015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22.286</x:v>
      </x:c>
      <x:c r="R526" s="8">
        <x:v>133344.590878915</x:v>
      </x:c>
      <x:c r="S526" s="12">
        <x:v>326039.970588988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727405</x:v>
      </x:c>
      <x:c r="B527" s="1">
        <x:v>43211.4656544792</x:v>
      </x:c>
      <x:c r="C527" s="6">
        <x:v>8.75485063</x:v>
      </x:c>
      <x:c r="D527" s="14" t="s">
        <x:v>77</x:v>
      </x:c>
      <x:c r="E527" s="15">
        <x:v>43194.5249513079</x:v>
      </x:c>
      <x:c r="F527" t="s">
        <x:v>82</x:v>
      </x:c>
      <x:c r="G527" s="6">
        <x:v>150.765207320696</x:v>
      </x:c>
      <x:c r="H527" t="s">
        <x:v>83</x:v>
      </x:c>
      <x:c r="I527" s="6">
        <x:v>32.4125839209746</x:v>
      </x:c>
      <x:c r="J527" t="s">
        <x:v>78</x:v>
      </x:c>
      <x:c r="K527" s="6">
        <x:v>1015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22.287</x:v>
      </x:c>
      <x:c r="R527" s="8">
        <x:v>133342.525545534</x:v>
      </x:c>
      <x:c r="S527" s="12">
        <x:v>326038.947354744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727420</x:v>
      </x:c>
      <x:c r="B528" s="1">
        <x:v>43211.4656658565</x:v>
      </x:c>
      <x:c r="C528" s="6">
        <x:v>8.77123487166667</x:v>
      </x:c>
      <x:c r="D528" s="14" t="s">
        <x:v>77</x:v>
      </x:c>
      <x:c r="E528" s="15">
        <x:v>43194.5249513079</x:v>
      </x:c>
      <x:c r="F528" t="s">
        <x:v>82</x:v>
      </x:c>
      <x:c r="G528" s="6">
        <x:v>150.83758172689</x:v>
      </x:c>
      <x:c r="H528" t="s">
        <x:v>83</x:v>
      </x:c>
      <x:c r="I528" s="6">
        <x:v>32.4058089236228</x:v>
      </x:c>
      <x:c r="J528" t="s">
        <x:v>78</x:v>
      </x:c>
      <x:c r="K528" s="6">
        <x:v>1015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22.284</x:v>
      </x:c>
      <x:c r="R528" s="8">
        <x:v>133339.825976113</x:v>
      </x:c>
      <x:c r="S528" s="12">
        <x:v>326039.597562328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727425</x:v>
      </x:c>
      <x:c r="B529" s="1">
        <x:v>43211.4656773958</x:v>
      </x:c>
      <x:c r="C529" s="6">
        <x:v>8.78786919166667</x:v>
      </x:c>
      <x:c r="D529" s="14" t="s">
        <x:v>77</x:v>
      </x:c>
      <x:c r="E529" s="15">
        <x:v>43194.5249513079</x:v>
      </x:c>
      <x:c r="F529" t="s">
        <x:v>82</x:v>
      </x:c>
      <x:c r="G529" s="6">
        <x:v>150.817174088622</x:v>
      </x:c>
      <x:c r="H529" t="s">
        <x:v>83</x:v>
      </x:c>
      <x:c r="I529" s="6">
        <x:v>32.4152035902894</x:v>
      </x:c>
      <x:c r="J529" t="s">
        <x:v>78</x:v>
      </x:c>
      <x:c r="K529" s="6">
        <x:v>1015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22.282</x:v>
      </x:c>
      <x:c r="R529" s="8">
        <x:v>133332.884336546</x:v>
      </x:c>
      <x:c r="S529" s="12">
        <x:v>326036.594017298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727442</x:v>
      </x:c>
      <x:c r="B530" s="1">
        <x:v>43211.4656887384</x:v>
      </x:c>
      <x:c r="C530" s="6">
        <x:v>8.80422011666667</x:v>
      </x:c>
      <x:c r="D530" s="14" t="s">
        <x:v>77</x:v>
      </x:c>
      <x:c r="E530" s="15">
        <x:v>43194.5249513079</x:v>
      </x:c>
      <x:c r="F530" t="s">
        <x:v>82</x:v>
      </x:c>
      <x:c r="G530" s="6">
        <x:v>150.707352821213</x:v>
      </x:c>
      <x:c r="H530" t="s">
        <x:v>83</x:v>
      </x:c>
      <x:c r="I530" s="6">
        <x:v>32.4295666411977</x:v>
      </x:c>
      <x:c r="J530" t="s">
        <x:v>78</x:v>
      </x:c>
      <x:c r="K530" s="6">
        <x:v>1015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22.285</x:v>
      </x:c>
      <x:c r="R530" s="8">
        <x:v>133332.270917808</x:v>
      </x:c>
      <x:c r="S530" s="12">
        <x:v>326032.666927231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727446</x:v>
      </x:c>
      <x:c r="B531" s="1">
        <x:v>43211.4657006944</x:v>
      </x:c>
      <x:c r="C531" s="6">
        <x:v>8.82143776833333</x:v>
      </x:c>
      <x:c r="D531" s="14" t="s">
        <x:v>77</x:v>
      </x:c>
      <x:c r="E531" s="15">
        <x:v>43194.5249513079</x:v>
      </x:c>
      <x:c r="F531" t="s">
        <x:v>82</x:v>
      </x:c>
      <x:c r="G531" s="6">
        <x:v>150.790221695918</x:v>
      </x:c>
      <x:c r="H531" t="s">
        <x:v>83</x:v>
      </x:c>
      <x:c r="I531" s="6">
        <x:v>32.4180340398957</x:v>
      </x:c>
      <x:c r="J531" t="s">
        <x:v>78</x:v>
      </x:c>
      <x:c r="K531" s="6">
        <x:v>1015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22.283</x:v>
      </x:c>
      <x:c r="R531" s="8">
        <x:v>133327.344259549</x:v>
      </x:c>
      <x:c r="S531" s="12">
        <x:v>326023.855285249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727463</x:v>
      </x:c>
      <x:c r="B532" s="1">
        <x:v>43211.4657118866</x:v>
      </x:c>
      <x:c r="C532" s="6">
        <x:v>8.83752204</x:v>
      </x:c>
      <x:c r="D532" s="14" t="s">
        <x:v>77</x:v>
      </x:c>
      <x:c r="E532" s="15">
        <x:v>43194.5249513079</x:v>
      </x:c>
      <x:c r="F532" t="s">
        <x:v>82</x:v>
      </x:c>
      <x:c r="G532" s="6">
        <x:v>150.751188640356</x:v>
      </x:c>
      <x:c r="H532" t="s">
        <x:v>83</x:v>
      </x:c>
      <x:c r="I532" s="6">
        <x:v>32.4206838246728</x:v>
      </x:c>
      <x:c r="J532" t="s">
        <x:v>78</x:v>
      </x:c>
      <x:c r="K532" s="6">
        <x:v>1015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22.285</x:v>
      </x:c>
      <x:c r="R532" s="8">
        <x:v>133321.3688665</x:v>
      </x:c>
      <x:c r="S532" s="12">
        <x:v>326026.522032638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727472</x:v>
      </x:c>
      <x:c r="B533" s="1">
        <x:v>43211.4657239236</x:v>
      </x:c>
      <x:c r="C533" s="6">
        <x:v>8.854839655</x:v>
      </x:c>
      <x:c r="D533" s="14" t="s">
        <x:v>77</x:v>
      </x:c>
      <x:c r="E533" s="15">
        <x:v>43194.5249513079</x:v>
      </x:c>
      <x:c r="F533" t="s">
        <x:v>82</x:v>
      </x:c>
      <x:c r="G533" s="6">
        <x:v>150.798886916519</x:v>
      </x:c>
      <x:c r="H533" t="s">
        <x:v>83</x:v>
      </x:c>
      <x:c r="I533" s="6">
        <x:v>32.4267964043652</x:v>
      </x:c>
      <x:c r="J533" t="s">
        <x:v>78</x:v>
      </x:c>
      <x:c r="K533" s="6">
        <x:v>1015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22.279</x:v>
      </x:c>
      <x:c r="R533" s="8">
        <x:v>133323.803512615</x:v>
      </x:c>
      <x:c r="S533" s="12">
        <x:v>326028.989419164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727481</x:v>
      </x:c>
      <x:c r="B534" s="1">
        <x:v>43211.4657356134</x:v>
      </x:c>
      <x:c r="C534" s="6">
        <x:v>8.87167394833333</x:v>
      </x:c>
      <x:c r="D534" s="14" t="s">
        <x:v>77</x:v>
      </x:c>
      <x:c r="E534" s="15">
        <x:v>43194.5249513079</x:v>
      </x:c>
      <x:c r="F534" t="s">
        <x:v>82</x:v>
      </x:c>
      <x:c r="G534" s="6">
        <x:v>150.783433128437</x:v>
      </x:c>
      <x:c r="H534" t="s">
        <x:v>83</x:v>
      </x:c>
      <x:c r="I534" s="6">
        <x:v>32.4220388290614</x:v>
      </x:c>
      <x:c r="J534" t="s">
        <x:v>78</x:v>
      </x:c>
      <x:c r="K534" s="6">
        <x:v>1015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22.282</x:v>
      </x:c>
      <x:c r="R534" s="8">
        <x:v>133313.984897468</x:v>
      </x:c>
      <x:c r="S534" s="12">
        <x:v>326033.505338453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727487</x:v>
      </x:c>
      <x:c r="B535" s="1">
        <x:v>43211.465746875</x:v>
      </x:c>
      <x:c r="C535" s="6">
        <x:v>8.88794158</x:v>
      </x:c>
      <x:c r="D535" s="14" t="s">
        <x:v>77</x:v>
      </x:c>
      <x:c r="E535" s="15">
        <x:v>43194.5249513079</x:v>
      </x:c>
      <x:c r="F535" t="s">
        <x:v>82</x:v>
      </x:c>
      <x:c r="G535" s="6">
        <x:v>150.855777873761</x:v>
      </x:c>
      <x:c r="H535" t="s">
        <x:v>83</x:v>
      </x:c>
      <x:c r="I535" s="6">
        <x:v>32.4126441432345</x:v>
      </x:c>
      <x:c r="J535" t="s">
        <x:v>78</x:v>
      </x:c>
      <x:c r="K535" s="6">
        <x:v>1015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22.28</x:v>
      </x:c>
      <x:c r="R535" s="8">
        <x:v>133303.95544532</x:v>
      </x:c>
      <x:c r="S535" s="12">
        <x:v>326015.439157462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727497</x:v>
      </x:c>
      <x:c r="B536" s="1">
        <x:v>43211.4657586458</x:v>
      </x:c>
      <x:c r="C536" s="6">
        <x:v>8.90484250833333</x:v>
      </x:c>
      <x:c r="D536" s="14" t="s">
        <x:v>77</x:v>
      </x:c>
      <x:c r="E536" s="15">
        <x:v>43194.5249513079</x:v>
      </x:c>
      <x:c r="F536" t="s">
        <x:v>82</x:v>
      </x:c>
      <x:c r="G536" s="6">
        <x:v>150.838829841496</x:v>
      </x:c>
      <x:c r="H536" t="s">
        <x:v>83</x:v>
      </x:c>
      <x:c r="I536" s="6">
        <x:v>32.416076813849</x:v>
      </x:c>
      <x:c r="J536" t="s">
        <x:v>78</x:v>
      </x:c>
      <x:c r="K536" s="6">
        <x:v>1015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22.28</x:v>
      </x:c>
      <x:c r="R536" s="8">
        <x:v>133303.739943726</x:v>
      </x:c>
      <x:c r="S536" s="12">
        <x:v>326016.890535049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727510</x:v>
      </x:c>
      <x:c r="B537" s="1">
        <x:v>43211.4657700231</x:v>
      </x:c>
      <x:c r="C537" s="6">
        <x:v>8.92127682</x:v>
      </x:c>
      <x:c r="D537" s="14" t="s">
        <x:v>77</x:v>
      </x:c>
      <x:c r="E537" s="15">
        <x:v>43194.5249513079</x:v>
      </x:c>
      <x:c r="F537" t="s">
        <x:v>82</x:v>
      </x:c>
      <x:c r="G537" s="6">
        <x:v>150.822377193819</x:v>
      </x:c>
      <x:c r="H537" t="s">
        <x:v>83</x:v>
      </x:c>
      <x:c r="I537" s="6">
        <x:v>32.4220388290614</x:v>
      </x:c>
      <x:c r="J537" t="s">
        <x:v>78</x:v>
      </x:c>
      <x:c r="K537" s="6">
        <x:v>1015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22.279</x:v>
      </x:c>
      <x:c r="R537" s="8">
        <x:v>133294.38413184</x:v>
      </x:c>
      <x:c r="S537" s="12">
        <x:v>326022.450161277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727518</x:v>
      </x:c>
      <x:c r="B538" s="1">
        <x:v>43211.4657812847</x:v>
      </x:c>
      <x:c r="C538" s="6">
        <x:v>8.93749439333333</x:v>
      </x:c>
      <x:c r="D538" s="14" t="s">
        <x:v>77</x:v>
      </x:c>
      <x:c r="E538" s="15">
        <x:v>43194.5249513079</x:v>
      </x:c>
      <x:c r="F538" t="s">
        <x:v>82</x:v>
      </x:c>
      <x:c r="G538" s="6">
        <x:v>150.819949460268</x:v>
      </x:c>
      <x:c r="H538" t="s">
        <x:v>83</x:v>
      </x:c>
      <x:c r="I538" s="6">
        <x:v>32.419900933498</x:v>
      </x:c>
      <x:c r="J538" t="s">
        <x:v>78</x:v>
      </x:c>
      <x:c r="K538" s="6">
        <x:v>1015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22.28</x:v>
      </x:c>
      <x:c r="R538" s="8">
        <x:v>133299.573262088</x:v>
      </x:c>
      <x:c r="S538" s="12">
        <x:v>326022.605412678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727527</x:v>
      </x:c>
      <x:c r="B539" s="1">
        <x:v>43211.4657929745</x:v>
      </x:c>
      <x:c r="C539" s="6">
        <x:v>8.954295335</x:v>
      </x:c>
      <x:c r="D539" s="14" t="s">
        <x:v>77</x:v>
      </x:c>
      <x:c r="E539" s="15">
        <x:v>43194.5249513079</x:v>
      </x:c>
      <x:c r="F539" t="s">
        <x:v>82</x:v>
      </x:c>
      <x:c r="G539" s="6">
        <x:v>150.904205686175</x:v>
      </x:c>
      <x:c r="H539" t="s">
        <x:v>83</x:v>
      </x:c>
      <x:c r="I539" s="6">
        <x:v>32.408097365641</x:v>
      </x:c>
      <x:c r="J539" t="s">
        <x:v>78</x:v>
      </x:c>
      <x:c r="K539" s="6">
        <x:v>1015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22.278</x:v>
      </x:c>
      <x:c r="R539" s="8">
        <x:v>133298.862226857</x:v>
      </x:c>
      <x:c r="S539" s="12">
        <x:v>326026.936848508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727540</x:v>
      </x:c>
      <x:c r="B540" s="1">
        <x:v>43211.4658045139</x:v>
      </x:c>
      <x:c r="C540" s="6">
        <x:v>8.970912985</x:v>
      </x:c>
      <x:c r="D540" s="14" t="s">
        <x:v>77</x:v>
      </x:c>
      <x:c r="E540" s="15">
        <x:v>43194.5249513079</x:v>
      </x:c>
      <x:c r="F540" t="s">
        <x:v>82</x:v>
      </x:c>
      <x:c r="G540" s="6">
        <x:v>150.728779990902</x:v>
      </x:c>
      <x:c r="H540" t="s">
        <x:v>83</x:v>
      </x:c>
      <x:c r="I540" s="6">
        <x:v>32.4357394597664</x:v>
      </x:c>
      <x:c r="J540" t="s">
        <x:v>78</x:v>
      </x:c>
      <x:c r="K540" s="6">
        <x:v>1015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22.281</x:v>
      </x:c>
      <x:c r="R540" s="8">
        <x:v>133299.253452904</x:v>
      </x:c>
      <x:c r="S540" s="12">
        <x:v>326028.143409628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727548</x:v>
      </x:c>
      <x:c r="B541" s="1">
        <x:v>43211.4658166667</x:v>
      </x:c>
      <x:c r="C541" s="6">
        <x:v>8.98844730166667</x:v>
      </x:c>
      <x:c r="D541" s="14" t="s">
        <x:v>77</x:v>
      </x:c>
      <x:c r="E541" s="15">
        <x:v>43194.5249513079</x:v>
      </x:c>
      <x:c r="F541" t="s">
        <x:v>82</x:v>
      </x:c>
      <x:c r="G541" s="6">
        <x:v>150.876056534067</x:v>
      </x:c>
      <x:c r="H541" t="s">
        <x:v>83</x:v>
      </x:c>
      <x:c r="I541" s="6">
        <x:v>32.4190578201296</x:v>
      </x:c>
      <x:c r="J541" t="s">
        <x:v>78</x:v>
      </x:c>
      <x:c r="K541" s="6">
        <x:v>1015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22.276</x:v>
      </x:c>
      <x:c r="R541" s="8">
        <x:v>133284.744373339</x:v>
      </x:c>
      <x:c r="S541" s="12">
        <x:v>326031.289289536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727563</x:v>
      </x:c>
      <x:c r="B542" s="1">
        <x:v>43211.4658277778</x:v>
      </x:c>
      <x:c r="C542" s="6">
        <x:v>9.00444823333333</x:v>
      </x:c>
      <x:c r="D542" s="14" t="s">
        <x:v>77</x:v>
      </x:c>
      <x:c r="E542" s="15">
        <x:v>43194.5249513079</x:v>
      </x:c>
      <x:c r="F542" t="s">
        <x:v>82</x:v>
      </x:c>
      <x:c r="G542" s="6">
        <x:v>150.888302537315</x:v>
      </x:c>
      <x:c r="H542" t="s">
        <x:v>83</x:v>
      </x:c>
      <x:c r="I542" s="6">
        <x:v>32.4192083760727</x:v>
      </x:c>
      <x:c r="J542" t="s">
        <x:v>78</x:v>
      </x:c>
      <x:c r="K542" s="6">
        <x:v>1015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22.275</x:v>
      </x:c>
      <x:c r="R542" s="8">
        <x:v>133282.399241313</x:v>
      </x:c>
      <x:c r="S542" s="12">
        <x:v>326024.22204538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727567</x:v>
      </x:c>
      <x:c r="B543" s="1">
        <x:v>43211.4658396991</x:v>
      </x:c>
      <x:c r="C543" s="6">
        <x:v>9.02158255666667</x:v>
      </x:c>
      <x:c r="D543" s="14" t="s">
        <x:v>77</x:v>
      </x:c>
      <x:c r="E543" s="15">
        <x:v>43194.5249513079</x:v>
      </x:c>
      <x:c r="F543" t="s">
        <x:v>82</x:v>
      </x:c>
      <x:c r="G543" s="6">
        <x:v>150.846959007899</x:v>
      </x:c>
      <x:c r="H543" t="s">
        <x:v>83</x:v>
      </x:c>
      <x:c r="I543" s="6">
        <x:v>32.4196901551363</x:v>
      </x:c>
      <x:c r="J543" t="s">
        <x:v>78</x:v>
      </x:c>
      <x:c r="K543" s="6">
        <x:v>1015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22.278</x:v>
      </x:c>
      <x:c r="R543" s="8">
        <x:v>133281.957949701</x:v>
      </x:c>
      <x:c r="S543" s="12">
        <x:v>326018.294736319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727575</x:v>
      </x:c>
      <x:c r="B544" s="1">
        <x:v>43211.4658507755</x:v>
      </x:c>
      <x:c r="C544" s="6">
        <x:v>9.03756681666667</x:v>
      </x:c>
      <x:c r="D544" s="14" t="s">
        <x:v>77</x:v>
      </x:c>
      <x:c r="E544" s="15">
        <x:v>43194.5249513079</x:v>
      </x:c>
      <x:c r="F544" t="s">
        <x:v>82</x:v>
      </x:c>
      <x:c r="G544" s="6">
        <x:v>150.838880169664</x:v>
      </x:c>
      <x:c r="H544" t="s">
        <x:v>83</x:v>
      </x:c>
      <x:c r="I544" s="6">
        <x:v>32.4186964858936</x:v>
      </x:c>
      <x:c r="J544" t="s">
        <x:v>78</x:v>
      </x:c>
      <x:c r="K544" s="6">
        <x:v>1015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22.279</x:v>
      </x:c>
      <x:c r="R544" s="8">
        <x:v>133272.43209879</x:v>
      </x:c>
      <x:c r="S544" s="12">
        <x:v>326022.109944506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727589</x:v>
      </x:c>
      <x:c r="B545" s="1">
        <x:v>43211.4658629282</x:v>
      </x:c>
      <x:c r="C545" s="6">
        <x:v>9.05501778333333</x:v>
      </x:c>
      <x:c r="D545" s="14" t="s">
        <x:v>77</x:v>
      </x:c>
      <x:c r="E545" s="15">
        <x:v>43194.5249513079</x:v>
      </x:c>
      <x:c r="F545" t="s">
        <x:v>82</x:v>
      </x:c>
      <x:c r="G545" s="6">
        <x:v>150.831000338162</x:v>
      </x:c>
      <x:c r="H545" t="s">
        <x:v>83</x:v>
      </x:c>
      <x:c r="I545" s="6">
        <x:v>32.4202923790631</x:v>
      </x:c>
      <x:c r="J545" t="s">
        <x:v>78</x:v>
      </x:c>
      <x:c r="K545" s="6">
        <x:v>1015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22.279</x:v>
      </x:c>
      <x:c r="R545" s="8">
        <x:v>133264.989641489</x:v>
      </x:c>
      <x:c r="S545" s="12">
        <x:v>326028.24867239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727603</x:v>
      </x:c>
      <x:c r="B546" s="1">
        <x:v>43211.4658740394</x:v>
      </x:c>
      <x:c r="C546" s="6">
        <x:v>9.07105203166667</x:v>
      </x:c>
      <x:c r="D546" s="14" t="s">
        <x:v>77</x:v>
      </x:c>
      <x:c r="E546" s="15">
        <x:v>43194.5249513079</x:v>
      </x:c>
      <x:c r="F546" t="s">
        <x:v>82</x:v>
      </x:c>
      <x:c r="G546" s="6">
        <x:v>150.835707530957</x:v>
      </x:c>
      <x:c r="H546" t="s">
        <x:v>83</x:v>
      </x:c>
      <x:c r="I546" s="6">
        <x:v>32.4245982832904</x:v>
      </x:c>
      <x:c r="J546" t="s">
        <x:v>78</x:v>
      </x:c>
      <x:c r="K546" s="6">
        <x:v>1015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22.277</x:v>
      </x:c>
      <x:c r="R546" s="8">
        <x:v>133263.581628677</x:v>
      </x:c>
      <x:c r="S546" s="12">
        <x:v>326019.003676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727606</x:v>
      </x:c>
      <x:c r="B547" s="1">
        <x:v>43211.4658857639</x:v>
      </x:c>
      <x:c r="C547" s="6">
        <x:v>9.0879197</x:v>
      </x:c>
      <x:c r="D547" s="14" t="s">
        <x:v>77</x:v>
      </x:c>
      <x:c r="E547" s="15">
        <x:v>43194.5249513079</x:v>
      </x:c>
      <x:c r="F547" t="s">
        <x:v>82</x:v>
      </x:c>
      <x:c r="G547" s="6">
        <x:v>150.995118806388</x:v>
      </x:c>
      <x:c r="H547" t="s">
        <x:v>83</x:v>
      </x:c>
      <x:c r="I547" s="6">
        <x:v>32.405477701881</x:v>
      </x:c>
      <x:c r="J547" t="s">
        <x:v>78</x:v>
      </x:c>
      <x:c r="K547" s="6">
        <x:v>1015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22.272</x:v>
      </x:c>
      <x:c r="R547" s="8">
        <x:v>133254.246798384</x:v>
      </x:c>
      <x:c r="S547" s="12">
        <x:v>326014.581780077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727620</x:v>
      </x:c>
      <x:c r="B548" s="1">
        <x:v>43211.4658975694</x:v>
      </x:c>
      <x:c r="C548" s="6">
        <x:v>9.10492065</x:v>
      </x:c>
      <x:c r="D548" s="14" t="s">
        <x:v>77</x:v>
      </x:c>
      <x:c r="E548" s="15">
        <x:v>43194.5249513079</x:v>
      </x:c>
      <x:c r="F548" t="s">
        <x:v>82</x:v>
      </x:c>
      <x:c r="G548" s="6">
        <x:v>151.013476164628</x:v>
      </x:c>
      <x:c r="H548" t="s">
        <x:v>83</x:v>
      </x:c>
      <x:c r="I548" s="6">
        <x:v>32.4043937036827</x:v>
      </x:c>
      <x:c r="J548" t="s">
        <x:v>78</x:v>
      </x:c>
      <x:c r="K548" s="6">
        <x:v>1015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22.271</x:v>
      </x:c>
      <x:c r="R548" s="8">
        <x:v>133248.195055119</x:v>
      </x:c>
      <x:c r="S548" s="12">
        <x:v>326029.632348992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727633</x:v>
      </x:c>
      <x:c r="B549" s="1">
        <x:v>43211.4659087616</x:v>
      </x:c>
      <x:c r="C549" s="6">
        <x:v>9.12103824833333</x:v>
      </x:c>
      <x:c r="D549" s="14" t="s">
        <x:v>77</x:v>
      </x:c>
      <x:c r="E549" s="15">
        <x:v>43194.5249513079</x:v>
      </x:c>
      <x:c r="F549" t="s">
        <x:v>82</x:v>
      </x:c>
      <x:c r="G549" s="6">
        <x:v>150.845118271871</x:v>
      </x:c>
      <x:c r="H549" t="s">
        <x:v>83</x:v>
      </x:c>
      <x:c r="I549" s="6">
        <x:v>32.4332101083437</x:v>
      </x:c>
      <x:c r="J549" t="s">
        <x:v>78</x:v>
      </x:c>
      <x:c r="K549" s="6">
        <x:v>1015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22.273</x:v>
      </x:c>
      <x:c r="R549" s="8">
        <x:v>133243.024016238</x:v>
      </x:c>
      <x:c r="S549" s="12">
        <x:v>326019.943886438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727637</x:v>
      </x:c>
      <x:c r="B550" s="1">
        <x:v>43211.4659203704</x:v>
      </x:c>
      <x:c r="C550" s="6">
        <x:v>9.13773920333333</x:v>
      </x:c>
      <x:c r="D550" s="14" t="s">
        <x:v>77</x:v>
      </x:c>
      <x:c r="E550" s="15">
        <x:v>43194.5249513079</x:v>
      </x:c>
      <x:c r="F550" t="s">
        <x:v>82</x:v>
      </x:c>
      <x:c r="G550" s="6">
        <x:v>150.887460073309</x:v>
      </x:c>
      <x:c r="H550" t="s">
        <x:v>83</x:v>
      </x:c>
      <x:c r="I550" s="6">
        <x:v>32.4298978653201</x:v>
      </x:c>
      <x:c r="J550" t="s">
        <x:v>78</x:v>
      </x:c>
      <x:c r="K550" s="6">
        <x:v>1015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22.271</x:v>
      </x:c>
      <x:c r="R550" s="8">
        <x:v>133242.762539755</x:v>
      </x:c>
      <x:c r="S550" s="12">
        <x:v>326028.514142914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727652</x:v>
      </x:c>
      <x:c r="B551" s="1">
        <x:v>43211.465931794</x:v>
      </x:c>
      <x:c r="C551" s="6">
        <x:v>9.154190115</x:v>
      </x:c>
      <x:c r="D551" s="14" t="s">
        <x:v>77</x:v>
      </x:c>
      <x:c r="E551" s="15">
        <x:v>43194.5249513079</x:v>
      </x:c>
      <x:c r="F551" t="s">
        <x:v>82</x:v>
      </x:c>
      <x:c r="G551" s="6">
        <x:v>150.809569351464</x:v>
      </x:c>
      <x:c r="H551" t="s">
        <x:v>83</x:v>
      </x:c>
      <x:c r="I551" s="6">
        <x:v>32.4404067203791</x:v>
      </x:c>
      <x:c r="J551" t="s">
        <x:v>78</x:v>
      </x:c>
      <x:c r="K551" s="6">
        <x:v>1015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22.273</x:v>
      </x:c>
      <x:c r="R551" s="8">
        <x:v>133228.13804877</x:v>
      </x:c>
      <x:c r="S551" s="12">
        <x:v>326012.431707142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727660</x:v>
      </x:c>
      <x:c r="B552" s="1">
        <x:v>43211.4659437847</x:v>
      </x:c>
      <x:c r="C552" s="6">
        <x:v>9.17147448333333</x:v>
      </x:c>
      <x:c r="D552" s="14" t="s">
        <x:v>77</x:v>
      </x:c>
      <x:c r="E552" s="15">
        <x:v>43194.5249513079</x:v>
      </x:c>
      <x:c r="F552" t="s">
        <x:v>82</x:v>
      </x:c>
      <x:c r="G552" s="6">
        <x:v>150.886169082749</x:v>
      </x:c>
      <x:c r="H552" t="s">
        <x:v>83</x:v>
      </x:c>
      <x:c r="I552" s="6">
        <x:v>32.4327885499588</x:v>
      </x:c>
      <x:c r="J552" t="s">
        <x:v>78</x:v>
      </x:c>
      <x:c r="K552" s="6">
        <x:v>1015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22.27</x:v>
      </x:c>
      <x:c r="R552" s="8">
        <x:v>133222.55191475</x:v>
      </x:c>
      <x:c r="S552" s="12">
        <x:v>326020.589336271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727666</x:v>
      </x:c>
      <x:c r="B553" s="1">
        <x:v>43211.4659550579</x:v>
      </x:c>
      <x:c r="C553" s="6">
        <x:v>9.18770871666667</x:v>
      </x:c>
      <x:c r="D553" s="14" t="s">
        <x:v>77</x:v>
      </x:c>
      <x:c r="E553" s="15">
        <x:v>43194.5249513079</x:v>
      </x:c>
      <x:c r="F553" t="s">
        <x:v>82</x:v>
      </x:c>
      <x:c r="G553" s="6">
        <x:v>150.980500538384</x:v>
      </x:c>
      <x:c r="H553" t="s">
        <x:v>83</x:v>
      </x:c>
      <x:c r="I553" s="6">
        <x:v>32.4136980329617</x:v>
      </x:c>
      <x:c r="J553" t="s">
        <x:v>78</x:v>
      </x:c>
      <x:c r="K553" s="6">
        <x:v>1015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22.27</x:v>
      </x:c>
      <x:c r="R553" s="8">
        <x:v>133218.137490525</x:v>
      </x:c>
      <x:c r="S553" s="12">
        <x:v>326007.782388098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727679</x:v>
      </x:c>
      <x:c r="B554" s="1">
        <x:v>43211.4659667824</x:v>
      </x:c>
      <x:c r="C554" s="6">
        <x:v>9.20459303166667</x:v>
      </x:c>
      <x:c r="D554" s="14" t="s">
        <x:v>77</x:v>
      </x:c>
      <x:c r="E554" s="15">
        <x:v>43194.5249513079</x:v>
      </x:c>
      <x:c r="F554" t="s">
        <x:v>82</x:v>
      </x:c>
      <x:c r="G554" s="6">
        <x:v>150.913693953303</x:v>
      </x:c>
      <x:c r="H554" t="s">
        <x:v>83</x:v>
      </x:c>
      <x:c r="I554" s="6">
        <x:v>32.4272179619966</x:v>
      </x:c>
      <x:c r="J554" t="s">
        <x:v>78</x:v>
      </x:c>
      <x:c r="K554" s="6">
        <x:v>1015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22.27</x:v>
      </x:c>
      <x:c r="R554" s="8">
        <x:v>133228.494281261</x:v>
      </x:c>
      <x:c r="S554" s="12">
        <x:v>326020.196520369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727689</x:v>
      </x:c>
      <x:c r="B555" s="1">
        <x:v>43211.4659784375</x:v>
      </x:c>
      <x:c r="C555" s="6">
        <x:v>9.22137730333333</x:v>
      </x:c>
      <x:c r="D555" s="14" t="s">
        <x:v>77</x:v>
      </x:c>
      <x:c r="E555" s="15">
        <x:v>43194.5249513079</x:v>
      </x:c>
      <x:c r="F555" t="s">
        <x:v>82</x:v>
      </x:c>
      <x:c r="G555" s="6">
        <x:v>150.918455084562</x:v>
      </x:c>
      <x:c r="H555" t="s">
        <x:v>83</x:v>
      </x:c>
      <x:c r="I555" s="6">
        <x:v>32.4262544017743</x:v>
      </x:c>
      <x:c r="J555" t="s">
        <x:v>78</x:v>
      </x:c>
      <x:c r="K555" s="6">
        <x:v>1015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22.27</x:v>
      </x:c>
      <x:c r="R555" s="8">
        <x:v>133215.258353965</x:v>
      </x:c>
      <x:c r="S555" s="12">
        <x:v>326016.249679395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727702</x:v>
      </x:c>
      <x:c r="B556" s="1">
        <x:v>43211.465990081</x:v>
      </x:c>
      <x:c r="C556" s="6">
        <x:v>9.23812828</x:v>
      </x:c>
      <x:c r="D556" s="14" t="s">
        <x:v>77</x:v>
      </x:c>
      <x:c r="E556" s="15">
        <x:v>43194.5249513079</x:v>
      </x:c>
      <x:c r="F556" t="s">
        <x:v>82</x:v>
      </x:c>
      <x:c r="G556" s="6">
        <x:v>150.900641653767</x:v>
      </x:c>
      <x:c r="H556" t="s">
        <x:v>83</x:v>
      </x:c>
      <x:c r="I556" s="6">
        <x:v>32.4403766089995</x:v>
      </x:c>
      <x:c r="J556" t="s">
        <x:v>78</x:v>
      </x:c>
      <x:c r="K556" s="6">
        <x:v>1015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22.266</x:v>
      </x:c>
      <x:c r="R556" s="8">
        <x:v>133208.607199763</x:v>
      </x:c>
      <x:c r="S556" s="12">
        <x:v>326012.14248588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727710</x:v>
      </x:c>
      <x:c r="B557" s="1">
        <x:v>43211.4660014699</x:v>
      </x:c>
      <x:c r="C557" s="6">
        <x:v>9.25454586333333</x:v>
      </x:c>
      <x:c r="D557" s="14" t="s">
        <x:v>77</x:v>
      </x:c>
      <x:c r="E557" s="15">
        <x:v>43194.5249513079</x:v>
      </x:c>
      <x:c r="F557" t="s">
        <x:v>82</x:v>
      </x:c>
      <x:c r="G557" s="6">
        <x:v>151.019208117956</x:v>
      </x:c>
      <x:c r="H557" t="s">
        <x:v>83</x:v>
      </x:c>
      <x:c r="I557" s="6">
        <x:v>32.4137582552416</x:v>
      </x:c>
      <x:c r="J557" t="s">
        <x:v>78</x:v>
      </x:c>
      <x:c r="K557" s="6">
        <x:v>1015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22.267</x:v>
      </x:c>
      <x:c r="R557" s="8">
        <x:v>133207.622227786</x:v>
      </x:c>
      <x:c r="S557" s="12">
        <x:v>326014.017889702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727720</x:v>
      </x:c>
      <x:c r="B558" s="1">
        <x:v>43211.4660129282</x:v>
      </x:c>
      <x:c r="C558" s="6">
        <x:v>9.27104680833333</x:v>
      </x:c>
      <x:c r="D558" s="14" t="s">
        <x:v>77</x:v>
      </x:c>
      <x:c r="E558" s="15">
        <x:v>43194.5249513079</x:v>
      </x:c>
      <x:c r="F558" t="s">
        <x:v>82</x:v>
      </x:c>
      <x:c r="G558" s="6">
        <x:v>150.970786466822</x:v>
      </x:c>
      <x:c r="H558" t="s">
        <x:v>83</x:v>
      </x:c>
      <x:c r="I558" s="6">
        <x:v>32.4209247143021</x:v>
      </x:c>
      <x:c r="J558" t="s">
        <x:v>78</x:v>
      </x:c>
      <x:c r="K558" s="6">
        <x:v>1015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22.268</x:v>
      </x:c>
      <x:c r="R558" s="8">
        <x:v>133202.522375137</x:v>
      </x:c>
      <x:c r="S558" s="12">
        <x:v>326014.886499472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727728</x:v>
      </x:c>
      <x:c r="B559" s="1">
        <x:v>43211.4660247338</x:v>
      </x:c>
      <x:c r="C559" s="6">
        <x:v>9.28803112333333</x:v>
      </x:c>
      <x:c r="D559" s="14" t="s">
        <x:v>77</x:v>
      </x:c>
      <x:c r="E559" s="15">
        <x:v>43194.5249513079</x:v>
      </x:c>
      <x:c r="F559" t="s">
        <x:v>82</x:v>
      </x:c>
      <x:c r="G559" s="6">
        <x:v>150.985327447967</x:v>
      </x:c>
      <x:c r="H559" t="s">
        <x:v>83</x:v>
      </x:c>
      <x:c r="I559" s="6">
        <x:v>32.4232432778672</x:v>
      </x:c>
      <x:c r="J559" t="s">
        <x:v>78</x:v>
      </x:c>
      <x:c r="K559" s="6">
        <x:v>1015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22.266</x:v>
      </x:c>
      <x:c r="R559" s="8">
        <x:v>133203.045322859</x:v>
      </x:c>
      <x:c r="S559" s="12">
        <x:v>326019.982125583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727739</x:v>
      </x:c>
      <x:c r="B560" s="1">
        <x:v>43211.4660364931</x:v>
      </x:c>
      <x:c r="C560" s="6">
        <x:v>9.30496543833333</x:v>
      </x:c>
      <x:c r="D560" s="14" t="s">
        <x:v>77</x:v>
      </x:c>
      <x:c r="E560" s="15">
        <x:v>43194.5249513079</x:v>
      </x:c>
      <x:c r="F560" t="s">
        <x:v>82</x:v>
      </x:c>
      <x:c r="G560" s="6">
        <x:v>150.908631339499</x:v>
      </x:c>
      <x:c r="H560" t="s">
        <x:v>83</x:v>
      </x:c>
      <x:c r="I560" s="6">
        <x:v>32.4361309071815</x:v>
      </x:c>
      <x:c r="J560" t="s">
        <x:v>78</x:v>
      </x:c>
      <x:c r="K560" s="6">
        <x:v>1015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22.267</x:v>
      </x:c>
      <x:c r="R560" s="8">
        <x:v>133193.481944725</x:v>
      </x:c>
      <x:c r="S560" s="12">
        <x:v>326010.702619041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727748</x:v>
      </x:c>
      <x:c r="B561" s="1">
        <x:v>43211.4660478356</x:v>
      </x:c>
      <x:c r="C561" s="6">
        <x:v>9.32129968166667</x:v>
      </x:c>
      <x:c r="D561" s="14" t="s">
        <x:v>77</x:v>
      </x:c>
      <x:c r="E561" s="15">
        <x:v>43194.5249513079</x:v>
      </x:c>
      <x:c r="F561" t="s">
        <x:v>82</x:v>
      </x:c>
      <x:c r="G561" s="6">
        <x:v>150.900836243938</x:v>
      </x:c>
      <x:c r="H561" t="s">
        <x:v>83</x:v>
      </x:c>
      <x:c r="I561" s="6">
        <x:v>32.4429661886356</x:v>
      </x:c>
      <x:c r="J561" t="s">
        <x:v>78</x:v>
      </x:c>
      <x:c r="K561" s="6">
        <x:v>1015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22.265</x:v>
      </x:c>
      <x:c r="R561" s="8">
        <x:v>133188.21991798</x:v>
      </x:c>
      <x:c r="S561" s="12">
        <x:v>326029.795513005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727761</x:v>
      </x:c>
      <x:c r="B562" s="1">
        <x:v>43211.466059375</x:v>
      </x:c>
      <x:c r="C562" s="6">
        <x:v>9.337950625</x:v>
      </x:c>
      <x:c r="D562" s="14" t="s">
        <x:v>77</x:v>
      </x:c>
      <x:c r="E562" s="15">
        <x:v>43194.5249513079</x:v>
      </x:c>
      <x:c r="F562" t="s">
        <x:v>82</x:v>
      </x:c>
      <x:c r="G562" s="6">
        <x:v>150.896679284391</x:v>
      </x:c>
      <x:c r="H562" t="s">
        <x:v>83</x:v>
      </x:c>
      <x:c r="I562" s="6">
        <x:v>32.435920127798</x:v>
      </x:c>
      <x:c r="J562" t="s">
        <x:v>78</x:v>
      </x:c>
      <x:c r="K562" s="6">
        <x:v>1015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22.268</x:v>
      </x:c>
      <x:c r="R562" s="8">
        <x:v>133185.126764102</x:v>
      </x:c>
      <x:c r="S562" s="12">
        <x:v>326007.450291732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727770</x:v>
      </x:c>
      <x:c r="B563" s="1">
        <x:v>43211.4660710301</x:v>
      </x:c>
      <x:c r="C563" s="6">
        <x:v>9.35471827333333</x:v>
      </x:c>
      <x:c r="D563" s="14" t="s">
        <x:v>77</x:v>
      </x:c>
      <x:c r="E563" s="15">
        <x:v>43194.5249513079</x:v>
      </x:c>
      <x:c r="F563" t="s">
        <x:v>82</x:v>
      </x:c>
      <x:c r="G563" s="6">
        <x:v>150.982551264904</x:v>
      </x:c>
      <x:c r="H563" t="s">
        <x:v>83</x:v>
      </x:c>
      <x:c r="I563" s="6">
        <x:v>32.4264350692952</x:v>
      </x:c>
      <x:c r="J563" t="s">
        <x:v>78</x:v>
      </x:c>
      <x:c r="K563" s="6">
        <x:v>1015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22.265</x:v>
      </x:c>
      <x:c r="R563" s="8">
        <x:v>133178.115194839</x:v>
      </x:c>
      <x:c r="S563" s="12">
        <x:v>326003.791687123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727779</x:v>
      </x:c>
      <x:c r="B564" s="1">
        <x:v>43211.4660824074</x:v>
      </x:c>
      <x:c r="C564" s="6">
        <x:v>9.37110250333333</x:v>
      </x:c>
      <x:c r="D564" s="14" t="s">
        <x:v>77</x:v>
      </x:c>
      <x:c r="E564" s="15">
        <x:v>43194.5249513079</x:v>
      </x:c>
      <x:c r="F564" t="s">
        <x:v>82</x:v>
      </x:c>
      <x:c r="G564" s="6">
        <x:v>151.040416310318</x:v>
      </x:c>
      <x:c r="H564" t="s">
        <x:v>83</x:v>
      </x:c>
      <x:c r="I564" s="6">
        <x:v>32.4199912670856</x:v>
      </x:c>
      <x:c r="J564" t="s">
        <x:v>78</x:v>
      </x:c>
      <x:c r="K564" s="6">
        <x:v>1015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22.263</x:v>
      </x:c>
      <x:c r="R564" s="8">
        <x:v>133170.000476654</x:v>
      </x:c>
      <x:c r="S564" s="12">
        <x:v>326008.644908603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727790</x:v>
      </x:c>
      <x:c r="B565" s="1">
        <x:v>43211.4660944097</x:v>
      </x:c>
      <x:c r="C565" s="6">
        <x:v>9.388386895</x:v>
      </x:c>
      <x:c r="D565" s="14" t="s">
        <x:v>77</x:v>
      </x:c>
      <x:c r="E565" s="15">
        <x:v>43194.5249513079</x:v>
      </x:c>
      <x:c r="F565" t="s">
        <x:v>82</x:v>
      </x:c>
      <x:c r="G565" s="6">
        <x:v>150.961662371136</x:v>
      </x:c>
      <x:c r="H565" t="s">
        <x:v>83</x:v>
      </x:c>
      <x:c r="I565" s="6">
        <x:v>32.428030966149</x:v>
      </x:c>
      <x:c r="J565" t="s">
        <x:v>78</x:v>
      </x:c>
      <x:c r="K565" s="6">
        <x:v>1015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22.266</x:v>
      </x:c>
      <x:c r="R565" s="8">
        <x:v>133168.245098405</x:v>
      </x:c>
      <x:c r="S565" s="12">
        <x:v>326015.11977061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727799</x:v>
      </x:c>
      <x:c r="B566" s="1">
        <x:v>43211.4661055556</x:v>
      </x:c>
      <x:c r="C566" s="6">
        <x:v>9.40443779</x:v>
      </x:c>
      <x:c r="D566" s="14" t="s">
        <x:v>77</x:v>
      </x:c>
      <x:c r="E566" s="15">
        <x:v>43194.5249513079</x:v>
      </x:c>
      <x:c r="F566" t="s">
        <x:v>82</x:v>
      </x:c>
      <x:c r="G566" s="6">
        <x:v>151.054818312711</x:v>
      </x:c>
      <x:c r="H566" t="s">
        <x:v>83</x:v>
      </x:c>
      <x:c r="I566" s="6">
        <x:v>32.4223399412222</x:v>
      </x:c>
      <x:c r="J566" t="s">
        <x:v>78</x:v>
      </x:c>
      <x:c r="K566" s="6">
        <x:v>1015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22.261</x:v>
      </x:c>
      <x:c r="R566" s="8">
        <x:v>133163.420872634</x:v>
      </x:c>
      <x:c r="S566" s="12">
        <x:v>326008.642424674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727813</x:v>
      </x:c>
      <x:c r="B567" s="1">
        <x:v>43211.4661170949</x:v>
      </x:c>
      <x:c r="C567" s="6">
        <x:v>9.42102206333333</x:v>
      </x:c>
      <x:c r="D567" s="14" t="s">
        <x:v>77</x:v>
      </x:c>
      <x:c r="E567" s="15">
        <x:v>43194.5249513079</x:v>
      </x:c>
      <x:c r="F567" t="s">
        <x:v>82</x:v>
      </x:c>
      <x:c r="G567" s="6">
        <x:v>151.080522498228</x:v>
      </x:c>
      <x:c r="H567" t="s">
        <x:v>83</x:v>
      </x:c>
      <x:c r="I567" s="6">
        <x:v>32.4145110338345</x:v>
      </x:c>
      <x:c r="J567" t="s">
        <x:v>78</x:v>
      </x:c>
      <x:c r="K567" s="6">
        <x:v>1015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22.262</x:v>
      </x:c>
      <x:c r="R567" s="8">
        <x:v>133154.642199453</x:v>
      </x:c>
      <x:c r="S567" s="12">
        <x:v>326017.686739955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727822</x:v>
      </x:c>
      <x:c r="B568" s="1">
        <x:v>43211.4661289005</x:v>
      </x:c>
      <x:c r="C568" s="6">
        <x:v>9.43805635333333</x:v>
      </x:c>
      <x:c r="D568" s="14" t="s">
        <x:v>77</x:v>
      </x:c>
      <x:c r="E568" s="15">
        <x:v>43194.5249513079</x:v>
      </x:c>
      <x:c r="F568" t="s">
        <x:v>82</x:v>
      </x:c>
      <x:c r="G568" s="6">
        <x:v>151.089215429758</x:v>
      </x:c>
      <x:c r="H568" t="s">
        <x:v>83</x:v>
      </x:c>
      <x:c r="I568" s="6">
        <x:v>32.4153842572136</x:v>
      </x:c>
      <x:c r="J568" t="s">
        <x:v>78</x:v>
      </x:c>
      <x:c r="K568" s="6">
        <x:v>1015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22.261</x:v>
      </x:c>
      <x:c r="R568" s="8">
        <x:v>133159.941464789</x:v>
      </x:c>
      <x:c r="S568" s="12">
        <x:v>326023.645719829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727828</x:v>
      </x:c>
      <x:c r="B569" s="1">
        <x:v>43211.4661405093</x:v>
      </x:c>
      <x:c r="C569" s="6">
        <x:v>9.45475729666667</x:v>
      </x:c>
      <x:c r="D569" s="14" t="s">
        <x:v>77</x:v>
      </x:c>
      <x:c r="E569" s="15">
        <x:v>43194.5249513079</x:v>
      </x:c>
      <x:c r="F569" t="s">
        <x:v>82</x:v>
      </x:c>
      <x:c r="G569" s="6">
        <x:v>151.014362799408</x:v>
      </x:c>
      <x:c r="H569" t="s">
        <x:v>83</x:v>
      </x:c>
      <x:c r="I569" s="6">
        <x:v>32.4252607305862</x:v>
      </x:c>
      <x:c r="J569" t="s">
        <x:v>78</x:v>
      </x:c>
      <x:c r="K569" s="6">
        <x:v>1015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22.263</x:v>
      </x:c>
      <x:c r="R569" s="8">
        <x:v>133153.775100232</x:v>
      </x:c>
      <x:c r="S569" s="12">
        <x:v>326015.110578386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727836</x:v>
      </x:c>
      <x:c r="B570" s="1">
        <x:v>43211.4661520023</x:v>
      </x:c>
      <x:c r="C570" s="6">
        <x:v>9.471324935</x:v>
      </x:c>
      <x:c r="D570" s="14" t="s">
        <x:v>77</x:v>
      </x:c>
      <x:c r="E570" s="15">
        <x:v>43194.5249513079</x:v>
      </x:c>
      <x:c r="F570" t="s">
        <x:v>82</x:v>
      </x:c>
      <x:c r="G570" s="6">
        <x:v>150.933283350727</x:v>
      </x:c>
      <x:c r="H570" t="s">
        <x:v>83</x:v>
      </x:c>
      <x:c r="I570" s="6">
        <x:v>32.4364019092641</x:v>
      </x:c>
      <x:c r="J570" t="s">
        <x:v>78</x:v>
      </x:c>
      <x:c r="K570" s="6">
        <x:v>1015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22.265</x:v>
      </x:c>
      <x:c r="R570" s="8">
        <x:v>133141.447566916</x:v>
      </x:c>
      <x:c r="S570" s="12">
        <x:v>326011.809871792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727849</x:v>
      </x:c>
      <x:c r="B571" s="1">
        <x:v>43211.4661633449</x:v>
      </x:c>
      <x:c r="C571" s="6">
        <x:v>9.48762583833333</x:v>
      </x:c>
      <x:c r="D571" s="14" t="s">
        <x:v>77</x:v>
      </x:c>
      <x:c r="E571" s="15">
        <x:v>43194.5249513079</x:v>
      </x:c>
      <x:c r="F571" t="s">
        <x:v>82</x:v>
      </x:c>
      <x:c r="G571" s="6">
        <x:v>150.981610724097</x:v>
      </x:c>
      <x:c r="H571" t="s">
        <x:v>83</x:v>
      </x:c>
      <x:c r="I571" s="6">
        <x:v>32.4318852107417</x:v>
      </x:c>
      <x:c r="J571" t="s">
        <x:v>78</x:v>
      </x:c>
      <x:c r="K571" s="6">
        <x:v>1015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22.263</x:v>
      </x:c>
      <x:c r="R571" s="8">
        <x:v>133135.979379706</x:v>
      </x:c>
      <x:c r="S571" s="12">
        <x:v>326004.15652937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727863</x:v>
      </x:c>
      <x:c r="B572" s="1">
        <x:v>43211.466175</x:v>
      </x:c>
      <x:c r="C572" s="6">
        <x:v>9.50442686</x:v>
      </x:c>
      <x:c r="D572" s="14" t="s">
        <x:v>77</x:v>
      </x:c>
      <x:c r="E572" s="15">
        <x:v>43194.5249513079</x:v>
      </x:c>
      <x:c r="F572" t="s">
        <x:v>82</x:v>
      </x:c>
      <x:c r="G572" s="6">
        <x:v>150.963943683774</x:v>
      </x:c>
      <x:c r="H572" t="s">
        <x:v>83</x:v>
      </x:c>
      <x:c r="I572" s="6">
        <x:v>32.4380881449397</x:v>
      </x:c>
      <x:c r="J572" t="s">
        <x:v>78</x:v>
      </x:c>
      <x:c r="K572" s="6">
        <x:v>1015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22.262</x:v>
      </x:c>
      <x:c r="R572" s="8">
        <x:v>133134.229778715</x:v>
      </x:c>
      <x:c r="S572" s="12">
        <x:v>325996.486749085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727871</x:v>
      </x:c>
      <x:c r="B573" s="1">
        <x:v>43211.4661871181</x:v>
      </x:c>
      <x:c r="C573" s="6">
        <x:v>9.52187779166667</x:v>
      </x:c>
      <x:c r="D573" s="14" t="s">
        <x:v>77</x:v>
      </x:c>
      <x:c r="E573" s="15">
        <x:v>43194.5249513079</x:v>
      </x:c>
      <x:c r="F573" t="s">
        <x:v>82</x:v>
      </x:c>
      <x:c r="G573" s="6">
        <x:v>151.038198779373</x:v>
      </x:c>
      <x:c r="H573" t="s">
        <x:v>83</x:v>
      </x:c>
      <x:c r="I573" s="6">
        <x:v>32.4362212412061</x:v>
      </x:c>
      <x:c r="J573" t="s">
        <x:v>78</x:v>
      </x:c>
      <x:c r="K573" s="6">
        <x:v>1015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22.257</x:v>
      </x:c>
      <x:c r="R573" s="8">
        <x:v>133132.926055132</x:v>
      </x:c>
      <x:c r="S573" s="12">
        <x:v>326014.427589895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727875</x:v>
      </x:c>
      <x:c r="B574" s="1">
        <x:v>43211.4661982639</x:v>
      </x:c>
      <x:c r="C574" s="6">
        <x:v>9.53794538</x:v>
      </x:c>
      <x:c r="D574" s="14" t="s">
        <x:v>77</x:v>
      </x:c>
      <x:c r="E574" s="15">
        <x:v>43194.5249513079</x:v>
      </x:c>
      <x:c r="F574" t="s">
        <x:v>82</x:v>
      </x:c>
      <x:c r="G574" s="6">
        <x:v>150.985778377571</x:v>
      </x:c>
      <x:c r="H574" t="s">
        <x:v>83</x:v>
      </x:c>
      <x:c r="I574" s="6">
        <x:v>32.438931263096</x:v>
      </x:c>
      <x:c r="J574" t="s">
        <x:v>78</x:v>
      </x:c>
      <x:c r="K574" s="6">
        <x:v>1015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22.26</x:v>
      </x:c>
      <x:c r="R574" s="8">
        <x:v>133130.276914717</x:v>
      </x:c>
      <x:c r="S574" s="12">
        <x:v>325999.933587391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727888</x:v>
      </x:c>
      <x:c r="B575" s="1">
        <x:v>43211.4662097569</x:v>
      </x:c>
      <x:c r="C575" s="6">
        <x:v>9.55449637166667</x:v>
      </x:c>
      <x:c r="D575" s="14" t="s">
        <x:v>77</x:v>
      </x:c>
      <x:c r="E575" s="15">
        <x:v>43194.5249513079</x:v>
      </x:c>
      <x:c r="F575" t="s">
        <x:v>82</x:v>
      </x:c>
      <x:c r="G575" s="6">
        <x:v>151.031239210621</x:v>
      </x:c>
      <x:c r="H575" t="s">
        <x:v>83</x:v>
      </x:c>
      <x:c r="I575" s="6">
        <x:v>32.4244778383422</x:v>
      </x:c>
      <x:c r="J575" t="s">
        <x:v>78</x:v>
      </x:c>
      <x:c r="K575" s="6">
        <x:v>1015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22.262</x:v>
      </x:c>
      <x:c r="R575" s="8">
        <x:v>133127.967831316</x:v>
      </x:c>
      <x:c r="S575" s="12">
        <x:v>326015.096129949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727897</x:v>
      </x:c>
      <x:c r="B576" s="1">
        <x:v>43211.4662216435</x:v>
      </x:c>
      <x:c r="C576" s="6">
        <x:v>9.57159732</x:v>
      </x:c>
      <x:c r="D576" s="14" t="s">
        <x:v>77</x:v>
      </x:c>
      <x:c r="E576" s="15">
        <x:v>43194.5249513079</x:v>
      </x:c>
      <x:c r="F576" t="s">
        <x:v>82</x:v>
      </x:c>
      <x:c r="G576" s="6">
        <x:v>151.111425821032</x:v>
      </x:c>
      <x:c r="H576" t="s">
        <x:v>83</x:v>
      </x:c>
      <x:c r="I576" s="6">
        <x:v>32.418786819449</x:v>
      </x:c>
      <x:c r="J576" t="s">
        <x:v>78</x:v>
      </x:c>
      <x:c r="K576" s="6">
        <x:v>1015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22.258</x:v>
      </x:c>
      <x:c r="R576" s="8">
        <x:v>133119.4949197</x:v>
      </x:c>
      <x:c r="S576" s="12">
        <x:v>326010.828850474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727913</x:v>
      </x:c>
      <x:c r="B577" s="1">
        <x:v>43211.4662331366</x:v>
      </x:c>
      <x:c r="C577" s="6">
        <x:v>9.58816494833333</x:v>
      </x:c>
      <x:c r="D577" s="14" t="s">
        <x:v>77</x:v>
      </x:c>
      <x:c r="E577" s="15">
        <x:v>43194.5249513079</x:v>
      </x:c>
      <x:c r="F577" t="s">
        <x:v>82</x:v>
      </x:c>
      <x:c r="G577" s="6">
        <x:v>151.168469040406</x:v>
      </x:c>
      <x:c r="H577" t="s">
        <x:v>83</x:v>
      </x:c>
      <x:c r="I577" s="6">
        <x:v>32.4204128238607</x:v>
      </x:c>
      <x:c r="J577" t="s">
        <x:v>78</x:v>
      </x:c>
      <x:c r="K577" s="6">
        <x:v>1015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22.253</x:v>
      </x:c>
      <x:c r="R577" s="8">
        <x:v>133113.834002189</x:v>
      </x:c>
      <x:c r="S577" s="12">
        <x:v>326009.691815674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727917</x:v>
      </x:c>
      <x:c r="B578" s="1">
        <x:v>43211.4662443287</x:v>
      </x:c>
      <x:c r="C578" s="6">
        <x:v>9.60426585333333</x:v>
      </x:c>
      <x:c r="D578" s="14" t="s">
        <x:v>77</x:v>
      </x:c>
      <x:c r="E578" s="15">
        <x:v>43194.5249513079</x:v>
      </x:c>
      <x:c r="F578" t="s">
        <x:v>82</x:v>
      </x:c>
      <x:c r="G578" s="6">
        <x:v>150.985975376011</x:v>
      </x:c>
      <x:c r="H578" t="s">
        <x:v>83</x:v>
      </x:c>
      <x:c r="I578" s="6">
        <x:v>32.4415208416153</x:v>
      </x:c>
      <x:c r="J578" t="s">
        <x:v>78</x:v>
      </x:c>
      <x:c r="K578" s="6">
        <x:v>1015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22.259</x:v>
      </x:c>
      <x:c r="R578" s="8">
        <x:v>133106.722497013</x:v>
      </x:c>
      <x:c r="S578" s="12">
        <x:v>326010.158859665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727932</x:v>
      </x:c>
      <x:c r="B579" s="1">
        <x:v>43211.466256331</x:v>
      </x:c>
      <x:c r="C579" s="6">
        <x:v>9.62156685666667</x:v>
      </x:c>
      <x:c r="D579" s="14" t="s">
        <x:v>77</x:v>
      </x:c>
      <x:c r="E579" s="15">
        <x:v>43194.5249513079</x:v>
      </x:c>
      <x:c r="F579" t="s">
        <x:v>82</x:v>
      </x:c>
      <x:c r="G579" s="6">
        <x:v>151.125242037334</x:v>
      </x:c>
      <x:c r="H579" t="s">
        <x:v>83</x:v>
      </x:c>
      <x:c r="I579" s="6">
        <x:v>32.4212559375701</x:v>
      </x:c>
      <x:c r="J579" t="s">
        <x:v>78</x:v>
      </x:c>
      <x:c r="K579" s="6">
        <x:v>1015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22.256</x:v>
      </x:c>
      <x:c r="R579" s="8">
        <x:v>133106.72854337</x:v>
      </x:c>
      <x:c r="S579" s="12">
        <x:v>326033.905041899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727937</x:v>
      </x:c>
      <x:c r="B580" s="1">
        <x:v>43211.4662676736</x:v>
      </x:c>
      <x:c r="C580" s="6">
        <x:v>9.63788447666667</x:v>
      </x:c>
      <x:c r="D580" s="14" t="s">
        <x:v>77</x:v>
      </x:c>
      <x:c r="E580" s="15">
        <x:v>43194.5249513079</x:v>
      </x:c>
      <x:c r="F580" t="s">
        <x:v>82</x:v>
      </x:c>
      <x:c r="G580" s="6">
        <x:v>151.077424639048</x:v>
      </x:c>
      <x:c r="H580" t="s">
        <x:v>83</x:v>
      </x:c>
      <x:c r="I580" s="6">
        <x:v>32.4309216491779</x:v>
      </x:c>
      <x:c r="J580" t="s">
        <x:v>78</x:v>
      </x:c>
      <x:c r="K580" s="6">
        <x:v>1015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22.256</x:v>
      </x:c>
      <x:c r="R580" s="8">
        <x:v>133098.702986194</x:v>
      </x:c>
      <x:c r="S580" s="12">
        <x:v>326006.445542112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727948</x:v>
      </x:c>
      <x:c r="B581" s="1">
        <x:v>43211.4662795949</x:v>
      </x:c>
      <x:c r="C581" s="6">
        <x:v>9.65501875333333</x:v>
      </x:c>
      <x:c r="D581" s="14" t="s">
        <x:v>77</x:v>
      </x:c>
      <x:c r="E581" s="15">
        <x:v>43194.5249513079</x:v>
      </x:c>
      <x:c r="F581" t="s">
        <x:v>82</x:v>
      </x:c>
      <x:c r="G581" s="6">
        <x:v>151.139562271238</x:v>
      </x:c>
      <x:c r="H581" t="s">
        <x:v>83</x:v>
      </x:c>
      <x:c r="I581" s="6">
        <x:v>32.4262544017743</x:v>
      </x:c>
      <x:c r="J581" t="s">
        <x:v>78</x:v>
      </x:c>
      <x:c r="K581" s="6">
        <x:v>1015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22.253</x:v>
      </x:c>
      <x:c r="R581" s="8">
        <x:v>133097.782394746</x:v>
      </x:c>
      <x:c r="S581" s="12">
        <x:v>326006.318795042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727957</x:v>
      </x:c>
      <x:c r="B582" s="1">
        <x:v>43211.4662907755</x:v>
      </x:c>
      <x:c r="C582" s="6">
        <x:v>9.67115302333333</x:v>
      </x:c>
      <x:c r="D582" s="14" t="s">
        <x:v>77</x:v>
      </x:c>
      <x:c r="E582" s="15">
        <x:v>43194.5249513079</x:v>
      </x:c>
      <x:c r="F582" t="s">
        <x:v>82</x:v>
      </x:c>
      <x:c r="G582" s="6">
        <x:v>151.136059564508</x:v>
      </x:c>
      <x:c r="H582" t="s">
        <x:v>83</x:v>
      </x:c>
      <x:c r="I582" s="6">
        <x:v>32.4164381478022</x:v>
      </x:c>
      <x:c r="J582" t="s">
        <x:v>78</x:v>
      </x:c>
      <x:c r="K582" s="6">
        <x:v>1015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22.257</x:v>
      </x:c>
      <x:c r="R582" s="8">
        <x:v>133094.789189139</x:v>
      </x:c>
      <x:c r="S582" s="12">
        <x:v>326024.460373911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727970</x:v>
      </x:c>
      <x:c r="B583" s="1">
        <x:v>43211.4663021181</x:v>
      </x:c>
      <x:c r="C583" s="6">
        <x:v>9.68747063</x:v>
      </x:c>
      <x:c r="D583" s="14" t="s">
        <x:v>77</x:v>
      </x:c>
      <x:c r="E583" s="15">
        <x:v>43194.5249513079</x:v>
      </x:c>
      <x:c r="F583" t="s">
        <x:v>82</x:v>
      </x:c>
      <x:c r="G583" s="6">
        <x:v>151.190015996708</x:v>
      </x:c>
      <x:c r="H583" t="s">
        <x:v>83</x:v>
      </x:c>
      <x:c r="I583" s="6">
        <x:v>32.4134270327149</x:v>
      </x:c>
      <x:c r="J583" t="s">
        <x:v>78</x:v>
      </x:c>
      <x:c r="K583" s="6">
        <x:v>1015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22.254</x:v>
      </x:c>
      <x:c r="R583" s="8">
        <x:v>133084.633336751</x:v>
      </x:c>
      <x:c r="S583" s="12">
        <x:v>326011.524196731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727984</x:v>
      </x:c>
      <x:c r="B584" s="1">
        <x:v>43211.4663142014</x:v>
      </x:c>
      <x:c r="C584" s="6">
        <x:v>9.70488829</x:v>
      </x:c>
      <x:c r="D584" s="14" t="s">
        <x:v>77</x:v>
      </x:c>
      <x:c r="E584" s="15">
        <x:v>43194.5249513079</x:v>
      </x:c>
      <x:c r="F584" t="s">
        <x:v>82</x:v>
      </x:c>
      <x:c r="G584" s="6">
        <x:v>151.132299726922</x:v>
      </x:c>
      <x:c r="H584" t="s">
        <x:v>83</x:v>
      </x:c>
      <x:c r="I584" s="6">
        <x:v>32.4224603860944</x:v>
      </x:c>
      <x:c r="J584" t="s">
        <x:v>78</x:v>
      </x:c>
      <x:c r="K584" s="6">
        <x:v>1015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22.255</x:v>
      </x:c>
      <x:c r="R584" s="8">
        <x:v>133089.033694814</x:v>
      </x:c>
      <x:c r="S584" s="12">
        <x:v>326007.67925561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727985</x:v>
      </x:c>
      <x:c r="B585" s="1">
        <x:v>43211.4663256597</x:v>
      </x:c>
      <x:c r="C585" s="6">
        <x:v>9.721355885</x:v>
      </x:c>
      <x:c r="D585" s="14" t="s">
        <x:v>77</x:v>
      </x:c>
      <x:c r="E585" s="15">
        <x:v>43194.5249513079</x:v>
      </x:c>
      <x:c r="F585" t="s">
        <x:v>82</x:v>
      </x:c>
      <x:c r="G585" s="6">
        <x:v>151.130065042614</x:v>
      </x:c>
      <x:c r="H585" t="s">
        <x:v>83</x:v>
      </x:c>
      <x:c r="I585" s="6">
        <x:v>32.4229120544023</x:v>
      </x:c>
      <x:c r="J585" t="s">
        <x:v>78</x:v>
      </x:c>
      <x:c r="K585" s="6">
        <x:v>1015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22.255</x:v>
      </x:c>
      <x:c r="R585" s="8">
        <x:v>133083.951224047</x:v>
      </x:c>
      <x:c r="S585" s="12">
        <x:v>326012.610021915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727995</x:v>
      </x:c>
      <x:c r="B586" s="1">
        <x:v>43211.4663369213</x:v>
      </x:c>
      <x:c r="C586" s="6">
        <x:v>9.73759015333333</x:v>
      </x:c>
      <x:c r="D586" s="14" t="s">
        <x:v>77</x:v>
      </x:c>
      <x:c r="E586" s="15">
        <x:v>43194.5249513079</x:v>
      </x:c>
      <x:c r="F586" t="s">
        <x:v>82</x:v>
      </x:c>
      <x:c r="G586" s="6">
        <x:v>151.111496890857</x:v>
      </x:c>
      <x:c r="H586" t="s">
        <x:v>83</x:v>
      </x:c>
      <x:c r="I586" s="6">
        <x:v>32.4292956396675</x:v>
      </x:c>
      <x:c r="J586" t="s">
        <x:v>78</x:v>
      </x:c>
      <x:c r="K586" s="6">
        <x:v>1015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22.254</x:v>
      </x:c>
      <x:c r="R586" s="8">
        <x:v>133068.538190039</x:v>
      </x:c>
      <x:c r="S586" s="12">
        <x:v>326004.44492501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728008</x:v>
      </x:c>
      <x:c r="B587" s="1">
        <x:v>43211.4663488773</x:v>
      </x:c>
      <x:c r="C587" s="6">
        <x:v>9.75480781666667</x:v>
      </x:c>
      <x:c r="D587" s="14" t="s">
        <x:v>77</x:v>
      </x:c>
      <x:c r="E587" s="15">
        <x:v>43194.5249513079</x:v>
      </x:c>
      <x:c r="F587" t="s">
        <x:v>82</x:v>
      </x:c>
      <x:c r="G587" s="6">
        <x:v>151.122629735172</x:v>
      </x:c>
      <x:c r="H587" t="s">
        <x:v>83</x:v>
      </x:c>
      <x:c r="I587" s="6">
        <x:v>32.4323067690129</x:v>
      </x:c>
      <x:c r="J587" t="s">
        <x:v>78</x:v>
      </x:c>
      <x:c r="K587" s="6">
        <x:v>1015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22.252</x:v>
      </x:c>
      <x:c r="R587" s="8">
        <x:v>133075.90537972</x:v>
      </x:c>
      <x:c r="S587" s="12">
        <x:v>326003.662286536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728023</x:v>
      </x:c>
      <x:c r="B588" s="1">
        <x:v>43211.4663603009</x:v>
      </x:c>
      <x:c r="C588" s="6">
        <x:v>9.77124204666667</x:v>
      </x:c>
      <x:c r="D588" s="14" t="s">
        <x:v>77</x:v>
      </x:c>
      <x:c r="E588" s="15">
        <x:v>43194.5249513079</x:v>
      </x:c>
      <x:c r="F588" t="s">
        <x:v>82</x:v>
      </x:c>
      <x:c r="G588" s="6">
        <x:v>151.071170962092</x:v>
      </x:c>
      <x:c r="H588" t="s">
        <x:v>83</x:v>
      </x:c>
      <x:c r="I588" s="6">
        <x:v>32.447964685221</x:v>
      </x:c>
      <x:c r="J588" t="s">
        <x:v>78</x:v>
      </x:c>
      <x:c r="K588" s="6">
        <x:v>1015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22.25</x:v>
      </x:c>
      <x:c r="R588" s="8">
        <x:v>133069.785771136</x:v>
      </x:c>
      <x:c r="S588" s="12">
        <x:v>326009.541462219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728034</x:v>
      </x:c>
      <x:c r="B589" s="1">
        <x:v>43211.4663718403</x:v>
      </x:c>
      <x:c r="C589" s="6">
        <x:v>9.78787633166667</x:v>
      </x:c>
      <x:c r="D589" s="14" t="s">
        <x:v>77</x:v>
      </x:c>
      <x:c r="E589" s="15">
        <x:v>43194.5249513079</x:v>
      </x:c>
      <x:c r="F589" t="s">
        <x:v>82</x:v>
      </x:c>
      <x:c r="G589" s="6">
        <x:v>151.051405118554</x:v>
      </x:c>
      <x:c r="H589" t="s">
        <x:v>83</x:v>
      </x:c>
      <x:c r="I589" s="6">
        <x:v>32.4467000046575</x:v>
      </x:c>
      <x:c r="J589" t="s">
        <x:v>78</x:v>
      </x:c>
      <x:c r="K589" s="6">
        <x:v>1015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22.252</x:v>
      </x:c>
      <x:c r="R589" s="8">
        <x:v>133065.712734893</x:v>
      </x:c>
      <x:c r="S589" s="12">
        <x:v>325992.712472774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728043</x:v>
      </x:c>
      <x:c r="B590" s="1">
        <x:v>43211.4663837153</x:v>
      </x:c>
      <x:c r="C590" s="6">
        <x:v>9.80497733666667</x:v>
      </x:c>
      <x:c r="D590" s="14" t="s">
        <x:v>77</x:v>
      </x:c>
      <x:c r="E590" s="15">
        <x:v>43194.5249513079</x:v>
      </x:c>
      <x:c r="F590" t="s">
        <x:v>82</x:v>
      </x:c>
      <x:c r="G590" s="6">
        <x:v>151.019771466126</x:v>
      </x:c>
      <x:c r="H590" t="s">
        <x:v>83</x:v>
      </x:c>
      <x:c r="I590" s="6">
        <x:v>32.4504639363081</x:v>
      </x:c>
      <x:c r="J590" t="s">
        <x:v>78</x:v>
      </x:c>
      <x:c r="K590" s="6">
        <x:v>1015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22.253</x:v>
      </x:c>
      <x:c r="R590" s="8">
        <x:v>133068.308862589</x:v>
      </x:c>
      <x:c r="S590" s="12">
        <x:v>326013.620644479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728047</x:v>
      </x:c>
      <x:c r="B591" s="1">
        <x:v>43211.4663947106</x:v>
      </x:c>
      <x:c r="C591" s="6">
        <x:v>9.82079490666667</x:v>
      </x:c>
      <x:c r="D591" s="14" t="s">
        <x:v>77</x:v>
      </x:c>
      <x:c r="E591" s="15">
        <x:v>43194.5249513079</x:v>
      </x:c>
      <x:c r="F591" t="s">
        <x:v>82</x:v>
      </x:c>
      <x:c r="G591" s="6">
        <x:v>151.120648439629</x:v>
      </x:c>
      <x:c r="H591" t="s">
        <x:v>83</x:v>
      </x:c>
      <x:c r="I591" s="6">
        <x:v>32.4379676995063</x:v>
      </x:c>
      <x:c r="J591" t="s">
        <x:v>78</x:v>
      </x:c>
      <x:c r="K591" s="6">
        <x:v>1015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22.25</x:v>
      </x:c>
      <x:c r="R591" s="8">
        <x:v>133063.392354119</x:v>
      </x:c>
      <x:c r="S591" s="12">
        <x:v>326006.159296641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728062</x:v>
      </x:c>
      <x:c r="B592" s="1">
        <x:v>43211.4664066782</x:v>
      </x:c>
      <x:c r="C592" s="6">
        <x:v>9.838045865</x:v>
      </x:c>
      <x:c r="D592" s="14" t="s">
        <x:v>77</x:v>
      </x:c>
      <x:c r="E592" s="15">
        <x:v>43194.5249513079</x:v>
      </x:c>
      <x:c r="F592" t="s">
        <x:v>82</x:v>
      </x:c>
      <x:c r="G592" s="6">
        <x:v>151.178977271177</x:v>
      </x:c>
      <x:c r="H592" t="s">
        <x:v>83</x:v>
      </x:c>
      <x:c r="I592" s="6">
        <x:v>32.4288138592233</x:v>
      </x:c>
      <x:c r="J592" t="s">
        <x:v>78</x:v>
      </x:c>
      <x:c r="K592" s="6">
        <x:v>1015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22.249</x:v>
      </x:c>
      <x:c r="R592" s="8">
        <x:v>133047.691120076</x:v>
      </x:c>
      <x:c r="S592" s="12">
        <x:v>325998.007514987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728072</x:v>
      </x:c>
      <x:c r="B593" s="1">
        <x:v>43211.4664181713</x:v>
      </x:c>
      <x:c r="C593" s="6">
        <x:v>9.854596845</x:v>
      </x:c>
      <x:c r="D593" s="14" t="s">
        <x:v>77</x:v>
      </x:c>
      <x:c r="E593" s="15">
        <x:v>43194.5249513079</x:v>
      </x:c>
      <x:c r="F593" t="s">
        <x:v>82</x:v>
      </x:c>
      <x:c r="G593" s="6">
        <x:v>151.070924362466</x:v>
      </x:c>
      <x:c r="H593" t="s">
        <x:v>83</x:v>
      </x:c>
      <x:c r="I593" s="6">
        <x:v>32.4427554088234</x:v>
      </x:c>
      <x:c r="J593" t="s">
        <x:v>78</x:v>
      </x:c>
      <x:c r="K593" s="6">
        <x:v>1015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22.252</x:v>
      </x:c>
      <x:c r="R593" s="8">
        <x:v>133052.301628654</x:v>
      </x:c>
      <x:c r="S593" s="12">
        <x:v>326006.147300601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728077</x:v>
      </x:c>
      <x:c r="B594" s="1">
        <x:v>43211.4664297106</x:v>
      </x:c>
      <x:c r="C594" s="6">
        <x:v>9.87118111833333</x:v>
      </x:c>
      <x:c r="D594" s="14" t="s">
        <x:v>77</x:v>
      </x:c>
      <x:c r="E594" s="15">
        <x:v>43194.5249513079</x:v>
      </x:c>
      <x:c r="F594" t="s">
        <x:v>82</x:v>
      </x:c>
      <x:c r="G594" s="6">
        <x:v>151.114589150215</x:v>
      </x:c>
      <x:c r="H594" t="s">
        <x:v>83</x:v>
      </x:c>
      <x:c r="I594" s="6">
        <x:v>32.4418219555264</x:v>
      </x:c>
      <x:c r="J594" t="s">
        <x:v>78</x:v>
      </x:c>
      <x:c r="K594" s="6">
        <x:v>1015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22.249</x:v>
      </x:c>
      <x:c r="R594" s="8">
        <x:v>133055.67549791</x:v>
      </x:c>
      <x:c r="S594" s="12">
        <x:v>326009.089422678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728093</x:v>
      </x:c>
      <x:c r="B595" s="1">
        <x:v>43211.4664412037</x:v>
      </x:c>
      <x:c r="C595" s="6">
        <x:v>9.88776539333333</x:v>
      </x:c>
      <x:c r="D595" s="14" t="s">
        <x:v>77</x:v>
      </x:c>
      <x:c r="E595" s="15">
        <x:v>43194.5249513079</x:v>
      </x:c>
      <x:c r="F595" t="s">
        <x:v>82</x:v>
      </x:c>
      <x:c r="G595" s="6">
        <x:v>151.161592235038</x:v>
      </x:c>
      <x:c r="H595" t="s">
        <x:v>83</x:v>
      </x:c>
      <x:c r="I595" s="6">
        <x:v>32.4349565650746</x:v>
      </x:c>
      <x:c r="J595" t="s">
        <x:v>78</x:v>
      </x:c>
      <x:c r="K595" s="6">
        <x:v>1015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22.248</x:v>
      </x:c>
      <x:c r="R595" s="8">
        <x:v>133040.856798705</x:v>
      </x:c>
      <x:c r="S595" s="12">
        <x:v>326003.633852873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728098</x:v>
      </x:c>
      <x:c r="B596" s="1">
        <x:v>43211.466453044</x:v>
      </x:c>
      <x:c r="C596" s="6">
        <x:v>9.90479970666667</x:v>
      </x:c>
      <x:c r="D596" s="14" t="s">
        <x:v>77</x:v>
      </x:c>
      <x:c r="E596" s="15">
        <x:v>43194.5249513079</x:v>
      </x:c>
      <x:c r="F596" t="s">
        <x:v>82</x:v>
      </x:c>
      <x:c r="G596" s="6">
        <x:v>151.184436049651</x:v>
      </x:c>
      <x:c r="H596" t="s">
        <x:v>83</x:v>
      </x:c>
      <x:c r="I596" s="6">
        <x:v>32.4250800631289</x:v>
      </x:c>
      <x:c r="J596" t="s">
        <x:v>78</x:v>
      </x:c>
      <x:c r="K596" s="6">
        <x:v>1015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22.25</x:v>
      </x:c>
      <x:c r="R596" s="8">
        <x:v>133043.699408237</x:v>
      </x:c>
      <x:c r="S596" s="12">
        <x:v>325999.496569716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728109</x:v>
      </x:c>
      <x:c r="B597" s="1">
        <x:v>43211.4664646181</x:v>
      </x:c>
      <x:c r="C597" s="6">
        <x:v>9.92146730833333</x:v>
      </x:c>
      <x:c r="D597" s="14" t="s">
        <x:v>77</x:v>
      </x:c>
      <x:c r="E597" s="15">
        <x:v>43194.5249513079</x:v>
      </x:c>
      <x:c r="F597" t="s">
        <x:v>82</x:v>
      </x:c>
      <x:c r="G597" s="6">
        <x:v>151.174709557391</x:v>
      </x:c>
      <x:c r="H597" t="s">
        <x:v>83</x:v>
      </x:c>
      <x:c r="I597" s="6">
        <x:v>32.4323067690129</x:v>
      </x:c>
      <x:c r="J597" t="s">
        <x:v>78</x:v>
      </x:c>
      <x:c r="K597" s="6">
        <x:v>1015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22.248</x:v>
      </x:c>
      <x:c r="R597" s="8">
        <x:v>133034.545765923</x:v>
      </x:c>
      <x:c r="S597" s="12">
        <x:v>326000.048000736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728121</x:v>
      </x:c>
      <x:c r="B598" s="1">
        <x:v>43211.4664760764</x:v>
      </x:c>
      <x:c r="C598" s="6">
        <x:v>9.93798493666667</x:v>
      </x:c>
      <x:c r="D598" s="14" t="s">
        <x:v>77</x:v>
      </x:c>
      <x:c r="E598" s="15">
        <x:v>43194.5249513079</x:v>
      </x:c>
      <x:c r="F598" t="s">
        <x:v>82</x:v>
      </x:c>
      <x:c r="G598" s="6">
        <x:v>151.150157185075</x:v>
      </x:c>
      <x:c r="H598" t="s">
        <x:v>83</x:v>
      </x:c>
      <x:c r="I598" s="6">
        <x:v>32.4320056559568</x:v>
      </x:c>
      <x:c r="J598" t="s">
        <x:v>78</x:v>
      </x:c>
      <x:c r="K598" s="6">
        <x:v>1015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22.25</x:v>
      </x:c>
      <x:c r="R598" s="8">
        <x:v>133042.100496813</x:v>
      </x:c>
      <x:c r="S598" s="12">
        <x:v>326003.749828736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728127</x:v>
      </x:c>
      <x:c r="B599" s="1">
        <x:v>43211.4664878819</x:v>
      </x:c>
      <x:c r="C599" s="6">
        <x:v>9.95496925</x:v>
      </x:c>
      <x:c r="D599" s="14" t="s">
        <x:v>77</x:v>
      </x:c>
      <x:c r="E599" s="15">
        <x:v>43194.5249513079</x:v>
      </x:c>
      <x:c r="F599" t="s">
        <x:v>82</x:v>
      </x:c>
      <x:c r="G599" s="6">
        <x:v>151.156524221989</x:v>
      </x:c>
      <x:c r="H599" t="s">
        <x:v>83</x:v>
      </x:c>
      <x:c r="I599" s="6">
        <x:v>32.4359803504772</x:v>
      </x:c>
      <x:c r="J599" t="s">
        <x:v>78</x:v>
      </x:c>
      <x:c r="K599" s="6">
        <x:v>1015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22.248</x:v>
      </x:c>
      <x:c r="R599" s="8">
        <x:v>133032.637388661</x:v>
      </x:c>
      <x:c r="S599" s="12">
        <x:v>326003.917001632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728143</x:v>
      </x:c>
      <x:c r="B600" s="1">
        <x:v>43211.4664991898</x:v>
      </x:c>
      <x:c r="C600" s="6">
        <x:v>9.97123686</x:v>
      </x:c>
      <x:c r="D600" s="14" t="s">
        <x:v>77</x:v>
      </x:c>
      <x:c r="E600" s="15">
        <x:v>43194.5249513079</x:v>
      </x:c>
      <x:c r="F600" t="s">
        <x:v>82</x:v>
      </x:c>
      <x:c r="G600" s="6">
        <x:v>151.161347244819</x:v>
      </x:c>
      <x:c r="H600" t="s">
        <x:v>83</x:v>
      </x:c>
      <x:c r="I600" s="6">
        <x:v>32.4376364745863</x:v>
      </x:c>
      <x:c r="J600" t="s">
        <x:v>78</x:v>
      </x:c>
      <x:c r="K600" s="6">
        <x:v>1015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22.247</x:v>
      </x:c>
      <x:c r="R600" s="8">
        <x:v>133025.092002326</x:v>
      </x:c>
      <x:c r="S600" s="12">
        <x:v>325991.461432446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728153</x:v>
      </x:c>
      <x:c r="B601" s="1">
        <x:v>43211.4665106829</x:v>
      </x:c>
      <x:c r="C601" s="6">
        <x:v>9.98782112166667</x:v>
      </x:c>
      <x:c r="D601" s="14" t="s">
        <x:v>77</x:v>
      </x:c>
      <x:c r="E601" s="15">
        <x:v>43194.5249513079</x:v>
      </x:c>
      <x:c r="F601" t="s">
        <x:v>82</x:v>
      </x:c>
      <x:c r="G601" s="6">
        <x:v>151.165955132913</x:v>
      </x:c>
      <x:c r="H601" t="s">
        <x:v>83</x:v>
      </x:c>
      <x:c r="I601" s="6">
        <x:v>32.4288138592233</x:v>
      </x:c>
      <x:c r="J601" t="s">
        <x:v>78</x:v>
      </x:c>
      <x:c r="K601" s="6">
        <x:v>1015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22.25</x:v>
      </x:c>
      <x:c r="R601" s="8">
        <x:v>133028.039915497</x:v>
      </x:c>
      <x:c r="S601" s="12">
        <x:v>326007.701102893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728161</x:v>
      </x:c>
      <x:c r="B602" s="1">
        <x:v>43211.4665225347</x:v>
      </x:c>
      <x:c r="C602" s="6">
        <x:v>10.004872105</x:v>
      </x:c>
      <x:c r="D602" s="14" t="s">
        <x:v>77</x:v>
      </x:c>
      <x:c r="E602" s="15">
        <x:v>43194.5249513079</x:v>
      </x:c>
      <x:c r="F602" t="s">
        <x:v>82</x:v>
      </x:c>
      <x:c r="G602" s="6">
        <x:v>151.202491482705</x:v>
      </x:c>
      <x:c r="H602" t="s">
        <x:v>83</x:v>
      </x:c>
      <x:c r="I602" s="6">
        <x:v>32.4293257509476</x:v>
      </x:c>
      <x:c r="J602" t="s">
        <x:v>78</x:v>
      </x:c>
      <x:c r="K602" s="6">
        <x:v>1015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22.247</x:v>
      </x:c>
      <x:c r="R602" s="8">
        <x:v>133018.335484175</x:v>
      </x:c>
      <x:c r="S602" s="12">
        <x:v>326004.845625988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728166</x:v>
      </x:c>
      <x:c r="B603" s="1">
        <x:v>43211.4665336458</x:v>
      </x:c>
      <x:c r="C603" s="6">
        <x:v>10.020856355</x:v>
      </x:c>
      <x:c r="D603" s="14" t="s">
        <x:v>77</x:v>
      </x:c>
      <x:c r="E603" s="15">
        <x:v>43194.5249513079</x:v>
      </x:c>
      <x:c r="F603" t="s">
        <x:v>82</x:v>
      </x:c>
      <x:c r="G603" s="6">
        <x:v>151.211883325531</x:v>
      </x:c>
      <x:c r="H603" t="s">
        <x:v>83</x:v>
      </x:c>
      <x:c r="I603" s="6">
        <x:v>32.4274287408321</x:v>
      </x:c>
      <x:c r="J603" t="s">
        <x:v>78</x:v>
      </x:c>
      <x:c r="K603" s="6">
        <x:v>1015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22.247</x:v>
      </x:c>
      <x:c r="R603" s="8">
        <x:v>133021.756863415</x:v>
      </x:c>
      <x:c r="S603" s="12">
        <x:v>326004.904930363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728181</x:v>
      </x:c>
      <x:c r="B604" s="1">
        <x:v>43211.4665457176</x:v>
      </x:c>
      <x:c r="C604" s="6">
        <x:v>10.0382740266667</x:v>
      </x:c>
      <x:c r="D604" s="14" t="s">
        <x:v>77</x:v>
      </x:c>
      <x:c r="E604" s="15">
        <x:v>43194.5249513079</x:v>
      </x:c>
      <x:c r="F604" t="s">
        <x:v>82</x:v>
      </x:c>
      <x:c r="G604" s="6">
        <x:v>151.201558141979</x:v>
      </x:c>
      <x:c r="H604" t="s">
        <x:v>83</x:v>
      </x:c>
      <x:c r="I604" s="6">
        <x:v>32.4347758970948</x:v>
      </x:c>
      <x:c r="J604" t="s">
        <x:v>78</x:v>
      </x:c>
      <x:c r="K604" s="6">
        <x:v>1015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22.245</x:v>
      </x:c>
      <x:c r="R604" s="8">
        <x:v>133016.378289799</x:v>
      </x:c>
      <x:c r="S604" s="12">
        <x:v>326000.511647519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728185</x:v>
      </x:c>
      <x:c r="B605" s="1">
        <x:v>43211.4665568287</x:v>
      </x:c>
      <x:c r="C605" s="6">
        <x:v>10.0542415583333</x:v>
      </x:c>
      <x:c r="D605" s="14" t="s">
        <x:v>77</x:v>
      </x:c>
      <x:c r="E605" s="15">
        <x:v>43194.5249513079</x:v>
      </x:c>
      <x:c r="F605" t="s">
        <x:v>82</x:v>
      </x:c>
      <x:c r="G605" s="6">
        <x:v>151.291737894979</x:v>
      </x:c>
      <x:c r="H605" t="s">
        <x:v>83</x:v>
      </x:c>
      <x:c r="I605" s="6">
        <x:v>32.4218280505652</x:v>
      </x:c>
      <x:c r="J605" t="s">
        <x:v>78</x:v>
      </x:c>
      <x:c r="K605" s="6">
        <x:v>1015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22.243</x:v>
      </x:c>
      <x:c r="R605" s="8">
        <x:v>133011.529025923</x:v>
      </x:c>
      <x:c r="S605" s="12">
        <x:v>325998.573561329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728197</x:v>
      </x:c>
      <x:c r="B606" s="1">
        <x:v>43211.466568669</x:v>
      </x:c>
      <x:c r="C606" s="6">
        <x:v>10.0713092233333</x:v>
      </x:c>
      <x:c r="D606" s="14" t="s">
        <x:v>77</x:v>
      </x:c>
      <x:c r="E606" s="15">
        <x:v>43194.5249513079</x:v>
      </x:c>
      <x:c r="F606" t="s">
        <x:v>82</x:v>
      </x:c>
      <x:c r="G606" s="6">
        <x:v>151.23286916378</x:v>
      </x:c>
      <x:c r="H606" t="s">
        <x:v>83</x:v>
      </x:c>
      <x:c r="I606" s="6">
        <x:v>32.4284525239354</x:v>
      </x:c>
      <x:c r="J606" t="s">
        <x:v>78</x:v>
      </x:c>
      <x:c r="K606" s="6">
        <x:v>1015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22.245</x:v>
      </x:c>
      <x:c r="R606" s="8">
        <x:v>133002.38462932</x:v>
      </x:c>
      <x:c r="S606" s="12">
        <x:v>325998.842887129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728213</x:v>
      </x:c>
      <x:c r="B607" s="1">
        <x:v>43211.4665801736</x:v>
      </x:c>
      <x:c r="C607" s="6">
        <x:v>10.08789351</x:v>
      </x:c>
      <x:c r="D607" s="14" t="s">
        <x:v>77</x:v>
      </x:c>
      <x:c r="E607" s="15">
        <x:v>43194.5249513079</x:v>
      </x:c>
      <x:c r="F607" t="s">
        <x:v>82</x:v>
      </x:c>
      <x:c r="G607" s="6">
        <x:v>151.185411813779</x:v>
      </x:c>
      <x:c r="H607" t="s">
        <x:v>83</x:v>
      </x:c>
      <x:c r="I607" s="6">
        <x:v>32.4432974140823</x:v>
      </x:c>
      <x:c r="J607" t="s">
        <x:v>78</x:v>
      </x:c>
      <x:c r="K607" s="6">
        <x:v>1015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22.243</x:v>
      </x:c>
      <x:c r="R607" s="8">
        <x:v>133003.273800338</x:v>
      </x:c>
      <x:c r="S607" s="12">
        <x:v>325993.708530015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728222</x:v>
      </x:c>
      <x:c r="B608" s="1">
        <x:v>43211.4665915162</x:v>
      </x:c>
      <x:c r="C608" s="6">
        <x:v>10.1042278116667</x:v>
      </x:c>
      <x:c r="D608" s="14" t="s">
        <x:v>77</x:v>
      </x:c>
      <x:c r="E608" s="15">
        <x:v>43194.5249513079</x:v>
      </x:c>
      <x:c r="F608" t="s">
        <x:v>82</x:v>
      </x:c>
      <x:c r="G608" s="6">
        <x:v>151.179847159111</x:v>
      </x:c>
      <x:c r="H608" t="s">
        <x:v>83</x:v>
      </x:c>
      <x:c r="I608" s="6">
        <x:v>32.4496810381766</x:v>
      </x:c>
      <x:c r="J608" t="s">
        <x:v>78</x:v>
      </x:c>
      <x:c r="K608" s="6">
        <x:v>1015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22.241</x:v>
      </x:c>
      <x:c r="R608" s="8">
        <x:v>132995.296568733</x:v>
      </x:c>
      <x:c r="S608" s="12">
        <x:v>326005.68283911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728230</x:v>
      </x:c>
      <x:c r="B609" s="1">
        <x:v>43211.4666031597</x:v>
      </x:c>
      <x:c r="C609" s="6">
        <x:v>10.1209954116667</x:v>
      </x:c>
      <x:c r="D609" s="14" t="s">
        <x:v>77</x:v>
      </x:c>
      <x:c r="E609" s="15">
        <x:v>43194.5249513079</x:v>
      </x:c>
      <x:c r="F609" t="s">
        <x:v>82</x:v>
      </x:c>
      <x:c r="G609" s="6">
        <x:v>151.189981841359</x:v>
      </x:c>
      <x:c r="H609" t="s">
        <x:v>83</x:v>
      </x:c>
      <x:c r="I609" s="6">
        <x:v>32.4397442700902</x:v>
      </x:c>
      <x:c r="J609" t="s">
        <x:v>78</x:v>
      </x:c>
      <x:c r="K609" s="6">
        <x:v>1015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22.244</x:v>
      </x:c>
      <x:c r="R609" s="8">
        <x:v>132991.963586832</x:v>
      </x:c>
      <x:c r="S609" s="12">
        <x:v>325997.657881219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728235</x:v>
      </x:c>
      <x:c r="B610" s="1">
        <x:v>43211.4666149653</x:v>
      </x:c>
      <x:c r="C610" s="6">
        <x:v>10.1379630566667</x:v>
      </x:c>
      <x:c r="D610" s="14" t="s">
        <x:v>77</x:v>
      </x:c>
      <x:c r="E610" s="15">
        <x:v>43194.5249513079</x:v>
      </x:c>
      <x:c r="F610" t="s">
        <x:v>82</x:v>
      </x:c>
      <x:c r="G610" s="6">
        <x:v>151.20176137598</x:v>
      </x:c>
      <x:c r="H610" t="s">
        <x:v>83</x:v>
      </x:c>
      <x:c r="I610" s="6">
        <x:v>32.4373654724031</x:v>
      </x:c>
      <x:c r="J610" t="s">
        <x:v>78</x:v>
      </x:c>
      <x:c r="K610" s="6">
        <x:v>1015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22.244</x:v>
      </x:c>
      <x:c r="R610" s="8">
        <x:v>132987.027832694</x:v>
      </x:c>
      <x:c r="S610" s="12">
        <x:v>325999.696863431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728253</x:v>
      </x:c>
      <x:c r="B611" s="1">
        <x:v>43211.4666267014</x:v>
      </x:c>
      <x:c r="C611" s="6">
        <x:v>10.1548473133333</x:v>
      </x:c>
      <x:c r="D611" s="14" t="s">
        <x:v>77</x:v>
      </x:c>
      <x:c r="E611" s="15">
        <x:v>43194.5249513079</x:v>
      </x:c>
      <x:c r="F611" t="s">
        <x:v>82</x:v>
      </x:c>
      <x:c r="G611" s="6">
        <x:v>151.188095932087</x:v>
      </x:c>
      <x:c r="H611" t="s">
        <x:v>83</x:v>
      </x:c>
      <x:c r="I611" s="6">
        <x:v>32.4427554088234</x:v>
      </x:c>
      <x:c r="J611" t="s">
        <x:v>78</x:v>
      </x:c>
      <x:c r="K611" s="6">
        <x:v>1015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22.243</x:v>
      </x:c>
      <x:c r="R611" s="8">
        <x:v>132983.694766237</x:v>
      </x:c>
      <x:c r="S611" s="12">
        <x:v>325987.217427785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728264</x:v>
      </x:c>
      <x:c r="B612" s="1">
        <x:v>43211.4666382755</x:v>
      </x:c>
      <x:c r="C612" s="6">
        <x:v>10.1715482916667</x:v>
      </x:c>
      <x:c r="D612" s="14" t="s">
        <x:v>77</x:v>
      </x:c>
      <x:c r="E612" s="15">
        <x:v>43194.5249513079</x:v>
      </x:c>
      <x:c r="F612" t="s">
        <x:v>82</x:v>
      </x:c>
      <x:c r="G612" s="6">
        <x:v>151.237172032452</x:v>
      </x:c>
      <x:c r="H612" t="s">
        <x:v>83</x:v>
      </x:c>
      <x:c r="I612" s="6">
        <x:v>32.4407379455724</x:v>
      </x:c>
      <x:c r="J612" t="s">
        <x:v>78</x:v>
      </x:c>
      <x:c r="K612" s="6">
        <x:v>1015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22.24</x:v>
      </x:c>
      <x:c r="R612" s="8">
        <x:v>132980.825904699</x:v>
      </x:c>
      <x:c r="S612" s="12">
        <x:v>326004.454908997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728269</x:v>
      </x:c>
      <x:c r="B613" s="1">
        <x:v>43211.4666496181</x:v>
      </x:c>
      <x:c r="C613" s="6">
        <x:v>10.1878992283333</x:v>
      </x:c>
      <x:c r="D613" s="14" t="s">
        <x:v>77</x:v>
      </x:c>
      <x:c r="E613" s="15">
        <x:v>43194.5249513079</x:v>
      </x:c>
      <x:c r="F613" t="s">
        <x:v>82</x:v>
      </x:c>
      <x:c r="G613" s="6">
        <x:v>151.214000439355</x:v>
      </x:c>
      <x:c r="H613" t="s">
        <x:v>83</x:v>
      </x:c>
      <x:c r="I613" s="6">
        <x:v>32.4427855202239</x:v>
      </x:c>
      <x:c r="J613" t="s">
        <x:v>78</x:v>
      </x:c>
      <x:c r="K613" s="6">
        <x:v>1015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22.241</x:v>
      </x:c>
      <x:c r="R613" s="8">
        <x:v>132974.564019379</x:v>
      </x:c>
      <x:c r="S613" s="12">
        <x:v>326005.112071418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728283</x:v>
      </x:c>
      <x:c r="B614" s="1">
        <x:v>43211.4666610764</x:v>
      </x:c>
      <x:c r="C614" s="6">
        <x:v>10.2043668566667</x:v>
      </x:c>
      <x:c r="D614" s="14" t="s">
        <x:v>77</x:v>
      </x:c>
      <x:c r="E614" s="15">
        <x:v>43194.5249513079</x:v>
      </x:c>
      <x:c r="F614" t="s">
        <x:v>82</x:v>
      </x:c>
      <x:c r="G614" s="6">
        <x:v>151.266798489105</x:v>
      </x:c>
      <x:c r="H614" t="s">
        <x:v>83</x:v>
      </x:c>
      <x:c r="I614" s="6">
        <x:v>32.4321261011755</x:v>
      </x:c>
      <x:c r="J614" t="s">
        <x:v>78</x:v>
      </x:c>
      <x:c r="K614" s="6">
        <x:v>1015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22.241</x:v>
      </x:c>
      <x:c r="R614" s="8">
        <x:v>132967.789378649</x:v>
      </x:c>
      <x:c r="S614" s="12">
        <x:v>325995.135213902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728291</x:v>
      </x:c>
      <x:c r="B615" s="1">
        <x:v>43211.4666728009</x:v>
      </x:c>
      <x:c r="C615" s="6">
        <x:v>10.2212511383333</x:v>
      </x:c>
      <x:c r="D615" s="14" t="s">
        <x:v>77</x:v>
      </x:c>
      <x:c r="E615" s="15">
        <x:v>43194.5249513079</x:v>
      </x:c>
      <x:c r="F615" t="s">
        <x:v>82</x:v>
      </x:c>
      <x:c r="G615" s="6">
        <x:v>151.291822556413</x:v>
      </x:c>
      <x:c r="H615" t="s">
        <x:v>83</x:v>
      </x:c>
      <x:c r="I615" s="6">
        <x:v>32.4323368803198</x:v>
      </x:c>
      <x:c r="J615" t="s">
        <x:v>78</x:v>
      </x:c>
      <x:c r="K615" s="6">
        <x:v>1015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22.239</x:v>
      </x:c>
      <x:c r="R615" s="8">
        <x:v>132968.559916699</x:v>
      </x:c>
      <x:c r="S615" s="12">
        <x:v>326001.234895071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728298</x:v>
      </x:c>
      <x:c r="B616" s="1">
        <x:v>43211.4666841088</x:v>
      </x:c>
      <x:c r="C616" s="6">
        <x:v>10.2375520983333</x:v>
      </x:c>
      <x:c r="D616" s="14" t="s">
        <x:v>77</x:v>
      </x:c>
      <x:c r="E616" s="15">
        <x:v>43194.5249513079</x:v>
      </x:c>
      <x:c r="F616" t="s">
        <x:v>82</x:v>
      </x:c>
      <x:c r="G616" s="6">
        <x:v>151.268755651047</x:v>
      </x:c>
      <x:c r="H616" t="s">
        <x:v>83</x:v>
      </x:c>
      <x:c r="I616" s="6">
        <x:v>32.4396238245968</x:v>
      </x:c>
      <x:c r="J616" t="s">
        <x:v>78</x:v>
      </x:c>
      <x:c r="K616" s="6">
        <x:v>1015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22.238</x:v>
      </x:c>
      <x:c r="R616" s="8">
        <x:v>132963.690223875</x:v>
      </x:c>
      <x:c r="S616" s="12">
        <x:v>325988.729307633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728314</x:v>
      </x:c>
      <x:c r="B617" s="1">
        <x:v>43211.4666959491</x:v>
      </x:c>
      <x:c r="C617" s="6">
        <x:v>10.2546030366667</x:v>
      </x:c>
      <x:c r="D617" s="14" t="s">
        <x:v>77</x:v>
      </x:c>
      <x:c r="E617" s="15">
        <x:v>43194.5249513079</x:v>
      </x:c>
      <x:c r="F617" t="s">
        <x:v>82</x:v>
      </x:c>
      <x:c r="G617" s="6">
        <x:v>151.230799456653</x:v>
      </x:c>
      <x:c r="H617" t="s">
        <x:v>83</x:v>
      </x:c>
      <x:c r="I617" s="6">
        <x:v>32.4367632454091</x:v>
      </x:c>
      <x:c r="J617" t="s">
        <x:v>78</x:v>
      </x:c>
      <x:c r="K617" s="6">
        <x:v>1015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22.242</x:v>
      </x:c>
      <x:c r="R617" s="8">
        <x:v>132958.980357941</x:v>
      </x:c>
      <x:c r="S617" s="12">
        <x:v>326001.071322316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728316</x:v>
      </x:c>
      <x:c r="B618" s="1">
        <x:v>43211.4667075579</x:v>
      </x:c>
      <x:c r="C618" s="6">
        <x:v>10.2713206616667</x:v>
      </x:c>
      <x:c r="D618" s="14" t="s">
        <x:v>77</x:v>
      </x:c>
      <x:c r="E618" s="15">
        <x:v>43194.5249513079</x:v>
      </x:c>
      <x:c r="F618" t="s">
        <x:v>82</x:v>
      </x:c>
      <x:c r="G618" s="6">
        <x:v>151.262245591801</x:v>
      </x:c>
      <x:c r="H618" t="s">
        <x:v>83</x:v>
      </x:c>
      <x:c r="I618" s="6">
        <x:v>32.4435684167452</x:v>
      </x:c>
      <x:c r="J618" t="s">
        <x:v>78</x:v>
      </x:c>
      <x:c r="K618" s="6">
        <x:v>1015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22.237</x:v>
      </x:c>
      <x:c r="R618" s="8">
        <x:v>132952.195239361</x:v>
      </x:c>
      <x:c r="S618" s="12">
        <x:v>326012.788759211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728327</x:v>
      </x:c>
      <x:c r="B619" s="1">
        <x:v>43211.4667191319</x:v>
      </x:c>
      <x:c r="C619" s="6">
        <x:v>10.2879716516667</x:v>
      </x:c>
      <x:c r="D619" s="14" t="s">
        <x:v>77</x:v>
      </x:c>
      <x:c r="E619" s="15">
        <x:v>43194.5249513079</x:v>
      </x:c>
      <x:c r="F619" t="s">
        <x:v>82</x:v>
      </x:c>
      <x:c r="G619" s="6">
        <x:v>151.298833855377</x:v>
      </x:c>
      <x:c r="H619" t="s">
        <x:v>83</x:v>
      </x:c>
      <x:c r="I619" s="6">
        <x:v>32.4309216491779</x:v>
      </x:c>
      <x:c r="J619" t="s">
        <x:v>78</x:v>
      </x:c>
      <x:c r="K619" s="6">
        <x:v>1015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22.239</x:v>
      </x:c>
      <x:c r="R619" s="8">
        <x:v>132939.95676143</x:v>
      </x:c>
      <x:c r="S619" s="12">
        <x:v>325994.026102661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728341</x:v>
      </x:c>
      <x:c r="B620" s="1">
        <x:v>43211.4667305208</x:v>
      </x:c>
      <x:c r="C620" s="6">
        <x:v>10.3043558933333</x:v>
      </x:c>
      <x:c r="D620" s="14" t="s">
        <x:v>77</x:v>
      </x:c>
      <x:c r="E620" s="15">
        <x:v>43194.5249513079</x:v>
      </x:c>
      <x:c r="F620" t="s">
        <x:v>82</x:v>
      </x:c>
      <x:c r="G620" s="6">
        <x:v>151.255286350091</x:v>
      </x:c>
      <x:c r="H620" t="s">
        <x:v>83</x:v>
      </x:c>
      <x:c r="I620" s="6">
        <x:v>32.4476033478677</x:v>
      </x:c>
      <x:c r="J620" t="s">
        <x:v>78</x:v>
      </x:c>
      <x:c r="K620" s="6">
        <x:v>1015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22.236</x:v>
      </x:c>
      <x:c r="R620" s="8">
        <x:v>132941.241709782</x:v>
      </x:c>
      <x:c r="S620" s="12">
        <x:v>325992.017431509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728352</x:v>
      </x:c>
      <x:c r="B621" s="1">
        <x:v>43211.4667420949</x:v>
      </x:c>
      <x:c r="C621" s="6">
        <x:v>10.3210402016667</x:v>
      </x:c>
      <x:c r="D621" s="14" t="s">
        <x:v>77</x:v>
      </x:c>
      <x:c r="E621" s="15">
        <x:v>43194.5249513079</x:v>
      </x:c>
      <x:c r="F621" t="s">
        <x:v>82</x:v>
      </x:c>
      <x:c r="G621" s="6">
        <x:v>151.338784758009</x:v>
      </x:c>
      <x:c r="H621" t="s">
        <x:v>83</x:v>
      </x:c>
      <x:c r="I621" s="6">
        <x:v>32.4281212999558</x:v>
      </x:c>
      <x:c r="J621" t="s">
        <x:v>78</x:v>
      </x:c>
      <x:c r="K621" s="6">
        <x:v>1015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22.237</x:v>
      </x:c>
      <x:c r="R621" s="8">
        <x:v>132937.041372931</x:v>
      </x:c>
      <x:c r="S621" s="12">
        <x:v>326002.304766996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728363</x:v>
      </x:c>
      <x:c r="B622" s="1">
        <x:v>43211.4667539699</x:v>
      </x:c>
      <x:c r="C622" s="6">
        <x:v>10.3381578433333</x:v>
      </x:c>
      <x:c r="D622" s="14" t="s">
        <x:v>77</x:v>
      </x:c>
      <x:c r="E622" s="15">
        <x:v>43194.5249513079</x:v>
      </x:c>
      <x:c r="F622" t="s">
        <x:v>82</x:v>
      </x:c>
      <x:c r="G622" s="6">
        <x:v>151.319950467614</x:v>
      </x:c>
      <x:c r="H622" t="s">
        <x:v>83</x:v>
      </x:c>
      <x:c r="I622" s="6">
        <x:v>32.4371848042933</x:v>
      </x:c>
      <x:c r="J622" t="s">
        <x:v>78</x:v>
      </x:c>
      <x:c r="K622" s="6">
        <x:v>1015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22.235</x:v>
      </x:c>
      <x:c r="R622" s="8">
        <x:v>132928.653319456</x:v>
      </x:c>
      <x:c r="S622" s="12">
        <x:v>325995.203201282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728369</x:v>
      </x:c>
      <x:c r="B623" s="1">
        <x:v>43211.4667654745</x:v>
      </x:c>
      <x:c r="C623" s="6">
        <x:v>10.3547254233333</x:v>
      </x:c>
      <x:c r="D623" s="14" t="s">
        <x:v>77</x:v>
      </x:c>
      <x:c r="E623" s="15">
        <x:v>43194.5249513079</x:v>
      </x:c>
      <x:c r="F623" t="s">
        <x:v>82</x:v>
      </x:c>
      <x:c r="G623" s="6">
        <x:v>151.328903929103</x:v>
      </x:c>
      <x:c r="H623" t="s">
        <x:v>83</x:v>
      </x:c>
      <x:c r="I623" s="6">
        <x:v>32.4353781237323</x:v>
      </x:c>
      <x:c r="J623" t="s">
        <x:v>78</x:v>
      </x:c>
      <x:c r="K623" s="6">
        <x:v>1015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22.235</x:v>
      </x:c>
      <x:c r="R623" s="8">
        <x:v>132919.938058684</x:v>
      </x:c>
      <x:c r="S623" s="12">
        <x:v>326006.634065547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728382</x:v>
      </x:c>
      <x:c r="B624" s="1">
        <x:v>43211.4667767014</x:v>
      </x:c>
      <x:c r="C624" s="6">
        <x:v>10.3708763633333</x:v>
      </x:c>
      <x:c r="D624" s="14" t="s">
        <x:v>77</x:v>
      </x:c>
      <x:c r="E624" s="15">
        <x:v>43194.5249513079</x:v>
      </x:c>
      <x:c r="F624" t="s">
        <x:v>82</x:v>
      </x:c>
      <x:c r="G624" s="6">
        <x:v>151.395671419037</x:v>
      </x:c>
      <x:c r="H624" t="s">
        <x:v>83</x:v>
      </x:c>
      <x:c r="I624" s="6">
        <x:v>32.4245380608163</x:v>
      </x:c>
      <x:c r="J624" t="s">
        <x:v>78</x:v>
      </x:c>
      <x:c r="K624" s="6">
        <x:v>1015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22.234</x:v>
      </x:c>
      <x:c r="R624" s="8">
        <x:v>132918.972614992</x:v>
      </x:c>
      <x:c r="S624" s="12">
        <x:v>325987.910352648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728389</x:v>
      </x:c>
      <x:c r="B625" s="1">
        <x:v>43211.4667882755</x:v>
      </x:c>
      <x:c r="C625" s="6">
        <x:v>10.38756066</x:v>
      </x:c>
      <x:c r="D625" s="14" t="s">
        <x:v>77</x:v>
      </x:c>
      <x:c r="E625" s="15">
        <x:v>43194.5249513079</x:v>
      </x:c>
      <x:c r="F625" t="s">
        <x:v>82</x:v>
      </x:c>
      <x:c r="G625" s="6">
        <x:v>151.291204849477</x:v>
      </x:c>
      <x:c r="H625" t="s">
        <x:v>83</x:v>
      </x:c>
      <x:c r="I625" s="6">
        <x:v>32.4456159931256</x:v>
      </x:c>
      <x:c r="J625" t="s">
        <x:v>78</x:v>
      </x:c>
      <x:c r="K625" s="6">
        <x:v>1015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22.234</x:v>
      </x:c>
      <x:c r="R625" s="8">
        <x:v>132918.905511553</x:v>
      </x:c>
      <x:c r="S625" s="12">
        <x:v>325991.636201831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728403</x:v>
      </x:c>
      <x:c r="B626" s="1">
        <x:v>43211.4668001968</x:v>
      </x:c>
      <x:c r="C626" s="6">
        <x:v>10.4047283466667</x:v>
      </x:c>
      <x:c r="D626" s="14" t="s">
        <x:v>77</x:v>
      </x:c>
      <x:c r="E626" s="15">
        <x:v>43194.5249513079</x:v>
      </x:c>
      <x:c r="F626" t="s">
        <x:v>82</x:v>
      </x:c>
      <x:c r="G626" s="6">
        <x:v>151.278326356448</x:v>
      </x:c>
      <x:c r="H626" t="s">
        <x:v>83</x:v>
      </x:c>
      <x:c r="I626" s="6">
        <x:v>32.4534750846738</x:v>
      </x:c>
      <x:c r="J626" t="s">
        <x:v>78</x:v>
      </x:c>
      <x:c r="K626" s="6">
        <x:v>1015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22.232</x:v>
      </x:c>
      <x:c r="R626" s="8">
        <x:v>132910.087669953</x:v>
      </x:c>
      <x:c r="S626" s="12">
        <x:v>326001.153182672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728411</x:v>
      </x:c>
      <x:c r="B627" s="1">
        <x:v>43211.466811956</x:v>
      </x:c>
      <x:c r="C627" s="6">
        <x:v>10.4216292983333</x:v>
      </x:c>
      <x:c r="D627" s="14" t="s">
        <x:v>77</x:v>
      </x:c>
      <x:c r="E627" s="15">
        <x:v>43194.5249513079</x:v>
      </x:c>
      <x:c r="F627" t="s">
        <x:v>82</x:v>
      </x:c>
      <x:c r="G627" s="6">
        <x:v>151.240766075132</x:v>
      </x:c>
      <x:c r="H627" t="s">
        <x:v>83</x:v>
      </x:c>
      <x:c r="I627" s="6">
        <x:v>32.4557936707574</x:v>
      </x:c>
      <x:c r="J627" t="s">
        <x:v>78</x:v>
      </x:c>
      <x:c r="K627" s="6">
        <x:v>1015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22.234</x:v>
      </x:c>
      <x:c r="R627" s="8">
        <x:v>132913.847414652</x:v>
      </x:c>
      <x:c r="S627" s="12">
        <x:v>325990.29718481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728421</x:v>
      </x:c>
      <x:c r="B628" s="1">
        <x:v>43211.4668234954</x:v>
      </x:c>
      <x:c r="C628" s="6">
        <x:v>10.4382802183333</x:v>
      </x:c>
      <x:c r="D628" s="14" t="s">
        <x:v>77</x:v>
      </x:c>
      <x:c r="E628" s="15">
        <x:v>43194.5249513079</x:v>
      </x:c>
      <x:c r="F628" t="s">
        <x:v>82</x:v>
      </x:c>
      <x:c r="G628" s="6">
        <x:v>151.412782065951</x:v>
      </x:c>
      <x:c r="H628" t="s">
        <x:v>83</x:v>
      </x:c>
      <x:c r="I628" s="6">
        <x:v>32.4316142090242</x:v>
      </x:c>
      <x:c r="J628" t="s">
        <x:v>78</x:v>
      </x:c>
      <x:c r="K628" s="6">
        <x:v>1015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22.23</x:v>
      </x:c>
      <x:c r="R628" s="8">
        <x:v>132907.442472485</x:v>
      </x:c>
      <x:c r="S628" s="12">
        <x:v>325999.63067652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728426</x:v>
      </x:c>
      <x:c r="B629" s="1">
        <x:v>43211.4668349884</x:v>
      </x:c>
      <x:c r="C629" s="6">
        <x:v>10.454814505</x:v>
      </x:c>
      <x:c r="D629" s="14" t="s">
        <x:v>77</x:v>
      </x:c>
      <x:c r="E629" s="15">
        <x:v>43194.5249513079</x:v>
      </x:c>
      <x:c r="F629" t="s">
        <x:v>82</x:v>
      </x:c>
      <x:c r="G629" s="6">
        <x:v>151.34575233437</x:v>
      </x:c>
      <x:c r="H629" t="s">
        <x:v>83</x:v>
      </x:c>
      <x:c r="I629" s="6">
        <x:v>32.4451342103353</x:v>
      </x:c>
      <x:c r="J629" t="s">
        <x:v>78</x:v>
      </x:c>
      <x:c r="K629" s="6">
        <x:v>1015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22.23</x:v>
      </x:c>
      <x:c r="R629" s="8">
        <x:v>132900.173792557</x:v>
      </x:c>
      <x:c r="S629" s="12">
        <x:v>325981.631987308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728441</x:v>
      </x:c>
      <x:c r="B630" s="1">
        <x:v>43211.4668464931</x:v>
      </x:c>
      <x:c r="C630" s="6">
        <x:v>10.47138212</x:v>
      </x:c>
      <x:c r="D630" s="14" t="s">
        <x:v>77</x:v>
      </x:c>
      <x:c r="E630" s="15">
        <x:v>43194.5249513079</x:v>
      </x:c>
      <x:c r="F630" t="s">
        <x:v>82</x:v>
      </x:c>
      <x:c r="G630" s="6">
        <x:v>151.38922540499</x:v>
      </x:c>
      <x:c r="H630" t="s">
        <x:v>83</x:v>
      </x:c>
      <x:c r="I630" s="6">
        <x:v>32.4311023169494</x:v>
      </x:c>
      <x:c r="J630" t="s">
        <x:v>78</x:v>
      </x:c>
      <x:c r="K630" s="6">
        <x:v>1015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22.232</x:v>
      </x:c>
      <x:c r="R630" s="8">
        <x:v>132883.741744793</x:v>
      </x:c>
      <x:c r="S630" s="12">
        <x:v>325990.912953928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728452</x:v>
      </x:c>
      <x:c r="B631" s="1">
        <x:v>43211.4668578356</x:v>
      </x:c>
      <x:c r="C631" s="6">
        <x:v>10.487699705</x:v>
      </x:c>
      <x:c r="D631" s="14" t="s">
        <x:v>77</x:v>
      </x:c>
      <x:c r="E631" s="15">
        <x:v>43194.5249513079</x:v>
      </x:c>
      <x:c r="F631" t="s">
        <x:v>82</x:v>
      </x:c>
      <x:c r="G631" s="6">
        <x:v>151.39991090431</x:v>
      </x:c>
      <x:c r="H631" t="s">
        <x:v>83</x:v>
      </x:c>
      <x:c r="I631" s="6">
        <x:v>32.4394732677365</x:v>
      </x:c>
      <x:c r="J631" t="s">
        <x:v>78</x:v>
      </x:c>
      <x:c r="K631" s="6">
        <x:v>1015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22.228</x:v>
      </x:c>
      <x:c r="R631" s="8">
        <x:v>132879.989290609</x:v>
      </x:c>
      <x:c r="S631" s="12">
        <x:v>325987.028211977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728459</x:v>
      </x:c>
      <x:c r="B632" s="1">
        <x:v>43211.4668695255</x:v>
      </x:c>
      <x:c r="C632" s="6">
        <x:v>10.504534045</x:v>
      </x:c>
      <x:c r="D632" s="14" t="s">
        <x:v>77</x:v>
      </x:c>
      <x:c r="E632" s="15">
        <x:v>43194.5249513079</x:v>
      </x:c>
      <x:c r="F632" t="s">
        <x:v>82</x:v>
      </x:c>
      <x:c r="G632" s="6">
        <x:v>151.3458460411</x:v>
      </x:c>
      <x:c r="H632" t="s">
        <x:v>83</x:v>
      </x:c>
      <x:c r="I632" s="6">
        <x:v>32.4424844062264</x:v>
      </x:c>
      <x:c r="J632" t="s">
        <x:v>78</x:v>
      </x:c>
      <x:c r="K632" s="6">
        <x:v>1015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22.231</x:v>
      </x:c>
      <x:c r="R632" s="8">
        <x:v>132874.972526162</x:v>
      </x:c>
      <x:c r="S632" s="12">
        <x:v>325980.190938948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728470</x:v>
      </x:c>
      <x:c r="B633" s="1">
        <x:v>43211.4668813657</x:v>
      </x:c>
      <x:c r="C633" s="6">
        <x:v>10.5215849933333</x:v>
      </x:c>
      <x:c r="D633" s="14" t="s">
        <x:v>77</x:v>
      </x:c>
      <x:c r="E633" s="15">
        <x:v>43194.5249513079</x:v>
      </x:c>
      <x:c r="F633" t="s">
        <x:v>82</x:v>
      </x:c>
      <x:c r="G633" s="6">
        <x:v>151.368108033738</x:v>
      </x:c>
      <x:c r="H633" t="s">
        <x:v>83</x:v>
      </x:c>
      <x:c r="I633" s="6">
        <x:v>32.4458869959753</x:v>
      </x:c>
      <x:c r="J633" t="s">
        <x:v>78</x:v>
      </x:c>
      <x:c r="K633" s="6">
        <x:v>1015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22.228</x:v>
      </x:c>
      <x:c r="R633" s="8">
        <x:v>132885.553352482</x:v>
      </x:c>
      <x:c r="S633" s="12">
        <x:v>325987.998657764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728475</x:v>
      </x:c>
      <x:c r="B634" s="1">
        <x:v>43211.4668926736</x:v>
      </x:c>
      <x:c r="C634" s="6">
        <x:v>10.537852545</x:v>
      </x:c>
      <x:c r="D634" s="14" t="s">
        <x:v>77</x:v>
      </x:c>
      <x:c r="E634" s="15">
        <x:v>43194.5249513079</x:v>
      </x:c>
      <x:c r="F634" t="s">
        <x:v>82</x:v>
      </x:c>
      <x:c r="G634" s="6">
        <x:v>151.37458397661</x:v>
      </x:c>
      <x:c r="H634" t="s">
        <x:v>83</x:v>
      </x:c>
      <x:c r="I634" s="6">
        <x:v>32.447211899113</x:v>
      </x:c>
      <x:c r="J634" t="s">
        <x:v>78</x:v>
      </x:c>
      <x:c r="K634" s="6">
        <x:v>1015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22.227</x:v>
      </x:c>
      <x:c r="R634" s="8">
        <x:v>132862.099272528</x:v>
      </x:c>
      <x:c r="S634" s="12">
        <x:v>325982.591946644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728489</x:v>
      </x:c>
      <x:c r="B635" s="1">
        <x:v>43211.4669040856</x:v>
      </x:c>
      <x:c r="C635" s="6">
        <x:v>10.554303515</x:v>
      </x:c>
      <x:c r="D635" s="14" t="s">
        <x:v>77</x:v>
      </x:c>
      <x:c r="E635" s="15">
        <x:v>43194.5249513079</x:v>
      </x:c>
      <x:c r="F635" t="s">
        <x:v>82</x:v>
      </x:c>
      <x:c r="G635" s="6">
        <x:v>151.352470046595</x:v>
      </x:c>
      <x:c r="H635" t="s">
        <x:v>83</x:v>
      </x:c>
      <x:c r="I635" s="6">
        <x:v>32.4437791966088</x:v>
      </x:c>
      <x:c r="J635" t="s">
        <x:v>78</x:v>
      </x:c>
      <x:c r="K635" s="6">
        <x:v>1015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22.23</x:v>
      </x:c>
      <x:c r="R635" s="8">
        <x:v>132861.622650618</x:v>
      </x:c>
      <x:c r="S635" s="12">
        <x:v>325981.387876416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728497</x:v>
      </x:c>
      <x:c r="B636" s="1">
        <x:v>43211.4669160532</x:v>
      </x:c>
      <x:c r="C636" s="6">
        <x:v>10.5715044966667</x:v>
      </x:c>
      <x:c r="D636" s="14" t="s">
        <x:v>77</x:v>
      </x:c>
      <x:c r="E636" s="15">
        <x:v>43194.5249513079</x:v>
      </x:c>
      <x:c r="F636" t="s">
        <x:v>82</x:v>
      </x:c>
      <x:c r="G636" s="6">
        <x:v>151.382441604861</x:v>
      </x:c>
      <x:c r="H636" t="s">
        <x:v>83</x:v>
      </x:c>
      <x:c r="I636" s="6">
        <x:v>32.4429963000384</x:v>
      </x:c>
      <x:c r="J636" t="s">
        <x:v>78</x:v>
      </x:c>
      <x:c r="K636" s="6">
        <x:v>1015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22.228</x:v>
      </x:c>
      <x:c r="R636" s="8">
        <x:v>132865.914120661</x:v>
      </x:c>
      <x:c r="S636" s="12">
        <x:v>325977.152988531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728509</x:v>
      </x:c>
      <x:c r="B637" s="1">
        <x:v>43211.4669272801</x:v>
      </x:c>
      <x:c r="C637" s="6">
        <x:v>10.58772207</x:v>
      </x:c>
      <x:c r="D637" s="14" t="s">
        <x:v>77</x:v>
      </x:c>
      <x:c r="E637" s="15">
        <x:v>43194.5249513079</x:v>
      </x:c>
      <x:c r="F637" t="s">
        <x:v>82</x:v>
      </x:c>
      <x:c r="G637" s="6">
        <x:v>151.394649434387</x:v>
      </x:c>
      <x:c r="H637" t="s">
        <x:v>83</x:v>
      </x:c>
      <x:c r="I637" s="6">
        <x:v>32.4457966616901</x:v>
      </x:c>
      <x:c r="J637" t="s">
        <x:v>78</x:v>
      </x:c>
      <x:c r="K637" s="6">
        <x:v>1015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22.226</x:v>
      </x:c>
      <x:c r="R637" s="8">
        <x:v>132841.315305618</x:v>
      </x:c>
      <x:c r="S637" s="12">
        <x:v>325979.910538408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728522</x:v>
      </x:c>
      <x:c r="B638" s="1">
        <x:v>43211.4669388542</x:v>
      </x:c>
      <x:c r="C638" s="6">
        <x:v>10.6043896966667</x:v>
      </x:c>
      <x:c r="D638" s="14" t="s">
        <x:v>77</x:v>
      </x:c>
      <x:c r="E638" s="15">
        <x:v>43194.5249513079</x:v>
      </x:c>
      <x:c r="F638" t="s">
        <x:v>82</x:v>
      </x:c>
      <x:c r="G638" s="6">
        <x:v>151.396308817766</x:v>
      </x:c>
      <x:c r="H638" t="s">
        <x:v>83</x:v>
      </x:c>
      <x:c r="I638" s="6">
        <x:v>32.4533546386865</x:v>
      </x:c>
      <x:c r="J638" t="s">
        <x:v>78</x:v>
      </x:c>
      <x:c r="K638" s="6">
        <x:v>1015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22.223</x:v>
      </x:c>
      <x:c r="R638" s="8">
        <x:v>132843.861575544</x:v>
      </x:c>
      <x:c r="S638" s="12">
        <x:v>325979.052962021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728529</x:v>
      </x:c>
      <x:c r="B639" s="1">
        <x:v>43211.4669503472</x:v>
      </x:c>
      <x:c r="C639" s="6">
        <x:v>10.6209239833333</x:v>
      </x:c>
      <x:c r="D639" s="14" t="s">
        <x:v>77</x:v>
      </x:c>
      <x:c r="E639" s="15">
        <x:v>43194.5249513079</x:v>
      </x:c>
      <x:c r="F639" t="s">
        <x:v>82</x:v>
      </x:c>
      <x:c r="G639" s="6">
        <x:v>151.508189583837</x:v>
      </x:c>
      <x:c r="H639" t="s">
        <x:v>83</x:v>
      </x:c>
      <x:c r="I639" s="6">
        <x:v>32.4308012040015</x:v>
      </x:c>
      <x:c r="J639" t="s">
        <x:v>78</x:v>
      </x:c>
      <x:c r="K639" s="6">
        <x:v>1015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22.223</x:v>
      </x:c>
      <x:c r="R639" s="8">
        <x:v>132833.419841499</x:v>
      </x:c>
      <x:c r="S639" s="12">
        <x:v>325973.170838945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728544</x:v>
      </x:c>
      <x:c r="B640" s="1">
        <x:v>43211.466962037</x:v>
      </x:c>
      <x:c r="C640" s="6">
        <x:v>10.6377749466667</x:v>
      </x:c>
      <x:c r="D640" s="14" t="s">
        <x:v>77</x:v>
      </x:c>
      <x:c r="E640" s="15">
        <x:v>43194.5249513079</x:v>
      </x:c>
      <x:c r="F640" t="s">
        <x:v>82</x:v>
      </x:c>
      <x:c r="G640" s="6">
        <x:v>151.441658922607</x:v>
      </x:c>
      <x:c r="H640" t="s">
        <x:v>83</x:v>
      </x:c>
      <x:c r="I640" s="6">
        <x:v>32.4415810643955</x:v>
      </x:c>
      <x:c r="J640" t="s">
        <x:v>78</x:v>
      </x:c>
      <x:c r="K640" s="6">
        <x:v>1015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22.224</x:v>
      </x:c>
      <x:c r="R640" s="8">
        <x:v>132834.005454257</x:v>
      </x:c>
      <x:c r="S640" s="12">
        <x:v>325971.842750802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728549</x:v>
      </x:c>
      <x:c r="B641" s="1">
        <x:v>43211.4669735301</x:v>
      </x:c>
      <x:c r="C641" s="6">
        <x:v>10.6543258916667</x:v>
      </x:c>
      <x:c r="D641" s="14" t="s">
        <x:v>77</x:v>
      </x:c>
      <x:c r="E641" s="15">
        <x:v>43194.5249513079</x:v>
      </x:c>
      <x:c r="F641" t="s">
        <x:v>82</x:v>
      </x:c>
      <x:c r="G641" s="6">
        <x:v>151.474639109279</x:v>
      </x:c>
      <x:c r="H641" t="s">
        <x:v>83</x:v>
      </x:c>
      <x:c r="I641" s="6">
        <x:v>32.4401959407273</x:v>
      </x:c>
      <x:c r="J641" t="s">
        <x:v>78</x:v>
      </x:c>
      <x:c r="K641" s="6">
        <x:v>1015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22.222</x:v>
      </x:c>
      <x:c r="R641" s="8">
        <x:v>132837.670336641</x:v>
      </x:c>
      <x:c r="S641" s="12">
        <x:v>325979.774717144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728562</x:v>
      </x:c>
      <x:c r="B642" s="1">
        <x:v>43211.4669855671</x:v>
      </x:c>
      <x:c r="C642" s="6">
        <x:v>10.6716435416667</x:v>
      </x:c>
      <x:c r="D642" s="14" t="s">
        <x:v>77</x:v>
      </x:c>
      <x:c r="E642" s="15">
        <x:v>43194.5249513079</x:v>
      </x:c>
      <x:c r="F642" t="s">
        <x:v>82</x:v>
      </x:c>
      <x:c r="G642" s="6">
        <x:v>151.553817470243</x:v>
      </x:c>
      <x:c r="H642" t="s">
        <x:v>83</x:v>
      </x:c>
      <x:c r="I642" s="6">
        <x:v>32.4242369484573</x:v>
      </x:c>
      <x:c r="J642" t="s">
        <x:v>78</x:v>
      </x:c>
      <x:c r="K642" s="6">
        <x:v>1015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22.222</x:v>
      </x:c>
      <x:c r="R642" s="8">
        <x:v>132820.896106113</x:v>
      </x:c>
      <x:c r="S642" s="12">
        <x:v>325971.305357082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728569</x:v>
      </x:c>
      <x:c r="B643" s="1">
        <x:v>43211.466996875</x:v>
      </x:c>
      <x:c r="C643" s="6">
        <x:v>10.68792781</x:v>
      </x:c>
      <x:c r="D643" s="14" t="s">
        <x:v>77</x:v>
      </x:c>
      <x:c r="E643" s="15">
        <x:v>43194.5249513079</x:v>
      </x:c>
      <x:c r="F643" t="s">
        <x:v>82</x:v>
      </x:c>
      <x:c r="G643" s="6">
        <x:v>151.522506863213</x:v>
      </x:c>
      <x:c r="H643" t="s">
        <x:v>83</x:v>
      </x:c>
      <x:c r="I643" s="6">
        <x:v>32.4331799970291</x:v>
      </x:c>
      <x:c r="J643" t="s">
        <x:v>78</x:v>
      </x:c>
      <x:c r="K643" s="6">
        <x:v>1015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22.221</x:v>
      </x:c>
      <x:c r="R643" s="8">
        <x:v>132817.835796398</x:v>
      </x:c>
      <x:c r="S643" s="12">
        <x:v>325970.828712407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728582</x:v>
      </x:c>
      <x:c r="B644" s="1">
        <x:v>43211.4670082176</x:v>
      </x:c>
      <x:c r="C644" s="6">
        <x:v>10.7042454633333</x:v>
      </x:c>
      <x:c r="D644" s="14" t="s">
        <x:v>77</x:v>
      </x:c>
      <x:c r="E644" s="15">
        <x:v>43194.5249513079</x:v>
      </x:c>
      <x:c r="F644" t="s">
        <x:v>82</x:v>
      </x:c>
      <x:c r="G644" s="6">
        <x:v>151.489577972679</x:v>
      </x:c>
      <x:c r="H644" t="s">
        <x:v>83</x:v>
      </x:c>
      <x:c r="I644" s="6">
        <x:v>32.4371848042933</x:v>
      </x:c>
      <x:c r="J644" t="s">
        <x:v>78</x:v>
      </x:c>
      <x:c r="K644" s="6">
        <x:v>1015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22.222</x:v>
      </x:c>
      <x:c r="R644" s="8">
        <x:v>132813.185677722</x:v>
      </x:c>
      <x:c r="S644" s="12">
        <x:v>325967.399101212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728585</x:v>
      </x:c>
      <x:c r="B645" s="1">
        <x:v>43211.4670200231</x:v>
      </x:c>
      <x:c r="C645" s="6">
        <x:v>10.7212797183333</x:v>
      </x:c>
      <x:c r="D645" s="14" t="s">
        <x:v>77</x:v>
      </x:c>
      <x:c r="E645" s="15">
        <x:v>43194.5249513079</x:v>
      </x:c>
      <x:c r="F645" t="s">
        <x:v>82</x:v>
      </x:c>
      <x:c r="G645" s="6">
        <x:v>151.443137935812</x:v>
      </x:c>
      <x:c r="H645" t="s">
        <x:v>83</x:v>
      </x:c>
      <x:c r="I645" s="6">
        <x:v>32.4544386527214</x:v>
      </x:c>
      <x:c r="J645" t="s">
        <x:v>78</x:v>
      </x:c>
      <x:c r="K645" s="6">
        <x:v>1015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22.219</x:v>
      </x:c>
      <x:c r="R645" s="8">
        <x:v>132811.320499936</x:v>
      </x:c>
      <x:c r="S645" s="12">
        <x:v>325958.767988126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728598</x:v>
      </x:c>
      <x:c r="B646" s="1">
        <x:v>43211.4670312847</x:v>
      </x:c>
      <x:c r="C646" s="6">
        <x:v>10.73749734</x:v>
      </x:c>
      <x:c r="D646" s="14" t="s">
        <x:v>77</x:v>
      </x:c>
      <x:c r="E646" s="15">
        <x:v>43194.5249513079</x:v>
      </x:c>
      <x:c r="F646" t="s">
        <x:v>82</x:v>
      </x:c>
      <x:c r="G646" s="6">
        <x:v>151.43012253295</x:v>
      </x:c>
      <x:c r="H646" t="s">
        <x:v>83</x:v>
      </x:c>
      <x:c r="I646" s="6">
        <x:v>32.4491691433432</x:v>
      </x:c>
      <x:c r="J646" t="s">
        <x:v>78</x:v>
      </x:c>
      <x:c r="K646" s="6">
        <x:v>1015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22.222</x:v>
      </x:c>
      <x:c r="R646" s="8">
        <x:v>132804.247859086</x:v>
      </x:c>
      <x:c r="S646" s="12">
        <x:v>325954.168220982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728606</x:v>
      </x:c>
      <x:c r="B647" s="1">
        <x:v>43211.4670431713</x:v>
      </x:c>
      <x:c r="C647" s="6">
        <x:v>10.754615005</x:v>
      </x:c>
      <x:c r="D647" s="14" t="s">
        <x:v>77</x:v>
      </x:c>
      <x:c r="E647" s="15">
        <x:v>43194.5249513079</x:v>
      </x:c>
      <x:c r="F647" t="s">
        <x:v>82</x:v>
      </x:c>
      <x:c r="G647" s="6">
        <x:v>151.437946845224</x:v>
      </x:c>
      <x:c r="H647" t="s">
        <x:v>83</x:v>
      </x:c>
      <x:c r="I647" s="6">
        <x:v>32.450223044556</x:v>
      </x:c>
      <x:c r="J647" t="s">
        <x:v>78</x:v>
      </x:c>
      <x:c r="K647" s="6">
        <x:v>1015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22.221</x:v>
      </x:c>
      <x:c r="R647" s="8">
        <x:v>132794.384240224</x:v>
      </x:c>
      <x:c r="S647" s="12">
        <x:v>325956.740119489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728623</x:v>
      </x:c>
      <x:c r="B648" s="1">
        <x:v>43211.4670544792</x:v>
      </x:c>
      <x:c r="C648" s="6">
        <x:v>10.7708825666667</x:v>
      </x:c>
      <x:c r="D648" s="14" t="s">
        <x:v>77</x:v>
      </x:c>
      <x:c r="E648" s="15">
        <x:v>43194.5249513079</x:v>
      </x:c>
      <x:c r="F648" t="s">
        <x:v>82</x:v>
      </x:c>
      <x:c r="G648" s="6">
        <x:v>151.485332065001</x:v>
      </x:c>
      <x:c r="H648" t="s">
        <x:v>83</x:v>
      </x:c>
      <x:c r="I648" s="6">
        <x:v>32.4485669142282</x:v>
      </x:c>
      <x:c r="J648" t="s">
        <x:v>78</x:v>
      </x:c>
      <x:c r="K648" s="6">
        <x:v>1015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22.218</x:v>
      </x:c>
      <x:c r="R648" s="8">
        <x:v>132788.694010994</x:v>
      </x:c>
      <x:c r="S648" s="12">
        <x:v>325954.244316209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728625</x:v>
      </x:c>
      <x:c r="B649" s="1">
        <x:v>43211.4670660069</x:v>
      </x:c>
      <x:c r="C649" s="6">
        <x:v>10.7875001933333</x:v>
      </x:c>
      <x:c r="D649" s="14" t="s">
        <x:v>77</x:v>
      </x:c>
      <x:c r="E649" s="15">
        <x:v>43194.5249513079</x:v>
      </x:c>
      <x:c r="F649" t="s">
        <x:v>82</x:v>
      </x:c>
      <x:c r="G649" s="6">
        <x:v>151.496630222124</x:v>
      </x:c>
      <x:c r="H649" t="s">
        <x:v>83</x:v>
      </x:c>
      <x:c r="I649" s="6">
        <x:v>32.4436587509708</x:v>
      </x:c>
      <x:c r="J649" t="s">
        <x:v>78</x:v>
      </x:c>
      <x:c r="K649" s="6">
        <x:v>1015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22.219</x:v>
      </x:c>
      <x:c r="R649" s="8">
        <x:v>132775.116536502</x:v>
      </x:c>
      <x:c r="S649" s="12">
        <x:v>325957.30284178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728639</x:v>
      </x:c>
      <x:c r="B650" s="1">
        <x:v>43211.4670778125</x:v>
      </x:c>
      <x:c r="C650" s="6">
        <x:v>10.8044678266667</x:v>
      </x:c>
      <x:c r="D650" s="14" t="s">
        <x:v>77</x:v>
      </x:c>
      <x:c r="E650" s="15">
        <x:v>43194.5249513079</x:v>
      </x:c>
      <x:c r="F650" t="s">
        <x:v>82</x:v>
      </x:c>
      <x:c r="G650" s="6">
        <x:v>151.501678891747</x:v>
      </x:c>
      <x:c r="H650" t="s">
        <x:v>83</x:v>
      </x:c>
      <x:c r="I650" s="6">
        <x:v>32.4479044623254</x:v>
      </x:c>
      <x:c r="J650" t="s">
        <x:v>78</x:v>
      </x:c>
      <x:c r="K650" s="6">
        <x:v>1015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22.217</x:v>
      </x:c>
      <x:c r="R650" s="8">
        <x:v>132789.902725654</x:v>
      </x:c>
      <x:c r="S650" s="12">
        <x:v>325964.980410461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728646</x:v>
      </x:c>
      <x:c r="B651" s="1">
        <x:v>43211.4670893171</x:v>
      </x:c>
      <x:c r="C651" s="6">
        <x:v>10.821035465</x:v>
      </x:c>
      <x:c r="D651" s="14" t="s">
        <x:v>77</x:v>
      </x:c>
      <x:c r="E651" s="15">
        <x:v>43194.5249513079</x:v>
      </x:c>
      <x:c r="F651" t="s">
        <x:v>82</x:v>
      </x:c>
      <x:c r="G651" s="6">
        <x:v>151.515246189106</x:v>
      </x:c>
      <x:c r="H651" t="s">
        <x:v>83</x:v>
      </x:c>
      <x:c r="I651" s="6">
        <x:v>32.4504338248385</x:v>
      </x:c>
      <x:c r="J651" t="s">
        <x:v>78</x:v>
      </x:c>
      <x:c r="K651" s="6">
        <x:v>1015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22.215</x:v>
      </x:c>
      <x:c r="R651" s="8">
        <x:v>132780.851392509</x:v>
      </x:c>
      <x:c r="S651" s="12">
        <x:v>325968.718195345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728664</x:v>
      </x:c>
      <x:c r="B652" s="1">
        <x:v>43211.4671012384</x:v>
      </x:c>
      <x:c r="C652" s="6">
        <x:v>10.838203105</x:v>
      </x:c>
      <x:c r="D652" s="14" t="s">
        <x:v>77</x:v>
      </x:c>
      <x:c r="E652" s="15">
        <x:v>43194.5249513079</x:v>
      </x:c>
      <x:c r="F652" t="s">
        <x:v>82</x:v>
      </x:c>
      <x:c r="G652" s="6">
        <x:v>151.475077807979</x:v>
      </x:c>
      <x:c r="H652" t="s">
        <x:v>83</x:v>
      </x:c>
      <x:c r="I652" s="6">
        <x:v>32.4532643041998</x:v>
      </x:c>
      <x:c r="J652" t="s">
        <x:v>78</x:v>
      </x:c>
      <x:c r="K652" s="6">
        <x:v>1015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22.217</x:v>
      </x:c>
      <x:c r="R652" s="8">
        <x:v>132788.66912057</x:v>
      </x:c>
      <x:c r="S652" s="12">
        <x:v>325985.674134907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728672</x:v>
      </x:c>
      <x:c r="B653" s="1">
        <x:v>43211.4671126505</x:v>
      </x:c>
      <x:c r="C653" s="6">
        <x:v>10.8546540516667</x:v>
      </x:c>
      <x:c r="D653" s="14" t="s">
        <x:v>77</x:v>
      </x:c>
      <x:c r="E653" s="15">
        <x:v>43194.5249513079</x:v>
      </x:c>
      <x:c r="F653" t="s">
        <x:v>82</x:v>
      </x:c>
      <x:c r="G653" s="6">
        <x:v>151.558382500286</x:v>
      </x:c>
      <x:c r="H653" t="s">
        <x:v>83</x:v>
      </x:c>
      <x:c r="I653" s="6">
        <x:v>32.4391119313</x:v>
      </x:c>
      <x:c r="J653" t="s">
        <x:v>78</x:v>
      </x:c>
      <x:c r="K653" s="6">
        <x:v>1015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22.216</x:v>
      </x:c>
      <x:c r="R653" s="8">
        <x:v>132772.746832076</x:v>
      </x:c>
      <x:c r="S653" s="12">
        <x:v>325962.953241829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728683</x:v>
      </x:c>
      <x:c r="B654" s="1">
        <x:v>43211.4671242708</x:v>
      </x:c>
      <x:c r="C654" s="6">
        <x:v>10.871388335</x:v>
      </x:c>
      <x:c r="D654" s="14" t="s">
        <x:v>77</x:v>
      </x:c>
      <x:c r="E654" s="15">
        <x:v>43194.5249513079</x:v>
      </x:c>
      <x:c r="F654" t="s">
        <x:v>82</x:v>
      </x:c>
      <x:c r="G654" s="6">
        <x:v>151.50601283859</x:v>
      </x:c>
      <x:c r="H654" t="s">
        <x:v>83</x:v>
      </x:c>
      <x:c r="I654" s="6">
        <x:v>32.4470312304729</x:v>
      </x:c>
      <x:c r="J654" t="s">
        <x:v>78</x:v>
      </x:c>
      <x:c r="K654" s="6">
        <x:v>1015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22.217</x:v>
      </x:c>
      <x:c r="R654" s="8">
        <x:v>132760.635021901</x:v>
      </x:c>
      <x:c r="S654" s="12">
        <x:v>325964.669578209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728691</x:v>
      </x:c>
      <x:c r="B655" s="1">
        <x:v>43211.4671358449</x:v>
      </x:c>
      <x:c r="C655" s="6">
        <x:v>10.888005915</x:v>
      </x:c>
      <x:c r="D655" s="14" t="s">
        <x:v>77</x:v>
      </x:c>
      <x:c r="E655" s="15">
        <x:v>43194.5249513079</x:v>
      </x:c>
      <x:c r="F655" t="s">
        <x:v>82</x:v>
      </x:c>
      <x:c r="G655" s="6">
        <x:v>151.60981990488</x:v>
      </x:c>
      <x:c r="H655" t="s">
        <x:v>83</x:v>
      </x:c>
      <x:c r="I655" s="6">
        <x:v>32.4419122897048</x:v>
      </x:c>
      <x:c r="J655" t="s">
        <x:v>78</x:v>
      </x:c>
      <x:c r="K655" s="6">
        <x:v>1015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22.211</x:v>
      </x:c>
      <x:c r="R655" s="8">
        <x:v>132763.119332492</x:v>
      </x:c>
      <x:c r="S655" s="12">
        <x:v>325961.035146346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728697</x:v>
      </x:c>
      <x:c r="B656" s="1">
        <x:v>43211.4671472569</x:v>
      </x:c>
      <x:c r="C656" s="6">
        <x:v>10.904456885</x:v>
      </x:c>
      <x:c r="D656" s="14" t="s">
        <x:v>77</x:v>
      </x:c>
      <x:c r="E656" s="15">
        <x:v>43194.5249513079</x:v>
      </x:c>
      <x:c r="F656" t="s">
        <x:v>82</x:v>
      </x:c>
      <x:c r="G656" s="6">
        <x:v>151.537934166997</x:v>
      </x:c>
      <x:c r="H656" t="s">
        <x:v>83</x:v>
      </x:c>
      <x:c r="I656" s="6">
        <x:v>32.4511263887166</x:v>
      </x:c>
      <x:c r="J656" t="s">
        <x:v>78</x:v>
      </x:c>
      <x:c r="K656" s="6">
        <x:v>1015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22.213</x:v>
      </x:c>
      <x:c r="R656" s="8">
        <x:v>132754.111595146</x:v>
      </x:c>
      <x:c r="S656" s="12">
        <x:v>325960.202364182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728713</x:v>
      </x:c>
      <x:c r="B657" s="1">
        <x:v>43211.4671591435</x:v>
      </x:c>
      <x:c r="C657" s="6">
        <x:v>10.9215912433333</x:v>
      </x:c>
      <x:c r="D657" s="14" t="s">
        <x:v>77</x:v>
      </x:c>
      <x:c r="E657" s="15">
        <x:v>43194.5249513079</x:v>
      </x:c>
      <x:c r="F657" t="s">
        <x:v>82</x:v>
      </x:c>
      <x:c r="G657" s="6">
        <x:v>151.565890104795</x:v>
      </x:c>
      <x:c r="H657" t="s">
        <x:v>83</x:v>
      </x:c>
      <x:c r="I657" s="6">
        <x:v>32.4454955474212</x:v>
      </x:c>
      <x:c r="J657" t="s">
        <x:v>78</x:v>
      </x:c>
      <x:c r="K657" s="6">
        <x:v>1015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22.213</x:v>
      </x:c>
      <x:c r="R657" s="8">
        <x:v>132752.768369638</x:v>
      </x:c>
      <x:c r="S657" s="12">
        <x:v>325957.974876907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728715</x:v>
      </x:c>
      <x:c r="B658" s="1">
        <x:v>43211.4671702546</x:v>
      </x:c>
      <x:c r="C658" s="6">
        <x:v>10.937608775</x:v>
      </x:c>
      <x:c r="D658" s="14" t="s">
        <x:v>77</x:v>
      </x:c>
      <x:c r="E658" s="15">
        <x:v>43194.5249513079</x:v>
      </x:c>
      <x:c r="F658" t="s">
        <x:v>82</x:v>
      </x:c>
      <x:c r="G658" s="6">
        <x:v>151.579345093824</x:v>
      </x:c>
      <x:c r="H658" t="s">
        <x:v>83</x:v>
      </x:c>
      <x:c r="I658" s="6">
        <x:v>32.4427855202239</x:v>
      </x:c>
      <x:c r="J658" t="s">
        <x:v>78</x:v>
      </x:c>
      <x:c r="K658" s="6">
        <x:v>1015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22.213</x:v>
      </x:c>
      <x:c r="R658" s="8">
        <x:v>132743.485147117</x:v>
      </x:c>
      <x:c r="S658" s="12">
        <x:v>325964.090371929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728730</x:v>
      </x:c>
      <x:c r="B659" s="1">
        <x:v>43211.4671822569</x:v>
      </x:c>
      <x:c r="C659" s="6">
        <x:v>10.9548430966667</x:v>
      </x:c>
      <x:c r="D659" s="14" t="s">
        <x:v>77</x:v>
      </x:c>
      <x:c r="E659" s="15">
        <x:v>43194.5249513079</x:v>
      </x:c>
      <x:c r="F659" t="s">
        <x:v>82</x:v>
      </x:c>
      <x:c r="G659" s="6">
        <x:v>151.639660994885</x:v>
      </x:c>
      <x:c r="H659" t="s">
        <x:v>83</x:v>
      </x:c>
      <x:c r="I659" s="6">
        <x:v>32.4332703309747</x:v>
      </x:c>
      <x:c r="J659" t="s">
        <x:v>78</x:v>
      </x:c>
      <x:c r="K659" s="6">
        <x:v>1015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22.212</x:v>
      </x:c>
      <x:c r="R659" s="8">
        <x:v>132737.916302625</x:v>
      </x:c>
      <x:c r="S659" s="12">
        <x:v>325955.4623974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728742</x:v>
      </x:c>
      <x:c r="B660" s="1">
        <x:v>43211.4671938657</x:v>
      </x:c>
      <x:c r="C660" s="6">
        <x:v>10.971610745</x:v>
      </x:c>
      <x:c r="D660" s="14" t="s">
        <x:v>77</x:v>
      </x:c>
      <x:c r="E660" s="15">
        <x:v>43194.5249513079</x:v>
      </x:c>
      <x:c r="F660" t="s">
        <x:v>82</x:v>
      </x:c>
      <x:c r="G660" s="6">
        <x:v>151.539843551307</x:v>
      </x:c>
      <x:c r="H660" t="s">
        <x:v>83</x:v>
      </x:c>
      <x:c r="I660" s="6">
        <x:v>32.4560044513905</x:v>
      </x:c>
      <x:c r="J660" t="s">
        <x:v>78</x:v>
      </x:c>
      <x:c r="K660" s="6">
        <x:v>1015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22.211</x:v>
      </x:c>
      <x:c r="R660" s="8">
        <x:v>132742.987970211</x:v>
      </x:c>
      <x:c r="S660" s="12">
        <x:v>325964.652900618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728750</x:v>
      </x:c>
      <x:c r="B661" s="1">
        <x:v>43211.4672054745</x:v>
      </x:c>
      <x:c r="C661" s="6">
        <x:v>10.988295005</x:v>
      </x:c>
      <x:c r="D661" s="14" t="s">
        <x:v>77</x:v>
      </x:c>
      <x:c r="E661" s="15">
        <x:v>43194.5249513079</x:v>
      </x:c>
      <x:c r="F661" t="s">
        <x:v>82</x:v>
      </x:c>
      <x:c r="G661" s="6">
        <x:v>151.536829215092</x:v>
      </x:c>
      <x:c r="H661" t="s">
        <x:v>83</x:v>
      </x:c>
      <x:c r="I661" s="6">
        <x:v>32.4487174714968</x:v>
      </x:c>
      <x:c r="J661" t="s">
        <x:v>78</x:v>
      </x:c>
      <x:c r="K661" s="6">
        <x:v>1015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22.214</x:v>
      </x:c>
      <x:c r="R661" s="8">
        <x:v>132740.195416147</x:v>
      </x:c>
      <x:c r="S661" s="12">
        <x:v>325980.212057538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728761</x:v>
      </x:c>
      <x:c r="B662" s="1">
        <x:v>43211.4672166667</x:v>
      </x:c>
      <x:c r="C662" s="6">
        <x:v>11.0044292516667</x:v>
      </x:c>
      <x:c r="D662" s="14" t="s">
        <x:v>77</x:v>
      </x:c>
      <x:c r="E662" s="15">
        <x:v>43194.5249513079</x:v>
      </x:c>
      <x:c r="F662" t="s">
        <x:v>82</x:v>
      </x:c>
      <x:c r="G662" s="6">
        <x:v>151.669931447254</x:v>
      </x:c>
      <x:c r="H662" t="s">
        <x:v>83</x:v>
      </x:c>
      <x:c r="I662" s="6">
        <x:v>32.4298075314655</x:v>
      </x:c>
      <x:c r="J662" t="s">
        <x:v>78</x:v>
      </x:c>
      <x:c r="K662" s="6">
        <x:v>1015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22.211</x:v>
      </x:c>
      <x:c r="R662" s="8">
        <x:v>132732.333399758</x:v>
      </x:c>
      <x:c r="S662" s="12">
        <x:v>325967.451651786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728769</x:v>
      </x:c>
      <x:c r="B663" s="1">
        <x:v>43211.4672282755</x:v>
      </x:c>
      <x:c r="C663" s="6">
        <x:v>11.0211469</x:v>
      </x:c>
      <x:c r="D663" s="14" t="s">
        <x:v>77</x:v>
      </x:c>
      <x:c r="E663" s="15">
        <x:v>43194.5249513079</x:v>
      </x:c>
      <x:c r="F663" t="s">
        <x:v>82</x:v>
      </x:c>
      <x:c r="G663" s="6">
        <x:v>151.594830547489</x:v>
      </x:c>
      <x:c r="H663" t="s">
        <x:v>83</x:v>
      </x:c>
      <x:c r="I663" s="6">
        <x:v>32.4370342475431</x:v>
      </x:c>
      <x:c r="J663" t="s">
        <x:v>78</x:v>
      </x:c>
      <x:c r="K663" s="6">
        <x:v>1015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22.214</x:v>
      </x:c>
      <x:c r="R663" s="8">
        <x:v>132728.593684959</x:v>
      </x:c>
      <x:c r="S663" s="12">
        <x:v>325965.419922042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728777</x:v>
      </x:c>
      <x:c r="B664" s="1">
        <x:v>43211.4672397801</x:v>
      </x:c>
      <x:c r="C664" s="6">
        <x:v>11.0377144916667</x:v>
      </x:c>
      <x:c r="D664" s="14" t="s">
        <x:v>77</x:v>
      </x:c>
      <x:c r="E664" s="15">
        <x:v>43194.5249513079</x:v>
      </x:c>
      <x:c r="F664" t="s">
        <x:v>82</x:v>
      </x:c>
      <x:c r="G664" s="6">
        <x:v>151.452678504837</x:v>
      </x:c>
      <x:c r="H664" t="s">
        <x:v>83</x:v>
      </x:c>
      <x:c r="I664" s="6">
        <x:v>32.4735595134707</x:v>
      </x:c>
      <x:c r="J664" t="s">
        <x:v>78</x:v>
      </x:c>
      <x:c r="K664" s="6">
        <x:v>1015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22.211</x:v>
      </x:c>
      <x:c r="R664" s="8">
        <x:v>132708.334338095</x:v>
      </x:c>
      <x:c r="S664" s="12">
        <x:v>325955.232317609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728785</x:v>
      </x:c>
      <x:c r="B665" s="1">
        <x:v>43211.4672513889</x:v>
      </x:c>
      <x:c r="C665" s="6">
        <x:v>11.0544320933333</x:v>
      </x:c>
      <x:c r="D665" s="14" t="s">
        <x:v>77</x:v>
      </x:c>
      <x:c r="E665" s="15">
        <x:v>43194.5249513079</x:v>
      </x:c>
      <x:c r="F665" t="s">
        <x:v>82</x:v>
      </x:c>
      <x:c r="G665" s="6">
        <x:v>151.536610680962</x:v>
      </x:c>
      <x:c r="H665" t="s">
        <x:v>83</x:v>
      </x:c>
      <x:c r="I665" s="6">
        <x:v>32.4592866086668</x:v>
      </x:c>
      <x:c r="J665" t="s">
        <x:v>78</x:v>
      </x:c>
      <x:c r="K665" s="6">
        <x:v>1015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22.21</x:v>
      </x:c>
      <x:c r="R665" s="8">
        <x:v>132710.664426167</x:v>
      </x:c>
      <x:c r="S665" s="12">
        <x:v>325966.293358848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728795</x:v>
      </x:c>
      <x:c r="B666" s="1">
        <x:v>43211.4672628472</x:v>
      </x:c>
      <x:c r="C666" s="6">
        <x:v>11.0709497216667</x:v>
      </x:c>
      <x:c r="D666" s="14" t="s">
        <x:v>77</x:v>
      </x:c>
      <x:c r="E666" s="15">
        <x:v>43194.5249513079</x:v>
      </x:c>
      <x:c r="F666" t="s">
        <x:v>82</x:v>
      </x:c>
      <x:c r="G666" s="6">
        <x:v>151.56242089408</x:v>
      </x:c>
      <x:c r="H666" t="s">
        <x:v>83</x:v>
      </x:c>
      <x:c r="I666" s="6">
        <x:v>32.45145761497</x:v>
      </x:c>
      <x:c r="J666" t="s">
        <x:v>78</x:v>
      </x:c>
      <x:c r="K666" s="6">
        <x:v>1015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22.211</x:v>
      </x:c>
      <x:c r="R666" s="8">
        <x:v>132710.387280025</x:v>
      </x:c>
      <x:c r="S666" s="12">
        <x:v>325966.596296149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728805</x:v>
      </x:c>
      <x:c r="B667" s="1">
        <x:v>43211.467274537</x:v>
      </x:c>
      <x:c r="C667" s="6">
        <x:v>11.0877673333333</x:v>
      </x:c>
      <x:c r="D667" s="14" t="s">
        <x:v>77</x:v>
      </x:c>
      <x:c r="E667" s="15">
        <x:v>43194.5249513079</x:v>
      </x:c>
      <x:c r="F667" t="s">
        <x:v>82</x:v>
      </x:c>
      <x:c r="G667" s="6">
        <x:v>151.553078535865</x:v>
      </x:c>
      <x:c r="H667" t="s">
        <x:v>83</x:v>
      </x:c>
      <x:c r="I667" s="6">
        <x:v>32.4638635672995</x:v>
      </x:c>
      <x:c r="J667" t="s">
        <x:v>78</x:v>
      </x:c>
      <x:c r="K667" s="6">
        <x:v>1015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22.207</x:v>
      </x:c>
      <x:c r="R667" s="8">
        <x:v>132706.073373392</x:v>
      </x:c>
      <x:c r="S667" s="12">
        <x:v>325970.379398067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728817</x:v>
      </x:c>
      <x:c r="B668" s="1">
        <x:v>43211.4672859954</x:v>
      </x:c>
      <x:c r="C668" s="6">
        <x:v>11.104251655</x:v>
      </x:c>
      <x:c r="D668" s="14" t="s">
        <x:v>77</x:v>
      </x:c>
      <x:c r="E668" s="15">
        <x:v>43194.5249513079</x:v>
      </x:c>
      <x:c r="F668" t="s">
        <x:v>82</x:v>
      </x:c>
      <x:c r="G668" s="6">
        <x:v>151.635014179464</x:v>
      </x:c>
      <x:c r="H668" t="s">
        <x:v>83</x:v>
      </x:c>
      <x:c r="I668" s="6">
        <x:v>32.4526319628585</x:v>
      </x:c>
      <x:c r="J668" t="s">
        <x:v>78</x:v>
      </x:c>
      <x:c r="K668" s="6">
        <x:v>1015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22.205</x:v>
      </x:c>
      <x:c r="R668" s="8">
        <x:v>132703.457515562</x:v>
      </x:c>
      <x:c r="S668" s="12">
        <x:v>325965.512625228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728833</x:v>
      </x:c>
      <x:c r="B669" s="1">
        <x:v>43211.4672976852</x:v>
      </x:c>
      <x:c r="C669" s="6">
        <x:v>11.1210859033333</x:v>
      </x:c>
      <x:c r="D669" s="14" t="s">
        <x:v>77</x:v>
      </x:c>
      <x:c r="E669" s="15">
        <x:v>43194.5249513079</x:v>
      </x:c>
      <x:c r="F669" t="s">
        <x:v>82</x:v>
      </x:c>
      <x:c r="G669" s="6">
        <x:v>151.638754094463</x:v>
      </x:c>
      <x:c r="H669" t="s">
        <x:v>83</x:v>
      </x:c>
      <x:c r="I669" s="6">
        <x:v>32.4518791757027</x:v>
      </x:c>
      <x:c r="J669" t="s">
        <x:v>78</x:v>
      </x:c>
      <x:c r="K669" s="6">
        <x:v>1015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22.205</x:v>
      </x:c>
      <x:c r="R669" s="8">
        <x:v>132700.2266636</x:v>
      </x:c>
      <x:c r="S669" s="12">
        <x:v>325959.548842774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728838</x:v>
      </x:c>
      <x:c r="B670" s="1">
        <x:v>43211.4673096412</x:v>
      </x:c>
      <x:c r="C670" s="6">
        <x:v>11.1383202483333</x:v>
      </x:c>
      <x:c r="D670" s="14" t="s">
        <x:v>77</x:v>
      </x:c>
      <x:c r="E670" s="15">
        <x:v>43194.5249513079</x:v>
      </x:c>
      <x:c r="F670" t="s">
        <x:v>82</x:v>
      </x:c>
      <x:c r="G670" s="6">
        <x:v>151.589514096471</x:v>
      </x:c>
      <x:c r="H670" t="s">
        <x:v>83</x:v>
      </x:c>
      <x:c r="I670" s="6">
        <x:v>32.4538966456603</x:v>
      </x:c>
      <x:c r="J670" t="s">
        <x:v>78</x:v>
      </x:c>
      <x:c r="K670" s="6">
        <x:v>1015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22.208</x:v>
      </x:c>
      <x:c r="R670" s="8">
        <x:v>132704.911627222</x:v>
      </x:c>
      <x:c r="S670" s="12">
        <x:v>325960.353686301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728850</x:v>
      </x:c>
      <x:c r="B671" s="1">
        <x:v>43211.4673216435</x:v>
      </x:c>
      <x:c r="C671" s="6">
        <x:v>11.1556045683333</x:v>
      </x:c>
      <x:c r="D671" s="14" t="s">
        <x:v>77</x:v>
      </x:c>
      <x:c r="E671" s="15">
        <x:v>43194.5249513079</x:v>
      </x:c>
      <x:c r="F671" t="s">
        <x:v>82</x:v>
      </x:c>
      <x:c r="G671" s="6">
        <x:v>151.688375878656</x:v>
      </x:c>
      <x:c r="H671" t="s">
        <x:v>83</x:v>
      </x:c>
      <x:c r="I671" s="6">
        <x:v>32.4339930026276</x:v>
      </x:c>
      <x:c r="J671" t="s">
        <x:v>78</x:v>
      </x:c>
      <x:c r="K671" s="6">
        <x:v>1015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22.208</x:v>
      </x:c>
      <x:c r="R671" s="8">
        <x:v>132698.733539713</x:v>
      </x:c>
      <x:c r="S671" s="12">
        <x:v>325966.212078989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728856</x:v>
      </x:c>
      <x:c r="B672" s="1">
        <x:v>43211.4673325579</x:v>
      </x:c>
      <x:c r="C672" s="6">
        <x:v>11.1712888</x:v>
      </x:c>
      <x:c r="D672" s="14" t="s">
        <x:v>77</x:v>
      </x:c>
      <x:c r="E672" s="15">
        <x:v>43194.5249513079</x:v>
      </x:c>
      <x:c r="F672" t="s">
        <x:v>82</x:v>
      </x:c>
      <x:c r="G672" s="6">
        <x:v>151.797551728144</x:v>
      </x:c>
      <x:c r="H672" t="s">
        <x:v>83</x:v>
      </x:c>
      <x:c r="I672" s="6">
        <x:v>32.4278201872758</x:v>
      </x:c>
      <x:c r="J672" t="s">
        <x:v>78</x:v>
      </x:c>
      <x:c r="K672" s="6">
        <x:v>1015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22.202</x:v>
      </x:c>
      <x:c r="R672" s="8">
        <x:v>132690.707318933</x:v>
      </x:c>
      <x:c r="S672" s="12">
        <x:v>325957.37290612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728867</x:v>
      </x:c>
      <x:c r="B673" s="1">
        <x:v>43211.4673439468</x:v>
      </x:c>
      <x:c r="C673" s="6">
        <x:v>11.1877230866667</x:v>
      </x:c>
      <x:c r="D673" s="14" t="s">
        <x:v>77</x:v>
      </x:c>
      <x:c r="E673" s="15">
        <x:v>43194.5249513079</x:v>
      </x:c>
      <x:c r="F673" t="s">
        <x:v>82</x:v>
      </x:c>
      <x:c r="G673" s="6">
        <x:v>151.589743921347</x:v>
      </x:c>
      <x:c r="H673" t="s">
        <x:v>83</x:v>
      </x:c>
      <x:c r="I673" s="6">
        <x:v>32.4643754643771</x:v>
      </x:c>
      <x:c r="J673" t="s">
        <x:v>78</x:v>
      </x:c>
      <x:c r="K673" s="6">
        <x:v>1015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22.204</x:v>
      </x:c>
      <x:c r="R673" s="8">
        <x:v>132678.20372689</x:v>
      </x:c>
      <x:c r="S673" s="12">
        <x:v>325954.570256107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728876</x:v>
      </x:c>
      <x:c r="B674" s="1">
        <x:v>43211.4673556366</x:v>
      </x:c>
      <x:c r="C674" s="6">
        <x:v>11.2045073466667</x:v>
      </x:c>
      <x:c r="D674" s="14" t="s">
        <x:v>77</x:v>
      </x:c>
      <x:c r="E674" s="15">
        <x:v>43194.5249513079</x:v>
      </x:c>
      <x:c r="F674" t="s">
        <x:v>82</x:v>
      </x:c>
      <x:c r="G674" s="6">
        <x:v>151.625199952205</x:v>
      </x:c>
      <x:c r="H674" t="s">
        <x:v>83</x:v>
      </x:c>
      <x:c r="I674" s="6">
        <x:v>32.4572390239337</x:v>
      </x:c>
      <x:c r="J674" t="s">
        <x:v>78</x:v>
      </x:c>
      <x:c r="K674" s="6">
        <x:v>1015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22.204</x:v>
      </x:c>
      <x:c r="R674" s="8">
        <x:v>132679.818077847</x:v>
      </x:c>
      <x:c r="S674" s="12">
        <x:v>325943.273231835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728889</x:v>
      </x:c>
      <x:c r="B675" s="1">
        <x:v>43211.4673675116</x:v>
      </x:c>
      <x:c r="C675" s="6">
        <x:v>11.2216250233333</x:v>
      </x:c>
      <x:c r="D675" s="14" t="s">
        <x:v>77</x:v>
      </x:c>
      <x:c r="E675" s="15">
        <x:v>43194.5249513079</x:v>
      </x:c>
      <x:c r="F675" t="s">
        <x:v>82</x:v>
      </x:c>
      <x:c r="G675" s="6">
        <x:v>151.626876139499</x:v>
      </x:c>
      <x:c r="H675" t="s">
        <x:v>83</x:v>
      </x:c>
      <x:c r="I675" s="6">
        <x:v>32.4516382838488</x:v>
      </x:c>
      <x:c r="J675" t="s">
        <x:v>78</x:v>
      </x:c>
      <x:c r="K675" s="6">
        <x:v>1015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22.206</x:v>
      </x:c>
      <x:c r="R675" s="8">
        <x:v>132677.013313321</x:v>
      </x:c>
      <x:c r="S675" s="12">
        <x:v>325957.126895797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728902</x:v>
      </x:c>
      <x:c r="B676" s="1">
        <x:v>43211.467378669</x:v>
      </x:c>
      <x:c r="C676" s="6">
        <x:v>11.2377259183333</x:v>
      </x:c>
      <x:c r="D676" s="14" t="s">
        <x:v>77</x:v>
      </x:c>
      <x:c r="E676" s="15">
        <x:v>43194.5249513079</x:v>
      </x:c>
      <x:c r="F676" t="s">
        <x:v>82</x:v>
      </x:c>
      <x:c r="G676" s="6">
        <x:v>151.673735370572</x:v>
      </x:c>
      <x:c r="H676" t="s">
        <x:v>83</x:v>
      </x:c>
      <x:c r="I676" s="6">
        <x:v>32.450102598686</x:v>
      </x:c>
      <x:c r="J676" t="s">
        <x:v>78</x:v>
      </x:c>
      <x:c r="K676" s="6">
        <x:v>1015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22.203</x:v>
      </x:c>
      <x:c r="R676" s="8">
        <x:v>132681.739764829</x:v>
      </x:c>
      <x:c r="S676" s="12">
        <x:v>325950.337267291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728906</x:v>
      </x:c>
      <x:c r="B677" s="1">
        <x:v>43211.4673902431</x:v>
      </x:c>
      <x:c r="C677" s="6">
        <x:v>11.254376885</x:v>
      </x:c>
      <x:c r="D677" s="14" t="s">
        <x:v>77</x:v>
      </x:c>
      <x:c r="E677" s="15">
        <x:v>43194.5249513079</x:v>
      </x:c>
      <x:c r="F677" t="s">
        <x:v>82</x:v>
      </x:c>
      <x:c r="G677" s="6">
        <x:v>151.657066492841</x:v>
      </x:c>
      <x:c r="H677" t="s">
        <x:v>83</x:v>
      </x:c>
      <x:c r="I677" s="6">
        <x:v>32.4508252739697</x:v>
      </x:c>
      <x:c r="J677" t="s">
        <x:v>78</x:v>
      </x:c>
      <x:c r="K677" s="6">
        <x:v>1015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22.204</x:v>
      </x:c>
      <x:c r="R677" s="8">
        <x:v>132670.104327695</x:v>
      </x:c>
      <x:c r="S677" s="12">
        <x:v>325957.999023318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728923</x:v>
      </x:c>
      <x:c r="B678" s="1">
        <x:v>43211.4674020023</x:v>
      </x:c>
      <x:c r="C678" s="6">
        <x:v>11.2713111883333</x:v>
      </x:c>
      <x:c r="D678" s="14" t="s">
        <x:v>77</x:v>
      </x:c>
      <x:c r="E678" s="15">
        <x:v>43194.5249513079</x:v>
      </x:c>
      <x:c r="F678" t="s">
        <x:v>82</x:v>
      </x:c>
      <x:c r="G678" s="6">
        <x:v>151.717576004244</x:v>
      </x:c>
      <x:c r="H678" t="s">
        <x:v>83</x:v>
      </x:c>
      <x:c r="I678" s="6">
        <x:v>32.4412799505062</x:v>
      </x:c>
      <x:c r="J678" t="s">
        <x:v>78</x:v>
      </x:c>
      <x:c r="K678" s="6">
        <x:v>1015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22.203</x:v>
      </x:c>
      <x:c r="R678" s="8">
        <x:v>132663.016685612</x:v>
      </x:c>
      <x:c r="S678" s="12">
        <x:v>325959.160270381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728928</x:v>
      </x:c>
      <x:c r="B679" s="1">
        <x:v>43211.4674132755</x:v>
      </x:c>
      <x:c r="C679" s="6">
        <x:v>11.2875120816667</x:v>
      </x:c>
      <x:c r="D679" s="14" t="s">
        <x:v>77</x:v>
      </x:c>
      <x:c r="E679" s="15">
        <x:v>43194.5249513079</x:v>
      </x:c>
      <x:c r="F679" t="s">
        <x:v>82</x:v>
      </x:c>
      <x:c r="G679" s="6">
        <x:v>151.781659934757</x:v>
      </x:c>
      <x:c r="H679" t="s">
        <x:v>83</x:v>
      </x:c>
      <x:c r="I679" s="6">
        <x:v>32.4415509530049</x:v>
      </x:c>
      <x:c r="J679" t="s">
        <x:v>78</x:v>
      </x:c>
      <x:c r="K679" s="6">
        <x:v>1015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22.198</x:v>
      </x:c>
      <x:c r="R679" s="8">
        <x:v>132662.481203284</x:v>
      </x:c>
      <x:c r="S679" s="12">
        <x:v>325955.542434326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728944</x:v>
      </x:c>
      <x:c r="B680" s="1">
        <x:v>43211.4674248495</x:v>
      </x:c>
      <x:c r="C680" s="6">
        <x:v>11.30417973</x:v>
      </x:c>
      <x:c r="D680" s="14" t="s">
        <x:v>77</x:v>
      </x:c>
      <x:c r="E680" s="15">
        <x:v>43194.5249513079</x:v>
      </x:c>
      <x:c r="F680" t="s">
        <x:v>82</x:v>
      </x:c>
      <x:c r="G680" s="6">
        <x:v>151.736046544253</x:v>
      </x:c>
      <x:c r="H680" t="s">
        <x:v>83</x:v>
      </x:c>
      <x:c r="I680" s="6">
        <x:v>32.4401959407273</x:v>
      </x:c>
      <x:c r="J680" t="s">
        <x:v>78</x:v>
      </x:c>
      <x:c r="K680" s="6">
        <x:v>1015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22.202</x:v>
      </x:c>
      <x:c r="R680" s="8">
        <x:v>132655.857844271</x:v>
      </x:c>
      <x:c r="S680" s="12">
        <x:v>325961.327433999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728954</x:v>
      </x:c>
      <x:c r="B681" s="1">
        <x:v>43211.4674366551</x:v>
      </x:c>
      <x:c r="C681" s="6">
        <x:v>11.3212307133333</x:v>
      </x:c>
      <x:c r="D681" s="14" t="s">
        <x:v>77</x:v>
      </x:c>
      <x:c r="E681" s="15">
        <x:v>43194.5249513079</x:v>
      </x:c>
      <x:c r="F681" t="s">
        <x:v>82</x:v>
      </x:c>
      <x:c r="G681" s="6">
        <x:v>151.749580787405</x:v>
      </x:c>
      <x:c r="H681" t="s">
        <x:v>83</x:v>
      </x:c>
      <x:c r="I681" s="6">
        <x:v>32.4401056065949</x:v>
      </x:c>
      <x:c r="J681" t="s">
        <x:v>78</x:v>
      </x:c>
      <x:c r="K681" s="6">
        <x:v>1015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22.201</x:v>
      </x:c>
      <x:c r="R681" s="8">
        <x:v>132651.239825205</x:v>
      </x:c>
      <x:c r="S681" s="12">
        <x:v>325948.898352239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728960</x:v>
      </x:c>
      <x:c r="B682" s="1">
        <x:v>43211.4674479977</x:v>
      </x:c>
      <x:c r="C682" s="6">
        <x:v>11.337531605</x:v>
      </x:c>
      <x:c r="D682" s="14" t="s">
        <x:v>77</x:v>
      </x:c>
      <x:c r="E682" s="15">
        <x:v>43194.5249513079</x:v>
      </x:c>
      <x:c r="F682" t="s">
        <x:v>82</x:v>
      </x:c>
      <x:c r="G682" s="6">
        <x:v>151.709024720967</x:v>
      </x:c>
      <x:c r="H682" t="s">
        <x:v>83</x:v>
      </x:c>
      <x:c r="I682" s="6">
        <x:v>32.4482657997105</x:v>
      </x:c>
      <x:c r="J682" t="s">
        <x:v>78</x:v>
      </x:c>
      <x:c r="K682" s="6">
        <x:v>1015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22.201</x:v>
      </x:c>
      <x:c r="R682" s="8">
        <x:v>132646.319821899</x:v>
      </x:c>
      <x:c r="S682" s="12">
        <x:v>325951.433076618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728967</x:v>
      </x:c>
      <x:c r="B683" s="1">
        <x:v>43211.467459919</x:v>
      </x:c>
      <x:c r="C683" s="6">
        <x:v>11.3546992683333</x:v>
      </x:c>
      <x:c r="D683" s="14" t="s">
        <x:v>77</x:v>
      </x:c>
      <x:c r="E683" s="15">
        <x:v>43194.5249513079</x:v>
      </x:c>
      <x:c r="F683" t="s">
        <x:v>82</x:v>
      </x:c>
      <x:c r="G683" s="6">
        <x:v>151.732411862089</x:v>
      </x:c>
      <x:c r="H683" t="s">
        <x:v>83</x:v>
      </x:c>
      <x:c r="I683" s="6">
        <x:v>32.45145761497</x:v>
      </x:c>
      <x:c r="J683" t="s">
        <x:v>78</x:v>
      </x:c>
      <x:c r="K683" s="6">
        <x:v>1015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22.198</x:v>
      </x:c>
      <x:c r="R683" s="8">
        <x:v>132638.733561292</x:v>
      </x:c>
      <x:c r="S683" s="12">
        <x:v>325945.75193084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728979</x:v>
      </x:c>
      <x:c r="B684" s="1">
        <x:v>43211.4674712153</x:v>
      </x:c>
      <x:c r="C684" s="6">
        <x:v>11.3709668883333</x:v>
      </x:c>
      <x:c r="D684" s="14" t="s">
        <x:v>77</x:v>
      </x:c>
      <x:c r="E684" s="15">
        <x:v>43194.5249513079</x:v>
      </x:c>
      <x:c r="F684" t="s">
        <x:v>82</x:v>
      </x:c>
      <x:c r="G684" s="6">
        <x:v>151.71986303709</x:v>
      </x:c>
      <x:c r="H684" t="s">
        <x:v>83</x:v>
      </x:c>
      <x:c r="I684" s="6">
        <x:v>32.4487174714968</x:v>
      </x:c>
      <x:c r="J684" t="s">
        <x:v>78</x:v>
      </x:c>
      <x:c r="K684" s="6">
        <x:v>1015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22.2</x:v>
      </x:c>
      <x:c r="R684" s="8">
        <x:v>132629.794595013</x:v>
      </x:c>
      <x:c r="S684" s="12">
        <x:v>325941.492423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728990</x:v>
      </x:c>
      <x:c r="B685" s="1">
        <x:v>43211.4674829051</x:v>
      </x:c>
      <x:c r="C685" s="6">
        <x:v>11.387801205</x:v>
      </x:c>
      <x:c r="D685" s="14" t="s">
        <x:v>77</x:v>
      </x:c>
      <x:c r="E685" s="15">
        <x:v>43194.5249513079</x:v>
      </x:c>
      <x:c r="F685" t="s">
        <x:v>82</x:v>
      </x:c>
      <x:c r="G685" s="6">
        <x:v>151.711306235177</x:v>
      </x:c>
      <x:c r="H685" t="s">
        <x:v>83</x:v>
      </x:c>
      <x:c r="I685" s="6">
        <x:v>32.4557033362048</x:v>
      </x:c>
      <x:c r="J685" t="s">
        <x:v>78</x:v>
      </x:c>
      <x:c r="K685" s="6">
        <x:v>1015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22.198</x:v>
      </x:c>
      <x:c r="R685" s="8">
        <x:v>132631.815283915</x:v>
      </x:c>
      <x:c r="S685" s="12">
        <x:v>325950.312115288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729002</x:v>
      </x:c>
      <x:c r="B686" s="1">
        <x:v>43211.4674945255</x:v>
      </x:c>
      <x:c r="C686" s="6">
        <x:v>11.4045521366667</x:v>
      </x:c>
      <x:c r="D686" s="14" t="s">
        <x:v>77</x:v>
      </x:c>
      <x:c r="E686" s="15">
        <x:v>43194.5249513079</x:v>
      </x:c>
      <x:c r="F686" t="s">
        <x:v>82</x:v>
      </x:c>
      <x:c r="G686" s="6">
        <x:v>151.697501689893</x:v>
      </x:c>
      <x:c r="H686" t="s">
        <x:v>83</x:v>
      </x:c>
      <x:c r="I686" s="6">
        <x:v>32.4505843821912</x:v>
      </x:c>
      <x:c r="J686" t="s">
        <x:v>78</x:v>
      </x:c>
      <x:c r="K686" s="6">
        <x:v>1015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22.201</x:v>
      </x:c>
      <x:c r="R686" s="8">
        <x:v>132630.52715755</x:v>
      </x:c>
      <x:c r="S686" s="12">
        <x:v>325947.317543341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729011</x:v>
      </x:c>
      <x:c r="B687" s="1">
        <x:v>43211.4675058218</x:v>
      </x:c>
      <x:c r="C687" s="6">
        <x:v>11.4208197333333</x:v>
      </x:c>
      <x:c r="D687" s="14" t="s">
        <x:v>77</x:v>
      </x:c>
      <x:c r="E687" s="15">
        <x:v>43194.5249513079</x:v>
      </x:c>
      <x:c r="F687" t="s">
        <x:v>82</x:v>
      </x:c>
      <x:c r="G687" s="6">
        <x:v>151.68361508123</x:v>
      </x:c>
      <x:c r="H687" t="s">
        <x:v>83</x:v>
      </x:c>
      <x:c r="I687" s="6">
        <x:v>32.4612739715158</x:v>
      </x:c>
      <x:c r="J687" t="s">
        <x:v>78</x:v>
      </x:c>
      <x:c r="K687" s="6">
        <x:v>1015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22.198</x:v>
      </x:c>
      <x:c r="R687" s="8">
        <x:v>132628.268616121</x:v>
      </x:c>
      <x:c r="S687" s="12">
        <x:v>325959.759625727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729022</x:v>
      </x:c>
      <x:c r="B688" s="1">
        <x:v>43211.4675177431</x:v>
      </x:c>
      <x:c r="C688" s="6">
        <x:v>11.4379540683333</x:v>
      </x:c>
      <x:c r="D688" s="14" t="s">
        <x:v>77</x:v>
      </x:c>
      <x:c r="E688" s="15">
        <x:v>43194.5249513079</x:v>
      </x:c>
      <x:c r="F688" t="s">
        <x:v>82</x:v>
      </x:c>
      <x:c r="G688" s="6">
        <x:v>151.751272559478</x:v>
      </x:c>
      <x:c r="H688" t="s">
        <x:v>83</x:v>
      </x:c>
      <x:c r="I688" s="6">
        <x:v>32.447663570757</x:v>
      </x:c>
      <x:c r="J688" t="s">
        <x:v>78</x:v>
      </x:c>
      <x:c r="K688" s="6">
        <x:v>1015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22.198</x:v>
      </x:c>
      <x:c r="R688" s="8">
        <x:v>132625.235157516</x:v>
      </x:c>
      <x:c r="S688" s="12">
        <x:v>325951.196466902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729026</x:v>
      </x:c>
      <x:c r="B689" s="1">
        <x:v>43211.4675291667</x:v>
      </x:c>
      <x:c r="C689" s="6">
        <x:v>11.45443832</x:v>
      </x:c>
      <x:c r="D689" s="14" t="s">
        <x:v>77</x:v>
      </x:c>
      <x:c r="E689" s="15">
        <x:v>43194.5249513079</x:v>
      </x:c>
      <x:c r="F689" t="s">
        <x:v>82</x:v>
      </x:c>
      <x:c r="G689" s="6">
        <x:v>151.728819385767</x:v>
      </x:c>
      <x:c r="H689" t="s">
        <x:v>83</x:v>
      </x:c>
      <x:c r="I689" s="6">
        <x:v>32.4521802905451</x:v>
      </x:c>
      <x:c r="J689" t="s">
        <x:v>78</x:v>
      </x:c>
      <x:c r="K689" s="6">
        <x:v>1015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22.198</x:v>
      </x:c>
      <x:c r="R689" s="8">
        <x:v>132622.18171507</x:v>
      </x:c>
      <x:c r="S689" s="12">
        <x:v>325941.631089202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729040</x:v>
      </x:c>
      <x:c r="B690" s="1">
        <x:v>43211.4675407407</x:v>
      </x:c>
      <x:c r="C690" s="6">
        <x:v>11.4710892533333</x:v>
      </x:c>
      <x:c r="D690" s="14" t="s">
        <x:v>77</x:v>
      </x:c>
      <x:c r="E690" s="15">
        <x:v>43194.5249513079</x:v>
      </x:c>
      <x:c r="F690" t="s">
        <x:v>82</x:v>
      </x:c>
      <x:c r="G690" s="6">
        <x:v>151.771863956117</x:v>
      </x:c>
      <x:c r="H690" t="s">
        <x:v>83</x:v>
      </x:c>
      <x:c r="I690" s="6">
        <x:v>32.4408885024895</x:v>
      </x:c>
      <x:c r="J690" t="s">
        <x:v>78</x:v>
      </x:c>
      <x:c r="K690" s="6">
        <x:v>1015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22.199</x:v>
      </x:c>
      <x:c r="R690" s="8">
        <x:v>132606.47841426</x:v>
      </x:c>
      <x:c r="S690" s="12">
        <x:v>325952.825564708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729047</x:v>
      </x:c>
      <x:c r="B691" s="1">
        <x:v>43211.4675523495</x:v>
      </x:c>
      <x:c r="C691" s="6">
        <x:v>11.4878235716667</x:v>
      </x:c>
      <x:c r="D691" s="14" t="s">
        <x:v>77</x:v>
      </x:c>
      <x:c r="E691" s="15">
        <x:v>43194.5249513079</x:v>
      </x:c>
      <x:c r="F691" t="s">
        <x:v>82</x:v>
      </x:c>
      <x:c r="G691" s="6">
        <x:v>151.717953662518</x:v>
      </x:c>
      <x:c r="H691" t="s">
        <x:v>83</x:v>
      </x:c>
      <x:c r="I691" s="6">
        <x:v>32.4569981316945</x:v>
      </x:c>
      <x:c r="J691" t="s">
        <x:v>78</x:v>
      </x:c>
      <x:c r="K691" s="6">
        <x:v>1015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22.197</x:v>
      </x:c>
      <x:c r="R691" s="8">
        <x:v>132610.113885803</x:v>
      </x:c>
      <x:c r="S691" s="12">
        <x:v>325957.427073304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729058</x:v>
      </x:c>
      <x:c r="B692" s="1">
        <x:v>43211.4675637731</x:v>
      </x:c>
      <x:c r="C692" s="6">
        <x:v>11.50425787</x:v>
      </x:c>
      <x:c r="D692" s="14" t="s">
        <x:v>77</x:v>
      </x:c>
      <x:c r="E692" s="15">
        <x:v>43194.5249513079</x:v>
      </x:c>
      <x:c r="F692" t="s">
        <x:v>82</x:v>
      </x:c>
      <x:c r="G692" s="6">
        <x:v>151.729902115535</x:v>
      </x:c>
      <x:c r="H692" t="s">
        <x:v>83</x:v>
      </x:c>
      <x:c r="I692" s="6">
        <x:v>32.4598587281534</x:v>
      </x:c>
      <x:c r="J692" t="s">
        <x:v>78</x:v>
      </x:c>
      <x:c r="K692" s="6">
        <x:v>1015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22.195</x:v>
      </x:c>
      <x:c r="R692" s="8">
        <x:v>132592.420928537</x:v>
      </x:c>
      <x:c r="S692" s="12">
        <x:v>325944.217239427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729068</x:v>
      </x:c>
      <x:c r="B693" s="1">
        <x:v>43211.467575463</x:v>
      </x:c>
      <x:c r="C693" s="6">
        <x:v>11.5211088</x:v>
      </x:c>
      <x:c r="D693" s="14" t="s">
        <x:v>77</x:v>
      </x:c>
      <x:c r="E693" s="15">
        <x:v>43194.5249513079</x:v>
      </x:c>
      <x:c r="F693" t="s">
        <x:v>82</x:v>
      </x:c>
      <x:c r="G693" s="6">
        <x:v>151.756402773307</x:v>
      </x:c>
      <x:c r="H693" t="s">
        <x:v>83</x:v>
      </x:c>
      <x:c r="I693" s="6">
        <x:v>32.4545289872399</x:v>
      </x:c>
      <x:c r="J693" t="s">
        <x:v>78</x:v>
      </x:c>
      <x:c r="K693" s="6">
        <x:v>1015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22.195</x:v>
      </x:c>
      <x:c r="R693" s="8">
        <x:v>132602.030554636</x:v>
      </x:c>
      <x:c r="S693" s="12">
        <x:v>325940.990312765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729082</x:v>
      </x:c>
      <x:c r="B694" s="1">
        <x:v>43211.4675874653</x:v>
      </x:c>
      <x:c r="C694" s="6">
        <x:v>11.5383430983333</x:v>
      </x:c>
      <x:c r="D694" s="14" t="s">
        <x:v>77</x:v>
      </x:c>
      <x:c r="E694" s="15">
        <x:v>43194.5249513079</x:v>
      </x:c>
      <x:c r="F694" t="s">
        <x:v>82</x:v>
      </x:c>
      <x:c r="G694" s="6">
        <x:v>151.789556694892</x:v>
      </x:c>
      <x:c r="H694" t="s">
        <x:v>83</x:v>
      </x:c>
      <x:c r="I694" s="6">
        <x:v>32.4504940477786</x:v>
      </x:c>
      <x:c r="J694" t="s">
        <x:v>78</x:v>
      </x:c>
      <x:c r="K694" s="6">
        <x:v>1015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22.194</x:v>
      </x:c>
      <x:c r="R694" s="8">
        <x:v>132593.993742535</x:v>
      </x:c>
      <x:c r="S694" s="12">
        <x:v>325942.409353715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729092</x:v>
      </x:c>
      <x:c r="B695" s="1">
        <x:v>43211.4675988773</x:v>
      </x:c>
      <x:c r="C695" s="6">
        <x:v>11.5548107266667</x:v>
      </x:c>
      <x:c r="D695" s="14" t="s">
        <x:v>77</x:v>
      </x:c>
      <x:c r="E695" s="15">
        <x:v>43194.5249513079</x:v>
      </x:c>
      <x:c r="F695" t="s">
        <x:v>82</x:v>
      </x:c>
      <x:c r="G695" s="6">
        <x:v>151.809003276337</x:v>
      </x:c>
      <x:c r="H695" t="s">
        <x:v>83</x:v>
      </x:c>
      <x:c r="I695" s="6">
        <x:v>32.4518490642199</x:v>
      </x:c>
      <x:c r="J695" t="s">
        <x:v>78</x:v>
      </x:c>
      <x:c r="K695" s="6">
        <x:v>1015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22.192</x:v>
      </x:c>
      <x:c r="R695" s="8">
        <x:v>132592.432776014</x:v>
      </x:c>
      <x:c r="S695" s="12">
        <x:v>325940.877897904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729101</x:v>
      </x:c>
      <x:c r="B696" s="1">
        <x:v>43211.4676105671</x:v>
      </x:c>
      <x:c r="C696" s="6">
        <x:v>11.5716283616667</x:v>
      </x:c>
      <x:c r="D696" s="14" t="s">
        <x:v>77</x:v>
      </x:c>
      <x:c r="E696" s="15">
        <x:v>43194.5249513079</x:v>
      </x:c>
      <x:c r="F696" t="s">
        <x:v>82</x:v>
      </x:c>
      <x:c r="G696" s="6">
        <x:v>151.733855349064</x:v>
      </x:c>
      <x:c r="H696" t="s">
        <x:v>83</x:v>
      </x:c>
      <x:c r="I696" s="6">
        <x:v>32.4616955334841</x:v>
      </x:c>
      <x:c r="J696" t="s">
        <x:v>78</x:v>
      </x:c>
      <x:c r="K696" s="6">
        <x:v>1015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22.194</x:v>
      </x:c>
      <x:c r="R696" s="8">
        <x:v>132592.257750843</x:v>
      </x:c>
      <x:c r="S696" s="12">
        <x:v>325952.783806082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729107</x:v>
      </x:c>
      <x:c r="B697" s="1">
        <x:v>43211.4676216088</x:v>
      </x:c>
      <x:c r="C697" s="6">
        <x:v>11.58754593</x:v>
      </x:c>
      <x:c r="D697" s="14" t="s">
        <x:v>77</x:v>
      </x:c>
      <x:c r="E697" s="15">
        <x:v>43194.5249513079</x:v>
      </x:c>
      <x:c r="F697" t="s">
        <x:v>82</x:v>
      </x:c>
      <x:c r="G697" s="6">
        <x:v>151.813046894563</x:v>
      </x:c>
      <x:c r="H697" t="s">
        <x:v>83</x:v>
      </x:c>
      <x:c r="I697" s="6">
        <x:v>32.4510360542895</x:v>
      </x:c>
      <x:c r="J697" t="s">
        <x:v>78</x:v>
      </x:c>
      <x:c r="K697" s="6">
        <x:v>1015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22.192</x:v>
      </x:c>
      <x:c r="R697" s="8">
        <x:v>132579.956453076</x:v>
      </x:c>
      <x:c r="S697" s="12">
        <x:v>325946.311306913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729117</x:v>
      </x:c>
      <x:c r="B698" s="1">
        <x:v>43211.4676332986</x:v>
      </x:c>
      <x:c r="C698" s="6">
        <x:v>11.604396905</x:v>
      </x:c>
      <x:c r="D698" s="14" t="s">
        <x:v>77</x:v>
      </x:c>
      <x:c r="E698" s="15">
        <x:v>43194.5249513079</x:v>
      </x:c>
      <x:c r="F698" t="s">
        <x:v>82</x:v>
      </x:c>
      <x:c r="G698" s="6">
        <x:v>151.802434297246</x:v>
      </x:c>
      <x:c r="H698" t="s">
        <x:v>83</x:v>
      </x:c>
      <x:c r="I698" s="6">
        <x:v>32.4479044623254</x:v>
      </x:c>
      <x:c r="J698" t="s">
        <x:v>78</x:v>
      </x:c>
      <x:c r="K698" s="6">
        <x:v>1015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22.194</x:v>
      </x:c>
      <x:c r="R698" s="8">
        <x:v>132574.992666934</x:v>
      </x:c>
      <x:c r="S698" s="12">
        <x:v>325930.787181983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729129</x:v>
      </x:c>
      <x:c r="B699" s="1">
        <x:v>43211.4676452546</x:v>
      </x:c>
      <x:c r="C699" s="6">
        <x:v>11.621614545</x:v>
      </x:c>
      <x:c r="D699" s="14" t="s">
        <x:v>77</x:v>
      </x:c>
      <x:c r="E699" s="15">
        <x:v>43194.5249513079</x:v>
      </x:c>
      <x:c r="F699" t="s">
        <x:v>82</x:v>
      </x:c>
      <x:c r="G699" s="6">
        <x:v>151.787610093984</x:v>
      </x:c>
      <x:c r="H699" t="s">
        <x:v>83</x:v>
      </x:c>
      <x:c r="I699" s="6">
        <x:v>32.4508854969167</x:v>
      </x:c>
      <x:c r="J699" t="s">
        <x:v>78</x:v>
      </x:c>
      <x:c r="K699" s="6">
        <x:v>1015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22.194</x:v>
      </x:c>
      <x:c r="R699" s="8">
        <x:v>132568.851080491</x:v>
      </x:c>
      <x:c r="S699" s="12">
        <x:v>325940.949265749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729137</x:v>
      </x:c>
      <x:c r="B700" s="1">
        <x:v>43211.4676565162</x:v>
      </x:c>
      <x:c r="C700" s="6">
        <x:v>11.637815485</x:v>
      </x:c>
      <x:c r="D700" s="14" t="s">
        <x:v>77</x:v>
      </x:c>
      <x:c r="E700" s="15">
        <x:v>43194.5249513079</x:v>
      </x:c>
      <x:c r="F700" t="s">
        <x:v>82</x:v>
      </x:c>
      <x:c r="G700" s="6">
        <x:v>151.814908577543</x:v>
      </x:c>
      <x:c r="H700" t="s">
        <x:v>83</x:v>
      </x:c>
      <x:c r="I700" s="6">
        <x:v>32.4532944156949</x:v>
      </x:c>
      <x:c r="J700" t="s">
        <x:v>78</x:v>
      </x:c>
      <x:c r="K700" s="6">
        <x:v>1015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22.191</x:v>
      </x:c>
      <x:c r="R700" s="8">
        <x:v>132567.068381535</x:v>
      </x:c>
      <x:c r="S700" s="12">
        <x:v>325948.317511831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729146</x:v>
      </x:c>
      <x:c r="B701" s="1">
        <x:v>43211.4676682523</x:v>
      </x:c>
      <x:c r="C701" s="6">
        <x:v>11.6546997416667</x:v>
      </x:c>
      <x:c r="D701" s="14" t="s">
        <x:v>77</x:v>
      </x:c>
      <x:c r="E701" s="15">
        <x:v>43194.5249513079</x:v>
      </x:c>
      <x:c r="F701" t="s">
        <x:v>82</x:v>
      </x:c>
      <x:c r="G701" s="6">
        <x:v>151.843881562322</x:v>
      </x:c>
      <x:c r="H701" t="s">
        <x:v>83</x:v>
      </x:c>
      <x:c r="I701" s="6">
        <x:v>32.450102598686</x:v>
      </x:c>
      <x:c r="J701" t="s">
        <x:v>78</x:v>
      </x:c>
      <x:c r="K701" s="6">
        <x:v>1015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22.19</x:v>
      </x:c>
      <x:c r="R701" s="8">
        <x:v>132560.532422181</x:v>
      </x:c>
      <x:c r="S701" s="12">
        <x:v>325934.131493218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729159</x:v>
      </x:c>
      <x:c r="B702" s="1">
        <x:v>43211.4676807523</x:v>
      </x:c>
      <x:c r="C702" s="6">
        <x:v>11.6727174733333</x:v>
      </x:c>
      <x:c r="D702" s="14" t="s">
        <x:v>77</x:v>
      </x:c>
      <x:c r="E702" s="15">
        <x:v>43194.5249513079</x:v>
      </x:c>
      <x:c r="F702" t="s">
        <x:v>82</x:v>
      </x:c>
      <x:c r="G702" s="6">
        <x:v>151.749039263077</x:v>
      </x:c>
      <x:c r="H702" t="s">
        <x:v>83</x:v>
      </x:c>
      <x:c r="I702" s="6">
        <x:v>32.4612739715158</x:v>
      </x:c>
      <x:c r="J702" t="s">
        <x:v>78</x:v>
      </x:c>
      <x:c r="K702" s="6">
        <x:v>1015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22.193</x:v>
      </x:c>
      <x:c r="R702" s="8">
        <x:v>132562.190107172</x:v>
      </x:c>
      <x:c r="S702" s="12">
        <x:v>325946.479588622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729166</x:v>
      </x:c>
      <x:c r="B703" s="1">
        <x:v>43211.467691088</x:v>
      </x:c>
      <x:c r="C703" s="6">
        <x:v>11.6876016366667</x:v>
      </x:c>
      <x:c r="D703" s="14" t="s">
        <x:v>77</x:v>
      </x:c>
      <x:c r="E703" s="15">
        <x:v>43194.5249513079</x:v>
      </x:c>
      <x:c r="F703" t="s">
        <x:v>82</x:v>
      </x:c>
      <x:c r="G703" s="6">
        <x:v>151.80730821999</x:v>
      </x:c>
      <x:c r="H703" t="s">
        <x:v>83</x:v>
      </x:c>
      <x:c r="I703" s="6">
        <x:v>32.4627193270553</x:v>
      </x:c>
      <x:c r="J703" t="s">
        <x:v>78</x:v>
      </x:c>
      <x:c r="K703" s="6">
        <x:v>1015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22.188</x:v>
      </x:c>
      <x:c r="R703" s="8">
        <x:v>132550.216992513</x:v>
      </x:c>
      <x:c r="S703" s="12">
        <x:v>325948.886505438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729182</x:v>
      </x:c>
      <x:c r="B704" s="1">
        <x:v>43211.467703206</x:v>
      </x:c>
      <x:c r="C704" s="6">
        <x:v>11.7050359783333</x:v>
      </x:c>
      <x:c r="D704" s="14" t="s">
        <x:v>77</x:v>
      </x:c>
      <x:c r="E704" s="15">
        <x:v>43194.5249513079</x:v>
      </x:c>
      <x:c r="F704" t="s">
        <x:v>82</x:v>
      </x:c>
      <x:c r="G704" s="6">
        <x:v>151.720853858019</x:v>
      </x:c>
      <x:c r="H704" t="s">
        <x:v>83</x:v>
      </x:c>
      <x:c r="I704" s="6">
        <x:v>32.4722044882515</x:v>
      </x:c>
      <x:c r="J704" t="s">
        <x:v>78</x:v>
      </x:c>
      <x:c r="K704" s="6">
        <x:v>1015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22.191</x:v>
      </x:c>
      <x:c r="R704" s="8">
        <x:v>132558.885346199</x:v>
      </x:c>
      <x:c r="S704" s="12">
        <x:v>325946.289825469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729186</x:v>
      </x:c>
      <x:c r="B705" s="1">
        <x:v>43211.4677146644</x:v>
      </x:c>
      <x:c r="C705" s="6">
        <x:v>11.7215369233333</x:v>
      </x:c>
      <x:c r="D705" s="14" t="s">
        <x:v>77</x:v>
      </x:c>
      <x:c r="E705" s="15">
        <x:v>43194.5249513079</x:v>
      </x:c>
      <x:c r="F705" t="s">
        <x:v>82</x:v>
      </x:c>
      <x:c r="G705" s="6">
        <x:v>151.774800559789</x:v>
      </x:c>
      <x:c r="H705" t="s">
        <x:v>83</x:v>
      </x:c>
      <x:c r="I705" s="6">
        <x:v>32.4692535463355</x:v>
      </x:c>
      <x:c r="J705" t="s">
        <x:v>78</x:v>
      </x:c>
      <x:c r="K705" s="6">
        <x:v>1015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22.188</x:v>
      </x:c>
      <x:c r="R705" s="8">
        <x:v>132551.25178599</x:v>
      </x:c>
      <x:c r="S705" s="12">
        <x:v>325956.613813239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729200</x:v>
      </x:c>
      <x:c r="B706" s="1">
        <x:v>43211.4677263889</x:v>
      </x:c>
      <x:c r="C706" s="6">
        <x:v>11.7384212516667</x:v>
      </x:c>
      <x:c r="D706" s="14" t="s">
        <x:v>77</x:v>
      </x:c>
      <x:c r="E706" s="15">
        <x:v>43194.5249513079</x:v>
      </x:c>
      <x:c r="F706" t="s">
        <x:v>82</x:v>
      </x:c>
      <x:c r="G706" s="6">
        <x:v>151.767550986463</x:v>
      </x:c>
      <x:c r="H706" t="s">
        <x:v>83</x:v>
      </x:c>
      <x:c r="I706" s="6">
        <x:v>32.4680791926226</x:v>
      </x:c>
      <x:c r="J706" t="s">
        <x:v>78</x:v>
      </x:c>
      <x:c r="K706" s="6">
        <x:v>1015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22.189</x:v>
      </x:c>
      <x:c r="R706" s="8">
        <x:v>132539.017392738</x:v>
      </x:c>
      <x:c r="S706" s="12">
        <x:v>325949.08429904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729211</x:v>
      </x:c>
      <x:c r="B707" s="1">
        <x:v>43211.467737581</x:v>
      </x:c>
      <x:c r="C707" s="6">
        <x:v>11.754555475</x:v>
      </x:c>
      <x:c r="D707" s="14" t="s">
        <x:v>77</x:v>
      </x:c>
      <x:c r="E707" s="15">
        <x:v>43194.5249513079</x:v>
      </x:c>
      <x:c r="F707" t="s">
        <x:v>82</x:v>
      </x:c>
      <x:c r="G707" s="6">
        <x:v>151.855846819405</x:v>
      </x:c>
      <x:c r="H707" t="s">
        <x:v>83</x:v>
      </x:c>
      <x:c r="I707" s="6">
        <x:v>32.4529631892606</x:v>
      </x:c>
      <x:c r="J707" t="s">
        <x:v>78</x:v>
      </x:c>
      <x:c r="K707" s="6">
        <x:v>1015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22.188</x:v>
      </x:c>
      <x:c r="R707" s="8">
        <x:v>132541.849302146</x:v>
      </x:c>
      <x:c r="S707" s="12">
        <x:v>325940.587463206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729222</x:v>
      </x:c>
      <x:c r="B708" s="1">
        <x:v>43211.4677493403</x:v>
      </x:c>
      <x:c r="C708" s="6">
        <x:v>11.7714897783333</x:v>
      </x:c>
      <x:c r="D708" s="14" t="s">
        <x:v>77</x:v>
      </x:c>
      <x:c r="E708" s="15">
        <x:v>43194.5249513079</x:v>
      </x:c>
      <x:c r="F708" t="s">
        <x:v>82</x:v>
      </x:c>
      <x:c r="G708" s="6">
        <x:v>151.830776854476</x:v>
      </x:c>
      <x:c r="H708" t="s">
        <x:v>83</x:v>
      </x:c>
      <x:c r="I708" s="6">
        <x:v>32.4685308670787</x:v>
      </x:c>
      <x:c r="J708" t="s">
        <x:v>78</x:v>
      </x:c>
      <x:c r="K708" s="6">
        <x:v>1015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22.184</x:v>
      </x:c>
      <x:c r="R708" s="8">
        <x:v>132540.939389875</x:v>
      </x:c>
      <x:c r="S708" s="12">
        <x:v>325941.428675253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729234</x:v>
      </x:c>
      <x:c r="B709" s="1">
        <x:v>43211.4677604977</x:v>
      </x:c>
      <x:c r="C709" s="6">
        <x:v>11.7875407316667</x:v>
      </x:c>
      <x:c r="D709" s="14" t="s">
        <x:v>77</x:v>
      </x:c>
      <x:c r="E709" s="15">
        <x:v>43194.5249513079</x:v>
      </x:c>
      <x:c r="F709" t="s">
        <x:v>82</x:v>
      </x:c>
      <x:c r="G709" s="6">
        <x:v>151.87665353516</x:v>
      </x:c>
      <x:c r="H709" t="s">
        <x:v>83</x:v>
      </x:c>
      <x:c r="I709" s="6">
        <x:v>32.4540472031686</x:v>
      </x:c>
      <x:c r="J709" t="s">
        <x:v>78</x:v>
      </x:c>
      <x:c r="K709" s="6">
        <x:v>1015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22.186</x:v>
      </x:c>
      <x:c r="R709" s="8">
        <x:v>132529.326749124</x:v>
      </x:c>
      <x:c r="S709" s="12">
        <x:v>325917.076264532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729243</x:v>
      </x:c>
      <x:c r="B710" s="1">
        <x:v>43211.4677725694</x:v>
      </x:c>
      <x:c r="C710" s="6">
        <x:v>11.8049083916667</x:v>
      </x:c>
      <x:c r="D710" s="14" t="s">
        <x:v>77</x:v>
      </x:c>
      <x:c r="E710" s="15">
        <x:v>43194.5249513079</x:v>
      </x:c>
      <x:c r="F710" t="s">
        <x:v>82</x:v>
      </x:c>
      <x:c r="G710" s="6">
        <x:v>151.892668499069</x:v>
      </x:c>
      <x:c r="H710" t="s">
        <x:v>83</x:v>
      </x:c>
      <x:c r="I710" s="6">
        <x:v>32.4560947859509</x:v>
      </x:c>
      <x:c r="J710" t="s">
        <x:v>78</x:v>
      </x:c>
      <x:c r="K710" s="6">
        <x:v>1015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22.184</x:v>
      </x:c>
      <x:c r="R710" s="8">
        <x:v>132519.396903891</x:v>
      </x:c>
      <x:c r="S710" s="12">
        <x:v>325937.98190833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729250</x:v>
      </x:c>
      <x:c r="B711" s="1">
        <x:v>43211.4677841782</x:v>
      </x:c>
      <x:c r="C711" s="6">
        <x:v>11.821642675</x:v>
      </x:c>
      <x:c r="D711" s="14" t="s">
        <x:v>77</x:v>
      </x:c>
      <x:c r="E711" s="15">
        <x:v>43194.5249513079</x:v>
      </x:c>
      <x:c r="F711" t="s">
        <x:v>82</x:v>
      </x:c>
      <x:c r="G711" s="6">
        <x:v>151.942111134748</x:v>
      </x:c>
      <x:c r="H711" t="s">
        <x:v>83</x:v>
      </x:c>
      <x:c r="I711" s="6">
        <x:v>32.4514275034903</x:v>
      </x:c>
      <x:c r="J711" t="s">
        <x:v>78</x:v>
      </x:c>
      <x:c r="K711" s="6">
        <x:v>1015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22.182</x:v>
      </x:c>
      <x:c r="R711" s="8">
        <x:v>132519.611083527</x:v>
      </x:c>
      <x:c r="S711" s="12">
        <x:v>325942.727618405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729258</x:v>
      </x:c>
      <x:c r="B712" s="1">
        <x:v>43211.4677955208</x:v>
      </x:c>
      <x:c r="C712" s="6">
        <x:v>11.8379935883333</x:v>
      </x:c>
      <x:c r="D712" s="14" t="s">
        <x:v>77</x:v>
      </x:c>
      <x:c r="E712" s="15">
        <x:v>43194.5249513079</x:v>
      </x:c>
      <x:c r="F712" t="s">
        <x:v>82</x:v>
      </x:c>
      <x:c r="G712" s="6">
        <x:v>151.799848459263</x:v>
      </x:c>
      <x:c r="H712" t="s">
        <x:v>83</x:v>
      </x:c>
      <x:c r="I712" s="6">
        <x:v>32.4721141532559</x:v>
      </x:c>
      <x:c r="J712" t="s">
        <x:v>78</x:v>
      </x:c>
      <x:c r="K712" s="6">
        <x:v>1015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22.185</x:v>
      </x:c>
      <x:c r="R712" s="8">
        <x:v>132509.196063194</x:v>
      </x:c>
      <x:c r="S712" s="12">
        <x:v>325927.60364545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729270</x:v>
      </x:c>
      <x:c r="B713" s="1">
        <x:v>43211.4678068634</x:v>
      </x:c>
      <x:c r="C713" s="6">
        <x:v>11.8543111733333</x:v>
      </x:c>
      <x:c r="D713" s="14" t="s">
        <x:v>77</x:v>
      </x:c>
      <x:c r="E713" s="15">
        <x:v>43194.5249513079</x:v>
      </x:c>
      <x:c r="F713" t="s">
        <x:v>82</x:v>
      </x:c>
      <x:c r="G713" s="6">
        <x:v>151.864407676231</x:v>
      </x:c>
      <x:c r="H713" t="s">
        <x:v>83</x:v>
      </x:c>
      <x:c r="I713" s="6">
        <x:v>32.4644055759727</x:v>
      </x:c>
      <x:c r="J713" t="s">
        <x:v>78</x:v>
      </x:c>
      <x:c r="K713" s="6">
        <x:v>1015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22.183</x:v>
      </x:c>
      <x:c r="R713" s="8">
        <x:v>132509.066543554</x:v>
      </x:c>
      <x:c r="S713" s="12">
        <x:v>325924.460278049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729282</x:v>
      </x:c>
      <x:c r="B714" s="1">
        <x:v>43211.4678187153</x:v>
      </x:c>
      <x:c r="C714" s="6">
        <x:v>11.87136218</x:v>
      </x:c>
      <x:c r="D714" s="14" t="s">
        <x:v>77</x:v>
      </x:c>
      <x:c r="E714" s="15">
        <x:v>43194.5249513079</x:v>
      </x:c>
      <x:c r="F714" t="s">
        <x:v>82</x:v>
      </x:c>
      <x:c r="G714" s="6">
        <x:v>151.887188168978</x:v>
      </x:c>
      <x:c r="H714" t="s">
        <x:v>83</x:v>
      </x:c>
      <x:c r="I714" s="6">
        <x:v>32.4598286165992</x:v>
      </x:c>
      <x:c r="J714" t="s">
        <x:v>78</x:v>
      </x:c>
      <x:c r="K714" s="6">
        <x:v>1015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22.183</x:v>
      </x:c>
      <x:c r="R714" s="8">
        <x:v>132501.86609747</x:v>
      </x:c>
      <x:c r="S714" s="12">
        <x:v>325929.958138181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729289</x:v>
      </x:c>
      <x:c r="B715" s="1">
        <x:v>43211.4678304051</x:v>
      </x:c>
      <x:c r="C715" s="6">
        <x:v>11.888213145</x:v>
      </x:c>
      <x:c r="D715" s="14" t="s">
        <x:v>77</x:v>
      </x:c>
      <x:c r="E715" s="15">
        <x:v>43194.5249513079</x:v>
      </x:c>
      <x:c r="F715" t="s">
        <x:v>82</x:v>
      </x:c>
      <x:c r="G715" s="6">
        <x:v>151.889950024311</x:v>
      </x:c>
      <x:c r="H715" t="s">
        <x:v>83</x:v>
      </x:c>
      <x:c r="I715" s="6">
        <x:v>32.4619063144874</x:v>
      </x:c>
      <x:c r="J715" t="s">
        <x:v>78</x:v>
      </x:c>
      <x:c r="K715" s="6">
        <x:v>1015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22.182</x:v>
      </x:c>
      <x:c r="R715" s="8">
        <x:v>132503.832538047</x:v>
      </x:c>
      <x:c r="S715" s="12">
        <x:v>325927.955559761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729301</x:v>
      </x:c>
      <x:c r="B716" s="1">
        <x:v>43211.4678416319</x:v>
      </x:c>
      <x:c r="C716" s="6">
        <x:v>11.90434738</x:v>
      </x:c>
      <x:c r="D716" s="14" t="s">
        <x:v>77</x:v>
      </x:c>
      <x:c r="E716" s="15">
        <x:v>43194.5249513079</x:v>
      </x:c>
      <x:c r="F716" t="s">
        <x:v>82</x:v>
      </x:c>
      <x:c r="G716" s="6">
        <x:v>151.934316785805</x:v>
      </x:c>
      <x:c r="H716" t="s">
        <x:v>83</x:v>
      </x:c>
      <x:c r="I716" s="6">
        <x:v>32.4529933007534</x:v>
      </x:c>
      <x:c r="J716" t="s">
        <x:v>78</x:v>
      </x:c>
      <x:c r="K716" s="6">
        <x:v>1015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22.182</x:v>
      </x:c>
      <x:c r="R716" s="8">
        <x:v>132492.119363161</x:v>
      </x:c>
      <x:c r="S716" s="12">
        <x:v>325929.262464968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729307</x:v>
      </x:c>
      <x:c r="B717" s="1">
        <x:v>43211.467853125</x:v>
      </x:c>
      <x:c r="C717" s="6">
        <x:v>11.920931665</x:v>
      </x:c>
      <x:c r="D717" s="14" t="s">
        <x:v>77</x:v>
      </x:c>
      <x:c r="E717" s="15">
        <x:v>43194.5249513079</x:v>
      </x:c>
      <x:c r="F717" t="s">
        <x:v>82</x:v>
      </x:c>
      <x:c r="G717" s="6">
        <x:v>151.877296580401</x:v>
      </x:c>
      <x:c r="H717" t="s">
        <x:v>83</x:v>
      </x:c>
      <x:c r="I717" s="6">
        <x:v>32.4618159797697</x:v>
      </x:c>
      <x:c r="J717" t="s">
        <x:v>78</x:v>
      </x:c>
      <x:c r="K717" s="6">
        <x:v>1015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22.183</x:v>
      </x:c>
      <x:c r="R717" s="8">
        <x:v>132488.144769965</x:v>
      </x:c>
      <x:c r="S717" s="12">
        <x:v>325938.847930005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729320</x:v>
      </x:c>
      <x:c r="B718" s="1">
        <x:v>43211.4678649306</x:v>
      </x:c>
      <x:c r="C718" s="6">
        <x:v>11.9379326383333</x:v>
      </x:c>
      <x:c r="D718" s="14" t="s">
        <x:v>77</x:v>
      </x:c>
      <x:c r="E718" s="15">
        <x:v>43194.5249513079</x:v>
      </x:c>
      <x:c r="F718" t="s">
        <x:v>82</x:v>
      </x:c>
      <x:c r="G718" s="6">
        <x:v>151.932434809326</x:v>
      </x:c>
      <x:c r="H718" t="s">
        <x:v>83</x:v>
      </x:c>
      <x:c r="I718" s="6">
        <x:v>32.4560044513905</x:v>
      </x:c>
      <x:c r="J718" t="s">
        <x:v>78</x:v>
      </x:c>
      <x:c r="K718" s="6">
        <x:v>1015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22.181</x:v>
      </x:c>
      <x:c r="R718" s="8">
        <x:v>132483.059154427</x:v>
      </x:c>
      <x:c r="S718" s="12">
        <x:v>325923.713721213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729327</x:v>
      </x:c>
      <x:c r="B719" s="1">
        <x:v>43211.4678763889</x:v>
      </x:c>
      <x:c r="C719" s="6">
        <x:v>11.9544169016667</x:v>
      </x:c>
      <x:c r="D719" s="14" t="s">
        <x:v>77</x:v>
      </x:c>
      <x:c r="E719" s="15">
        <x:v>43194.5249513079</x:v>
      </x:c>
      <x:c r="F719" t="s">
        <x:v>82</x:v>
      </x:c>
      <x:c r="G719" s="6">
        <x:v>151.941645465294</x:v>
      </x:c>
      <x:c r="H719" t="s">
        <x:v>83</x:v>
      </x:c>
      <x:c r="I719" s="6">
        <x:v>32.4567873509991</x:v>
      </x:c>
      <x:c r="J719" t="s">
        <x:v>78</x:v>
      </x:c>
      <x:c r="K719" s="6">
        <x:v>1015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22.18</x:v>
      </x:c>
      <x:c r="R719" s="8">
        <x:v>132477.126266977</x:v>
      </x:c>
      <x:c r="S719" s="12">
        <x:v>325926.931812155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729336</x:v>
      </x:c>
      <x:c r="B720" s="1">
        <x:v>43211.4678883449</x:v>
      </x:c>
      <x:c r="C720" s="6">
        <x:v>11.9716345533333</x:v>
      </x:c>
      <x:c r="D720" s="14" t="s">
        <x:v>77</x:v>
      </x:c>
      <x:c r="E720" s="15">
        <x:v>43194.5249513079</x:v>
      </x:c>
      <x:c r="F720" t="s">
        <x:v>82</x:v>
      </x:c>
      <x:c r="G720" s="6">
        <x:v>151.85538816099</x:v>
      </x:c>
      <x:c r="H720" t="s">
        <x:v>83</x:v>
      </x:c>
      <x:c r="I720" s="6">
        <x:v>32.4714818083585</x:v>
      </x:c>
      <x:c r="J720" t="s">
        <x:v>78</x:v>
      </x:c>
      <x:c r="K720" s="6">
        <x:v>1015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22.181</x:v>
      </x:c>
      <x:c r="R720" s="8">
        <x:v>132481.337684652</x:v>
      </x:c>
      <x:c r="S720" s="12">
        <x:v>325921.91816203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729349</x:v>
      </x:c>
      <x:c r="B721" s="1">
        <x:v>43211.4678996181</x:v>
      </x:c>
      <x:c r="C721" s="6">
        <x:v>11.987852175</x:v>
      </x:c>
      <x:c r="D721" s="14" t="s">
        <x:v>77</x:v>
      </x:c>
      <x:c r="E721" s="15">
        <x:v>43194.5249513079</x:v>
      </x:c>
      <x:c r="F721" t="s">
        <x:v>82</x:v>
      </x:c>
      <x:c r="G721" s="6">
        <x:v>151.915451096073</x:v>
      </x:c>
      <x:c r="H721" t="s">
        <x:v>83</x:v>
      </x:c>
      <x:c r="I721" s="6">
        <x:v>32.4699461141026</x:v>
      </x:c>
      <x:c r="J721" t="s">
        <x:v>78</x:v>
      </x:c>
      <x:c r="K721" s="6">
        <x:v>1015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22.177</x:v>
      </x:c>
      <x:c r="R721" s="8">
        <x:v>132472.383641192</x:v>
      </x:c>
      <x:c r="S721" s="12">
        <x:v>325918.371455758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729356</x:v>
      </x:c>
      <x:c r="B722" s="1">
        <x:v>43211.4679112616</x:v>
      </x:c>
      <x:c r="C722" s="6">
        <x:v>12.0046531283333</x:v>
      </x:c>
      <x:c r="D722" s="14" t="s">
        <x:v>77</x:v>
      </x:c>
      <x:c r="E722" s="15">
        <x:v>43194.5249513079</x:v>
      </x:c>
      <x:c r="F722" t="s">
        <x:v>82</x:v>
      </x:c>
      <x:c r="G722" s="6">
        <x:v>151.959215387317</x:v>
      </x:c>
      <x:c r="H722" t="s">
        <x:v>83</x:v>
      </x:c>
      <x:c r="I722" s="6">
        <x:v>32.4664230534709</x:v>
      </x:c>
      <x:c r="J722" t="s">
        <x:v>78</x:v>
      </x:c>
      <x:c r="K722" s="6">
        <x:v>1015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22.175</x:v>
      </x:c>
      <x:c r="R722" s="8">
        <x:v>132472.633907877</x:v>
      </x:c>
      <x:c r="S722" s="12">
        <x:v>325938.030054572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729365</x:v>
      </x:c>
      <x:c r="B723" s="1">
        <x:v>43211.4679228356</x:v>
      </x:c>
      <x:c r="C723" s="6">
        <x:v>12.0212874016667</x:v>
      </x:c>
      <x:c r="D723" s="14" t="s">
        <x:v>77</x:v>
      </x:c>
      <x:c r="E723" s="15">
        <x:v>43194.5249513079</x:v>
      </x:c>
      <x:c r="F723" t="s">
        <x:v>82</x:v>
      </x:c>
      <x:c r="G723" s="6">
        <x:v>151.942610987814</x:v>
      </x:c>
      <x:c r="H723" t="s">
        <x:v>83</x:v>
      </x:c>
      <x:c r="I723" s="6">
        <x:v>32.4592263855684</x:v>
      </x:c>
      <x:c r="J723" t="s">
        <x:v>78</x:v>
      </x:c>
      <x:c r="K723" s="6">
        <x:v>1015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22.179</x:v>
      </x:c>
      <x:c r="R723" s="8">
        <x:v>132461.253593283</x:v>
      </x:c>
      <x:c r="S723" s="12">
        <x:v>325908.689769995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729380</x:v>
      </x:c>
      <x:c r="B724" s="1">
        <x:v>43211.4679341088</x:v>
      </x:c>
      <x:c r="C724" s="6">
        <x:v>12.0375216466667</x:v>
      </x:c>
      <x:c r="D724" s="14" t="s">
        <x:v>77</x:v>
      </x:c>
      <x:c r="E724" s="15">
        <x:v>43194.5249513079</x:v>
      </x:c>
      <x:c r="F724" t="s">
        <x:v>82</x:v>
      </x:c>
      <x:c r="G724" s="6">
        <x:v>151.904955118054</x:v>
      </x:c>
      <x:c r="H724" t="s">
        <x:v>83</x:v>
      </x:c>
      <x:c r="I724" s="6">
        <x:v>32.4720539299274</x:v>
      </x:c>
      <x:c r="J724" t="s">
        <x:v>78</x:v>
      </x:c>
      <x:c r="K724" s="6">
        <x:v>1015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22.177</x:v>
      </x:c>
      <x:c r="R724" s="8">
        <x:v>132464.002349002</x:v>
      </x:c>
      <x:c r="S724" s="12">
        <x:v>325928.465010024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729389</x:v>
      </x:c>
      <x:c r="B725" s="1">
        <x:v>43211.4679462153</x:v>
      </x:c>
      <x:c r="C725" s="6">
        <x:v>12.05498934</x:v>
      </x:c>
      <x:c r="D725" s="14" t="s">
        <x:v>77</x:v>
      </x:c>
      <x:c r="E725" s="15">
        <x:v>43194.5249513079</x:v>
      </x:c>
      <x:c r="F725" t="s">
        <x:v>82</x:v>
      </x:c>
      <x:c r="G725" s="6">
        <x:v>151.930381693693</x:v>
      </x:c>
      <x:c r="H725" t="s">
        <x:v>83</x:v>
      </x:c>
      <x:c r="I725" s="6">
        <x:v>32.4643152411873</x:v>
      </x:c>
      <x:c r="J725" t="s">
        <x:v>78</x:v>
      </x:c>
      <x:c r="K725" s="6">
        <x:v>1015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22.178</x:v>
      </x:c>
      <x:c r="R725" s="8">
        <x:v>132456.189061032</x:v>
      </x:c>
      <x:c r="S725" s="12">
        <x:v>325925.362897936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729401</x:v>
      </x:c>
      <x:c r="B726" s="1">
        <x:v>43211.4679576736</x:v>
      </x:c>
      <x:c r="C726" s="6">
        <x:v>12.0714735933333</x:v>
      </x:c>
      <x:c r="D726" s="14" t="s">
        <x:v>77</x:v>
      </x:c>
      <x:c r="E726" s="15">
        <x:v>43194.5249513079</x:v>
      </x:c>
      <x:c r="F726" t="s">
        <x:v>82</x:v>
      </x:c>
      <x:c r="G726" s="6">
        <x:v>152.011488167836</x:v>
      </x:c>
      <x:c r="H726" t="s">
        <x:v>83</x:v>
      </x:c>
      <x:c r="I726" s="6">
        <x:v>32.4532944156949</x:v>
      </x:c>
      <x:c r="J726" t="s">
        <x:v>78</x:v>
      </x:c>
      <x:c r="K726" s="6">
        <x:v>1015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22.176</x:v>
      </x:c>
      <x:c r="R726" s="8">
        <x:v>132455.16039106</x:v>
      </x:c>
      <x:c r="S726" s="12">
        <x:v>325928.638019834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729413</x:v>
      </x:c>
      <x:c r="B727" s="1">
        <x:v>43211.4679690162</x:v>
      </x:c>
      <x:c r="C727" s="6">
        <x:v>12.087807905</x:v>
      </x:c>
      <x:c r="D727" s="14" t="s">
        <x:v>77</x:v>
      </x:c>
      <x:c r="E727" s="15">
        <x:v>43194.5249513079</x:v>
      </x:c>
      <x:c r="F727" t="s">
        <x:v>82</x:v>
      </x:c>
      <x:c r="G727" s="6">
        <x:v>152.037803228154</x:v>
      </x:c>
      <x:c r="H727" t="s">
        <x:v>83</x:v>
      </x:c>
      <x:c r="I727" s="6">
        <x:v>32.4506446051341</x:v>
      </x:c>
      <x:c r="J727" t="s">
        <x:v>78</x:v>
      </x:c>
      <x:c r="K727" s="6">
        <x:v>1015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22.175</x:v>
      </x:c>
      <x:c r="R727" s="8">
        <x:v>132445.584861629</x:v>
      </x:c>
      <x:c r="S727" s="12">
        <x:v>325909.8509388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729423</x:v>
      </x:c>
      <x:c r="B728" s="1">
        <x:v>43211.467980787</x:v>
      </x:c>
      <x:c r="C728" s="6">
        <x:v>12.104775515</x:v>
      </x:c>
      <x:c r="D728" s="14" t="s">
        <x:v>77</x:v>
      </x:c>
      <x:c r="E728" s="15">
        <x:v>43194.5249513079</x:v>
      </x:c>
      <x:c r="F728" t="s">
        <x:v>82</x:v>
      </x:c>
      <x:c r="G728" s="6">
        <x:v>152.031953936449</x:v>
      </x:c>
      <x:c r="H728" t="s">
        <x:v>83</x:v>
      </x:c>
      <x:c r="I728" s="6">
        <x:v>32.451818952738</x:v>
      </x:c>
      <x:c r="J728" t="s">
        <x:v>78</x:v>
      </x:c>
      <x:c r="K728" s="6">
        <x:v>1015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22.175</x:v>
      </x:c>
      <x:c r="R728" s="8">
        <x:v>132434.085965004</x:v>
      </x:c>
      <x:c r="S728" s="12">
        <x:v>325933.03641676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729427</x:v>
      </x:c>
      <x:c r="B729" s="1">
        <x:v>43211.4679922454</x:v>
      </x:c>
      <x:c r="C729" s="6">
        <x:v>12.1212597916667</x:v>
      </x:c>
      <x:c r="D729" s="14" t="s">
        <x:v>77</x:v>
      </x:c>
      <x:c r="E729" s="15">
        <x:v>43194.5249513079</x:v>
      </x:c>
      <x:c r="F729" t="s">
        <x:v>82</x:v>
      </x:c>
      <x:c r="G729" s="6">
        <x:v>151.99065695976</x:v>
      </x:c>
      <x:c r="H729" t="s">
        <x:v>83</x:v>
      </x:c>
      <x:c r="I729" s="6">
        <x:v>32.4522104020302</x:v>
      </x:c>
      <x:c r="J729" t="s">
        <x:v>78</x:v>
      </x:c>
      <x:c r="K729" s="6">
        <x:v>1015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22.178</x:v>
      </x:c>
      <x:c r="R729" s="8">
        <x:v>132427.77019871</x:v>
      </x:c>
      <x:c r="S729" s="12">
        <x:v>325915.23795144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729435</x:v>
      </x:c>
      <x:c r="B730" s="1">
        <x:v>43211.4680035532</x:v>
      </x:c>
      <x:c r="C730" s="6">
        <x:v>12.1375106833333</x:v>
      </x:c>
      <x:c r="D730" s="14" t="s">
        <x:v>77</x:v>
      </x:c>
      <x:c r="E730" s="15">
        <x:v>43194.5249513079</x:v>
      </x:c>
      <x:c r="F730" t="s">
        <x:v>82</x:v>
      </x:c>
      <x:c r="G730" s="6">
        <x:v>152.007724766656</x:v>
      </x:c>
      <x:c r="H730" t="s">
        <x:v>83</x:v>
      </x:c>
      <x:c r="I730" s="6">
        <x:v>32.4593167202165</x:v>
      </x:c>
      <x:c r="J730" t="s">
        <x:v>78</x:v>
      </x:c>
      <x:c r="K730" s="6">
        <x:v>1015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22.174</x:v>
      </x:c>
      <x:c r="R730" s="8">
        <x:v>132428.534680127</x:v>
      </x:c>
      <x:c r="S730" s="12">
        <x:v>325922.867043188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729451</x:v>
      </x:c>
      <x:c r="B731" s="1">
        <x:v>43211.4680154745</x:v>
      </x:c>
      <x:c r="C731" s="6">
        <x:v>12.1547284033333</x:v>
      </x:c>
      <x:c r="D731" s="14" t="s">
        <x:v>77</x:v>
      </x:c>
      <x:c r="E731" s="15">
        <x:v>43194.5249513079</x:v>
      </x:c>
      <x:c r="F731" t="s">
        <x:v>82</x:v>
      </x:c>
      <x:c r="G731" s="6">
        <x:v>152.022641778722</x:v>
      </x:c>
      <x:c r="H731" t="s">
        <x:v>83</x:v>
      </x:c>
      <x:c r="I731" s="6">
        <x:v>32.4589553816395</x:v>
      </x:c>
      <x:c r="J731" t="s">
        <x:v>78</x:v>
      </x:c>
      <x:c r="K731" s="6">
        <x:v>1015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22.173</x:v>
      </x:c>
      <x:c r="R731" s="8">
        <x:v>132423.148171559</x:v>
      </x:c>
      <x:c r="S731" s="12">
        <x:v>325938.78752888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729458</x:v>
      </x:c>
      <x:c r="B732" s="1">
        <x:v>43211.4680279282</x:v>
      </x:c>
      <x:c r="C732" s="6">
        <x:v>12.1726460216667</x:v>
      </x:c>
      <x:c r="D732" s="14" t="s">
        <x:v>77</x:v>
      </x:c>
      <x:c r="E732" s="15">
        <x:v>43194.5249513079</x:v>
      </x:c>
      <x:c r="F732" t="s">
        <x:v>82</x:v>
      </x:c>
      <x:c r="G732" s="6">
        <x:v>152.021441761941</x:v>
      </x:c>
      <x:c r="H732" t="s">
        <x:v>83</x:v>
      </x:c>
      <x:c r="I732" s="6">
        <x:v>32.4591962740196</x:v>
      </x:c>
      <x:c r="J732" t="s">
        <x:v>78</x:v>
      </x:c>
      <x:c r="K732" s="6">
        <x:v>1015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22.173</x:v>
      </x:c>
      <x:c r="R732" s="8">
        <x:v>132401.533674522</x:v>
      </x:c>
      <x:c r="S732" s="12">
        <x:v>325927.236236954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729472</x:v>
      </x:c>
      <x:c r="B733" s="1">
        <x:v>43211.4680386574</x:v>
      </x:c>
      <x:c r="C733" s="6">
        <x:v>12.1880969383333</x:v>
      </x:c>
      <x:c r="D733" s="14" t="s">
        <x:v>77</x:v>
      </x:c>
      <x:c r="E733" s="15">
        <x:v>43194.5249513079</x:v>
      </x:c>
      <x:c r="F733" t="s">
        <x:v>82</x:v>
      </x:c>
      <x:c r="G733" s="6">
        <x:v>151.984794269331</x:v>
      </x:c>
      <x:c r="H733" t="s">
        <x:v>83</x:v>
      </x:c>
      <x:c r="I733" s="6">
        <x:v>32.4586542661891</x:v>
      </x:c>
      <x:c r="J733" t="s">
        <x:v>78</x:v>
      </x:c>
      <x:c r="K733" s="6">
        <x:v>1015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22.176</x:v>
      </x:c>
      <x:c r="R733" s="8">
        <x:v>132377.588386071</x:v>
      </x:c>
      <x:c r="S733" s="12">
        <x:v>325920.571604143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729483</x:v>
      </x:c>
      <x:c r="B734" s="1">
        <x:v>43211.4680503472</x:v>
      </x:c>
      <x:c r="C734" s="6">
        <x:v>12.20494789</x:v>
      </x:c>
      <x:c r="D734" s="14" t="s">
        <x:v>77</x:v>
      </x:c>
      <x:c r="E734" s="15">
        <x:v>43194.5249513079</x:v>
      </x:c>
      <x:c r="F734" t="s">
        <x:v>82</x:v>
      </x:c>
      <x:c r="G734" s="6">
        <x:v>152.026623557093</x:v>
      </x:c>
      <x:c r="H734" t="s">
        <x:v>83</x:v>
      </x:c>
      <x:c r="I734" s="6">
        <x:v>32.4555226671068</x:v>
      </x:c>
      <x:c r="J734" t="s">
        <x:v>78</x:v>
      </x:c>
      <x:c r="K734" s="6">
        <x:v>1015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22.174</x:v>
      </x:c>
      <x:c r="R734" s="8">
        <x:v>132390.390399554</x:v>
      </x:c>
      <x:c r="S734" s="12">
        <x:v>325918.701352856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729492</x:v>
      </x:c>
      <x:c r="B735" s="1">
        <x:v>43211.4680615741</x:v>
      </x:c>
      <x:c r="C735" s="6">
        <x:v>12.221098795</x:v>
      </x:c>
      <x:c r="D735" s="14" t="s">
        <x:v>77</x:v>
      </x:c>
      <x:c r="E735" s="15">
        <x:v>43194.5249513079</x:v>
      </x:c>
      <x:c r="F735" t="s">
        <x:v>82</x:v>
      </x:c>
      <x:c r="G735" s="6">
        <x:v>152.037311770618</x:v>
      </x:c>
      <x:c r="H735" t="s">
        <x:v>83</x:v>
      </x:c>
      <x:c r="I735" s="6">
        <x:v>32.466543499927</x:v>
      </x:c>
      <x:c r="J735" t="s">
        <x:v>78</x:v>
      </x:c>
      <x:c r="K735" s="6">
        <x:v>1015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22.169</x:v>
      </x:c>
      <x:c r="R735" s="8">
        <x:v>132375.718592752</x:v>
      </x:c>
      <x:c r="S735" s="12">
        <x:v>325914.440282772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729496</x:v>
      </x:c>
      <x:c r="B736" s="1">
        <x:v>43211.4680730671</x:v>
      </x:c>
      <x:c r="C736" s="6">
        <x:v>12.23764974</x:v>
      </x:c>
      <x:c r="D736" s="14" t="s">
        <x:v>77</x:v>
      </x:c>
      <x:c r="E736" s="15">
        <x:v>43194.5249513079</x:v>
      </x:c>
      <x:c r="F736" t="s">
        <x:v>82</x:v>
      </x:c>
      <x:c r="G736" s="6">
        <x:v>152.159306724794</x:v>
      </x:c>
      <x:c r="H736" t="s">
        <x:v>83</x:v>
      </x:c>
      <x:c r="I736" s="6">
        <x:v>32.4473323448792</x:v>
      </x:c>
      <x:c r="J736" t="s">
        <x:v>78</x:v>
      </x:c>
      <x:c r="K736" s="6">
        <x:v>1015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22.167</x:v>
      </x:c>
      <x:c r="R736" s="8">
        <x:v>132369.202437112</x:v>
      </x:c>
      <x:c r="S736" s="12">
        <x:v>325918.267861394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729506</x:v>
      </x:c>
      <x:c r="B737" s="1">
        <x:v>43211.4680850347</x:v>
      </x:c>
      <x:c r="C737" s="6">
        <x:v>12.2548340516667</x:v>
      </x:c>
      <x:c r="D737" s="14" t="s">
        <x:v>77</x:v>
      </x:c>
      <x:c r="E737" s="15">
        <x:v>43194.5249513079</x:v>
      </x:c>
      <x:c r="F737" t="s">
        <x:v>82</x:v>
      </x:c>
      <x:c r="G737" s="6">
        <x:v>152.07483547197</x:v>
      </x:c>
      <x:c r="H737" t="s">
        <x:v>83</x:v>
      </x:c>
      <x:c r="I737" s="6">
        <x:v>32.4537460881588</x:v>
      </x:c>
      <x:c r="J737" t="s">
        <x:v>78</x:v>
      </x:c>
      <x:c r="K737" s="6">
        <x:v>1015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22.171</x:v>
      </x:c>
      <x:c r="R737" s="8">
        <x:v>132373.43437719</x:v>
      </x:c>
      <x:c r="S737" s="12">
        <x:v>325926.173652816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729520</x:v>
      </x:c>
      <x:c r="B738" s="1">
        <x:v>43211.4680964468</x:v>
      </x:c>
      <x:c r="C738" s="6">
        <x:v>12.271301715</x:v>
      </x:c>
      <x:c r="D738" s="14" t="s">
        <x:v>77</x:v>
      </x:c>
      <x:c r="E738" s="15">
        <x:v>43194.5249513079</x:v>
      </x:c>
      <x:c r="F738" t="s">
        <x:v>82</x:v>
      </x:c>
      <x:c r="G738" s="6">
        <x:v>152.144670643869</x:v>
      </x:c>
      <x:c r="H738" t="s">
        <x:v>83</x:v>
      </x:c>
      <x:c r="I738" s="6">
        <x:v>32.4529029662758</x:v>
      </x:c>
      <x:c r="J738" t="s">
        <x:v>78</x:v>
      </x:c>
      <x:c r="K738" s="6">
        <x:v>1015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22.166</x:v>
      </x:c>
      <x:c r="R738" s="8">
        <x:v>132366.28625568</x:v>
      </x:c>
      <x:c r="S738" s="12">
        <x:v>325908.855421105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729531</x:v>
      </x:c>
      <x:c r="B739" s="1">
        <x:v>43211.4681082523</x:v>
      </x:c>
      <x:c r="C739" s="6">
        <x:v>12.288302665</x:v>
      </x:c>
      <x:c r="D739" s="14" t="s">
        <x:v>77</x:v>
      </x:c>
      <x:c r="E739" s="15">
        <x:v>43194.5249513079</x:v>
      </x:c>
      <x:c r="F739" t="s">
        <x:v>82</x:v>
      </x:c>
      <x:c r="G739" s="6">
        <x:v>152.039878705582</x:v>
      </x:c>
      <x:c r="H739" t="s">
        <x:v>83</x:v>
      </x:c>
      <x:c r="I739" s="6">
        <x:v>32.4607620749116</x:v>
      </x:c>
      <x:c r="J739" t="s">
        <x:v>78</x:v>
      </x:c>
      <x:c r="K739" s="6">
        <x:v>1015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22.171</x:v>
      </x:c>
      <x:c r="R739" s="8">
        <x:v>132359.958196521</x:v>
      </x:c>
      <x:c r="S739" s="12">
        <x:v>325907.636265749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729538</x:v>
      </x:c>
      <x:c r="B740" s="1">
        <x:v>43211.4681195949</x:v>
      </x:c>
      <x:c r="C740" s="6">
        <x:v>12.30463692</x:v>
      </x:c>
      <x:c r="D740" s="14" t="s">
        <x:v>77</x:v>
      </x:c>
      <x:c r="E740" s="15">
        <x:v>43194.5249513079</x:v>
      </x:c>
      <x:c r="F740" t="s">
        <x:v>82</x:v>
      </x:c>
      <x:c r="G740" s="6">
        <x:v>152.017955708573</x:v>
      </x:c>
      <x:c r="H740" t="s">
        <x:v>83</x:v>
      </x:c>
      <x:c r="I740" s="6">
        <x:v>32.4704279004604</x:v>
      </x:c>
      <x:c r="J740" t="s">
        <x:v>78</x:v>
      </x:c>
      <x:c r="K740" s="6">
        <x:v>1015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22.169</x:v>
      </x:c>
      <x:c r="R740" s="8">
        <x:v>132351.475844701</x:v>
      </x:c>
      <x:c r="S740" s="12">
        <x:v>325909.379002668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729548</x:v>
      </x:c>
      <x:c r="B741" s="1">
        <x:v>43211.468131169</x:v>
      </x:c>
      <x:c r="C741" s="6">
        <x:v>12.321321215</x:v>
      </x:c>
      <x:c r="D741" s="14" t="s">
        <x:v>77</x:v>
      </x:c>
      <x:c r="E741" s="15">
        <x:v>43194.5249513079</x:v>
      </x:c>
      <x:c r="F741" t="s">
        <x:v>82</x:v>
      </x:c>
      <x:c r="G741" s="6">
        <x:v>152.027258579138</x:v>
      </x:c>
      <x:c r="H741" t="s">
        <x:v>83</x:v>
      </x:c>
      <x:c r="I741" s="6">
        <x:v>32.4685609787116</x:v>
      </x:c>
      <x:c r="J741" t="s">
        <x:v>78</x:v>
      </x:c>
      <x:c r="K741" s="6">
        <x:v>1015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22.169</x:v>
      </x:c>
      <x:c r="R741" s="8">
        <x:v>132346.966712351</x:v>
      </x:c>
      <x:c r="S741" s="12">
        <x:v>325913.111088616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729561</x:v>
      </x:c>
      <x:c r="B742" s="1">
        <x:v>43211.4681425116</x:v>
      </x:c>
      <x:c r="C742" s="6">
        <x:v>12.3376221766667</x:v>
      </x:c>
      <x:c r="D742" s="14" t="s">
        <x:v>77</x:v>
      </x:c>
      <x:c r="E742" s="15">
        <x:v>43194.5249513079</x:v>
      </x:c>
      <x:c r="F742" t="s">
        <x:v>82</x:v>
      </x:c>
      <x:c r="G742" s="6">
        <x:v>152.104432350416</x:v>
      </x:c>
      <x:c r="H742" t="s">
        <x:v>83</x:v>
      </x:c>
      <x:c r="I742" s="6">
        <x:v>32.4662423837945</x:v>
      </x:c>
      <x:c r="J742" t="s">
        <x:v>78</x:v>
      </x:c>
      <x:c r="K742" s="6">
        <x:v>1015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22.164</x:v>
      </x:c>
      <x:c r="R742" s="8">
        <x:v>132342.510179538</x:v>
      </x:c>
      <x:c r="S742" s="12">
        <x:v>325908.837883746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729570</x:v>
      </x:c>
      <x:c r="B743" s="1">
        <x:v>43211.4681542477</x:v>
      </x:c>
      <x:c r="C743" s="6">
        <x:v>12.3545564566667</x:v>
      </x:c>
      <x:c r="D743" s="14" t="s">
        <x:v>77</x:v>
      </x:c>
      <x:c r="E743" s="15">
        <x:v>43194.5249513079</x:v>
      </x:c>
      <x:c r="F743" t="s">
        <x:v>82</x:v>
      </x:c>
      <x:c r="G743" s="6">
        <x:v>152.031309854078</x:v>
      </x:c>
      <x:c r="H743" t="s">
        <x:v>83</x:v>
      </x:c>
      <x:c r="I743" s="6">
        <x:v>32.4677479647271</x:v>
      </x:c>
      <x:c r="J743" t="s">
        <x:v>78</x:v>
      </x:c>
      <x:c r="K743" s="6">
        <x:v>1015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22.169</x:v>
      </x:c>
      <x:c r="R743" s="8">
        <x:v>132332.284777534</x:v>
      </x:c>
      <x:c r="S743" s="12">
        <x:v>325906.502806717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729583</x:v>
      </x:c>
      <x:c r="B744" s="1">
        <x:v>43211.4681669329</x:v>
      </x:c>
      <x:c r="C744" s="6">
        <x:v>12.372790855</x:v>
      </x:c>
      <x:c r="D744" s="14" t="s">
        <x:v>77</x:v>
      </x:c>
      <x:c r="E744" s="15">
        <x:v>43194.5249513079</x:v>
      </x:c>
      <x:c r="F744" t="s">
        <x:v>82</x:v>
      </x:c>
      <x:c r="G744" s="6">
        <x:v>152.079147450396</x:v>
      </x:c>
      <x:c r="H744" t="s">
        <x:v>83</x:v>
      </x:c>
      <x:c r="I744" s="6">
        <x:v>32.4686814252445</x:v>
      </x:c>
      <x:c r="J744" t="s">
        <x:v>78</x:v>
      </x:c>
      <x:c r="K744" s="6">
        <x:v>1015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22.165</x:v>
      </x:c>
      <x:c r="R744" s="8">
        <x:v>132345.395384261</x:v>
      </x:c>
      <x:c r="S744" s="12">
        <x:v>325920.771446887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729589</x:v>
      </x:c>
      <x:c r="B745" s="1">
        <x:v>43211.4681771644</x:v>
      </x:c>
      <x:c r="C745" s="6">
        <x:v>12.3875416433333</x:v>
      </x:c>
      <x:c r="D745" s="14" t="s">
        <x:v>77</x:v>
      </x:c>
      <x:c r="E745" s="15">
        <x:v>43194.5249513079</x:v>
      </x:c>
      <x:c r="F745" t="s">
        <x:v>82</x:v>
      </x:c>
      <x:c r="G745" s="6">
        <x:v>152.091087596162</x:v>
      </x:c>
      <x:c r="H745" t="s">
        <x:v>83</x:v>
      </x:c>
      <x:c r="I745" s="6">
        <x:v>32.4636527861721</x:v>
      </x:c>
      <x:c r="J745" t="s">
        <x:v>78</x:v>
      </x:c>
      <x:c r="K745" s="6">
        <x:v>1015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22.166</x:v>
      </x:c>
      <x:c r="R745" s="8">
        <x:v>132329.68945991</x:v>
      </x:c>
      <x:c r="S745" s="12">
        <x:v>325903.833781896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729602</x:v>
      </x:c>
      <x:c r="B746" s="1">
        <x:v>43211.4681891551</x:v>
      </x:c>
      <x:c r="C746" s="6">
        <x:v>12.4047926816667</x:v>
      </x:c>
      <x:c r="D746" s="14" t="s">
        <x:v>77</x:v>
      </x:c>
      <x:c r="E746" s="15">
        <x:v>43194.5249513079</x:v>
      </x:c>
      <x:c r="F746" t="s">
        <x:v>82</x:v>
      </x:c>
      <x:c r="G746" s="6">
        <x:v>152.050756791053</x:v>
      </x:c>
      <x:c r="H746" t="s">
        <x:v>83</x:v>
      </x:c>
      <x:c r="I746" s="6">
        <x:v>32.4796420778721</x:v>
      </x:c>
      <x:c r="J746" t="s">
        <x:v>78</x:v>
      </x:c>
      <x:c r="K746" s="6">
        <x:v>1015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22.163</x:v>
      </x:c>
      <x:c r="R746" s="8">
        <x:v>132325.23688757</x:v>
      </x:c>
      <x:c r="S746" s="12">
        <x:v>325907.532971252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729613</x:v>
      </x:c>
      <x:c r="B747" s="1">
        <x:v>43211.4682008102</x:v>
      </x:c>
      <x:c r="C747" s="6">
        <x:v>12.4216103166667</x:v>
      </x:c>
      <x:c r="D747" s="14" t="s">
        <x:v>77</x:v>
      </x:c>
      <x:c r="E747" s="15">
        <x:v>43194.5249513079</x:v>
      </x:c>
      <x:c r="F747" t="s">
        <x:v>82</x:v>
      </x:c>
      <x:c r="G747" s="6">
        <x:v>152.158924658032</x:v>
      </x:c>
      <x:c r="H747" t="s">
        <x:v>83</x:v>
      </x:c>
      <x:c r="I747" s="6">
        <x:v>32.4553118865038</x:v>
      </x:c>
      <x:c r="J747" t="s">
        <x:v>78</x:v>
      </x:c>
      <x:c r="K747" s="6">
        <x:v>1015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22.164</x:v>
      </x:c>
      <x:c r="R747" s="8">
        <x:v>132322.820969742</x:v>
      </x:c>
      <x:c r="S747" s="12">
        <x:v>325922.340806209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729617</x:v>
      </x:c>
      <x:c r="B748" s="1">
        <x:v>43211.468212037</x:v>
      </x:c>
      <x:c r="C748" s="6">
        <x:v>12.4377445166667</x:v>
      </x:c>
      <x:c r="D748" s="14" t="s">
        <x:v>77</x:v>
      </x:c>
      <x:c r="E748" s="15">
        <x:v>43194.5249513079</x:v>
      </x:c>
      <x:c r="F748" t="s">
        <x:v>82</x:v>
      </x:c>
      <x:c r="G748" s="6">
        <x:v>152.152169264568</x:v>
      </x:c>
      <x:c r="H748" t="s">
        <x:v>83</x:v>
      </x:c>
      <x:c r="I748" s="6">
        <x:v>32.4566669048941</x:v>
      </x:c>
      <x:c r="J748" t="s">
        <x:v>78</x:v>
      </x:c>
      <x:c r="K748" s="6">
        <x:v>1015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22.164</x:v>
      </x:c>
      <x:c r="R748" s="8">
        <x:v>132321.464835862</x:v>
      </x:c>
      <x:c r="S748" s="12">
        <x:v>325907.451029947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729628</x:v>
      </x:c>
      <x:c r="B749" s="1">
        <x:v>43211.4682239236</x:v>
      </x:c>
      <x:c r="C749" s="6">
        <x:v>12.4548955116667</x:v>
      </x:c>
      <x:c r="D749" s="14" t="s">
        <x:v>77</x:v>
      </x:c>
      <x:c r="E749" s="15">
        <x:v>43194.5249513079</x:v>
      </x:c>
      <x:c r="F749" t="s">
        <x:v>82</x:v>
      </x:c>
      <x:c r="G749" s="6">
        <x:v>152.161326585864</x:v>
      </x:c>
      <x:c r="H749" t="s">
        <x:v>83</x:v>
      </x:c>
      <x:c r="I749" s="6">
        <x:v>32.4548301023201</x:v>
      </x:c>
      <x:c r="J749" t="s">
        <x:v>78</x:v>
      </x:c>
      <x:c r="K749" s="6">
        <x:v>1015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22.164</x:v>
      </x:c>
      <x:c r="R749" s="8">
        <x:v>132311.269921157</x:v>
      </x:c>
      <x:c r="S749" s="12">
        <x:v>325909.43463351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729641</x:v>
      </x:c>
      <x:c r="B750" s="1">
        <x:v>43211.4682351852</x:v>
      </x:c>
      <x:c r="C750" s="6">
        <x:v>12.4710964616667</x:v>
      </x:c>
      <x:c r="D750" s="14" t="s">
        <x:v>77</x:v>
      </x:c>
      <x:c r="E750" s="15">
        <x:v>43194.5249513079</x:v>
      </x:c>
      <x:c r="F750" t="s">
        <x:v>82</x:v>
      </x:c>
      <x:c r="G750" s="6">
        <x:v>152.181059710687</x:v>
      </x:c>
      <x:c r="H750" t="s">
        <x:v>83</x:v>
      </x:c>
      <x:c r="I750" s="6">
        <x:v>32.4587747123664</x:v>
      </x:c>
      <x:c r="J750" t="s">
        <x:v>78</x:v>
      </x:c>
      <x:c r="K750" s="6">
        <x:v>1015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22.161</x:v>
      </x:c>
      <x:c r="R750" s="8">
        <x:v>132310.816115867</x:v>
      </x:c>
      <x:c r="S750" s="12">
        <x:v>325912.395235959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729645</x:v>
      </x:c>
      <x:c r="B751" s="1">
        <x:v>43211.468246794</x:v>
      </x:c>
      <x:c r="C751" s="6">
        <x:v>12.487814075</x:v>
      </x:c>
      <x:c r="D751" s="14" t="s">
        <x:v>77</x:v>
      </x:c>
      <x:c r="E751" s="15">
        <x:v>43194.5249513079</x:v>
      </x:c>
      <x:c r="F751" t="s">
        <x:v>82</x:v>
      </x:c>
      <x:c r="G751" s="6">
        <x:v>152.096224600589</x:v>
      </x:c>
      <x:c r="H751" t="s">
        <x:v>83</x:v>
      </x:c>
      <x:c r="I751" s="6">
        <x:v>32.4757877783568</x:v>
      </x:c>
      <x:c r="J751" t="s">
        <x:v>78</x:v>
      </x:c>
      <x:c r="K751" s="6">
        <x:v>1015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22.161</x:v>
      </x:c>
      <x:c r="R751" s="8">
        <x:v>132310.212197105</x:v>
      </x:c>
      <x:c r="S751" s="12">
        <x:v>325895.213736283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729655</x:v>
      </x:c>
      <x:c r="B752" s="1">
        <x:v>43211.4682585648</x:v>
      </x:c>
      <x:c r="C752" s="6">
        <x:v>12.504765025</x:v>
      </x:c>
      <x:c r="D752" s="14" t="s">
        <x:v>77</x:v>
      </x:c>
      <x:c r="E752" s="15">
        <x:v>43194.5249513079</x:v>
      </x:c>
      <x:c r="F752" t="s">
        <x:v>82</x:v>
      </x:c>
      <x:c r="G752" s="6">
        <x:v>152.117328137157</x:v>
      </x:c>
      <x:c r="H752" t="s">
        <x:v>83</x:v>
      </x:c>
      <x:c r="I752" s="6">
        <x:v>32.4689223183236</x:v>
      </x:c>
      <x:c r="J752" t="s">
        <x:v>78</x:v>
      </x:c>
      <x:c r="K752" s="6">
        <x:v>1015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22.162</x:v>
      </x:c>
      <x:c r="R752" s="8">
        <x:v>132296.190840382</x:v>
      </x:c>
      <x:c r="S752" s="12">
        <x:v>325906.019438066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729670</x:v>
      </x:c>
      <x:c r="B753" s="1">
        <x:v>43211.4682701042</x:v>
      </x:c>
      <x:c r="C753" s="6">
        <x:v>12.52139931</x:v>
      </x:c>
      <x:c r="D753" s="14" t="s">
        <x:v>77</x:v>
      </x:c>
      <x:c r="E753" s="15">
        <x:v>43194.5249513079</x:v>
      </x:c>
      <x:c r="F753" t="s">
        <x:v>82</x:v>
      </x:c>
      <x:c r="G753" s="6">
        <x:v>152.204329048381</x:v>
      </x:c>
      <x:c r="H753" t="s">
        <x:v>83</x:v>
      </x:c>
      <x:c r="I753" s="6">
        <x:v>32.4593769433159</x:v>
      </x:c>
      <x:c r="J753" t="s">
        <x:v>78</x:v>
      </x:c>
      <x:c r="K753" s="6">
        <x:v>1015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22.159</x:v>
      </x:c>
      <x:c r="R753" s="8">
        <x:v>132293.432722912</x:v>
      </x:c>
      <x:c r="S753" s="12">
        <x:v>325902.638938257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729676</x:v>
      </x:c>
      <x:c r="B754" s="1">
        <x:v>43211.4682818287</x:v>
      </x:c>
      <x:c r="C754" s="6">
        <x:v>12.5382836616667</x:v>
      </x:c>
      <x:c r="D754" s="14" t="s">
        <x:v>77</x:v>
      </x:c>
      <x:c r="E754" s="15">
        <x:v>43194.5249513079</x:v>
      </x:c>
      <x:c r="F754" t="s">
        <x:v>82</x:v>
      </x:c>
      <x:c r="G754" s="6">
        <x:v>152.222195639512</x:v>
      </x:c>
      <x:c r="H754" t="s">
        <x:v>83</x:v>
      </x:c>
      <x:c r="I754" s="6">
        <x:v>32.4610631905516</x:v>
      </x:c>
      <x:c r="J754" t="s">
        <x:v>78</x:v>
      </x:c>
      <x:c r="K754" s="6">
        <x:v>1015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22.157</x:v>
      </x:c>
      <x:c r="R754" s="8">
        <x:v>132298.326141049</x:v>
      </x:c>
      <x:c r="S754" s="12">
        <x:v>325917.652849818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729685</x:v>
      </x:c>
      <x:c r="B755" s="1">
        <x:v>43211.4682929051</x:v>
      </x:c>
      <x:c r="C755" s="6">
        <x:v>12.5541845116667</x:v>
      </x:c>
      <x:c r="D755" s="14" t="s">
        <x:v>77</x:v>
      </x:c>
      <x:c r="E755" s="15">
        <x:v>43194.5249513079</x:v>
      </x:c>
      <x:c r="F755" t="s">
        <x:v>82</x:v>
      </x:c>
      <x:c r="G755" s="6">
        <x:v>152.185176051782</x:v>
      </x:c>
      <x:c r="H755" t="s">
        <x:v>83</x:v>
      </x:c>
      <x:c r="I755" s="6">
        <x:v>32.4658509328624</x:v>
      </x:c>
      <x:c r="J755" t="s">
        <x:v>78</x:v>
      </x:c>
      <x:c r="K755" s="6">
        <x:v>1015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22.158</x:v>
      </x:c>
      <x:c r="R755" s="8">
        <x:v>132288.287819619</x:v>
      </x:c>
      <x:c r="S755" s="12">
        <x:v>325905.597315515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729700</x:v>
      </x:c>
      <x:c r="B756" s="1">
        <x:v>43211.4683048264</x:v>
      </x:c>
      <x:c r="C756" s="6">
        <x:v>12.5713688583333</x:v>
      </x:c>
      <x:c r="D756" s="14" t="s">
        <x:v>77</x:v>
      </x:c>
      <x:c r="E756" s="15">
        <x:v>43194.5249513079</x:v>
      </x:c>
      <x:c r="F756" t="s">
        <x:v>82</x:v>
      </x:c>
      <x:c r="G756" s="6">
        <x:v>152.219647700129</x:v>
      </x:c>
      <x:c r="H756" t="s">
        <x:v>83</x:v>
      </x:c>
      <x:c r="I756" s="6">
        <x:v>32.4563055666031</x:v>
      </x:c>
      <x:c r="J756" t="s">
        <x:v>78</x:v>
      </x:c>
      <x:c r="K756" s="6">
        <x:v>1015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22.159</x:v>
      </x:c>
      <x:c r="R756" s="8">
        <x:v>132279.177810864</x:v>
      </x:c>
      <x:c r="S756" s="12">
        <x:v>325901.087254343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729706</x:v>
      </x:c>
      <x:c r="B757" s="1">
        <x:v>43211.468316169</x:v>
      </x:c>
      <x:c r="C757" s="6">
        <x:v>12.587669795</x:v>
      </x:c>
      <x:c r="D757" s="14" t="s">
        <x:v>77</x:v>
      </x:c>
      <x:c r="E757" s="15">
        <x:v>43194.5249513079</x:v>
      </x:c>
      <x:c r="F757" t="s">
        <x:v>82</x:v>
      </x:c>
      <x:c r="G757" s="6">
        <x:v>152.197949725545</x:v>
      </x:c>
      <x:c r="H757" t="s">
        <x:v>83</x:v>
      </x:c>
      <x:c r="I757" s="6">
        <x:v>32.458021923831</x:v>
      </x:c>
      <x:c r="J757" t="s">
        <x:v>78</x:v>
      </x:c>
      <x:c r="K757" s="6">
        <x:v>1015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22.16</x:v>
      </x:c>
      <x:c r="R757" s="8">
        <x:v>132271.509074191</x:v>
      </x:c>
      <x:c r="S757" s="12">
        <x:v>325896.939961364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729720</x:v>
      </x:c>
      <x:c r="B758" s="1">
        <x:v>43211.468327662</x:v>
      </x:c>
      <x:c r="C758" s="6">
        <x:v>12.6042540933333</x:v>
      </x:c>
      <x:c r="D758" s="14" t="s">
        <x:v>77</x:v>
      </x:c>
      <x:c r="E758" s="15">
        <x:v>43194.5249513079</x:v>
      </x:c>
      <x:c r="F758" t="s">
        <x:v>82</x:v>
      </x:c>
      <x:c r="G758" s="6">
        <x:v>152.284083685758</x:v>
      </x:c>
      <x:c r="H758" t="s">
        <x:v>83</x:v>
      </x:c>
      <x:c r="I758" s="6">
        <x:v>32.4539267571613</x:v>
      </x:c>
      <x:c r="J758" t="s">
        <x:v>78</x:v>
      </x:c>
      <x:c r="K758" s="6">
        <x:v>1015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22.155</x:v>
      </x:c>
      <x:c r="R758" s="8">
        <x:v>132270.992767605</x:v>
      </x:c>
      <x:c r="S758" s="12">
        <x:v>325909.740507908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729731</x:v>
      </x:c>
      <x:c r="B759" s="1">
        <x:v>43211.4683395486</x:v>
      </x:c>
      <x:c r="C759" s="6">
        <x:v>12.621338405</x:v>
      </x:c>
      <x:c r="D759" s="14" t="s">
        <x:v>77</x:v>
      </x:c>
      <x:c r="E759" s="15">
        <x:v>43194.5249513079</x:v>
      </x:c>
      <x:c r="F759" t="s">
        <x:v>82</x:v>
      </x:c>
      <x:c r="G759" s="6">
        <x:v>152.160845511878</x:v>
      </x:c>
      <x:c r="H759" t="s">
        <x:v>83</x:v>
      </x:c>
      <x:c r="I759" s="6">
        <x:v>32.470729016969</x:v>
      </x:c>
      <x:c r="J759" t="s">
        <x:v>78</x:v>
      </x:c>
      <x:c r="K759" s="6">
        <x:v>1015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22.158</x:v>
      </x:c>
      <x:c r="R759" s="8">
        <x:v>132268.077116044</x:v>
      </x:c>
      <x:c r="S759" s="12">
        <x:v>325915.075296456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729737</x:v>
      </x:c>
      <x:c r="B760" s="1">
        <x:v>43211.4683508102</x:v>
      </x:c>
      <x:c r="C760" s="6">
        <x:v>12.63757265</x:v>
      </x:c>
      <x:c r="D760" s="14" t="s">
        <x:v>77</x:v>
      </x:c>
      <x:c r="E760" s="15">
        <x:v>43194.5249513079</x:v>
      </x:c>
      <x:c r="F760" t="s">
        <x:v>82</x:v>
      </x:c>
      <x:c r="G760" s="6">
        <x:v>152.192975157687</x:v>
      </x:c>
      <x:c r="H760" t="s">
        <x:v>83</x:v>
      </x:c>
      <x:c r="I760" s="6">
        <x:v>32.469554662739</x:v>
      </x:c>
      <x:c r="J760" t="s">
        <x:v>78</x:v>
      </x:c>
      <x:c r="K760" s="6">
        <x:v>1015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22.156</x:v>
      </x:c>
      <x:c r="R760" s="8">
        <x:v>132261.943862518</x:v>
      </x:c>
      <x:c r="S760" s="12">
        <x:v>325898.189501599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729748</x:v>
      </x:c>
      <x:c r="B761" s="1">
        <x:v>43211.4683626157</x:v>
      </x:c>
      <x:c r="C761" s="6">
        <x:v>12.6545902583333</x:v>
      </x:c>
      <x:c r="D761" s="14" t="s">
        <x:v>77</x:v>
      </x:c>
      <x:c r="E761" s="15">
        <x:v>43194.5249513079</x:v>
      </x:c>
      <x:c r="F761" t="s">
        <x:v>82</x:v>
      </x:c>
      <x:c r="G761" s="6">
        <x:v>152.201442925377</x:v>
      </x:c>
      <x:c r="H761" t="s">
        <x:v>83</x:v>
      </x:c>
      <x:c r="I761" s="6">
        <x:v>32.4757576666589</x:v>
      </x:c>
      <x:c r="J761" t="s">
        <x:v>78</x:v>
      </x:c>
      <x:c r="K761" s="6">
        <x:v>1015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22.153</x:v>
      </x:c>
      <x:c r="R761" s="8">
        <x:v>132272.138489278</x:v>
      </x:c>
      <x:c r="S761" s="12">
        <x:v>325899.873183416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729760</x:v>
      </x:c>
      <x:c r="B762" s="1">
        <x:v>43211.4683741551</x:v>
      </x:c>
      <x:c r="C762" s="6">
        <x:v>12.6711745683333</x:v>
      </x:c>
      <x:c r="D762" s="14" t="s">
        <x:v>77</x:v>
      </x:c>
      <x:c r="E762" s="15">
        <x:v>43194.5249513079</x:v>
      </x:c>
      <x:c r="F762" t="s">
        <x:v>82</x:v>
      </x:c>
      <x:c r="G762" s="6">
        <x:v>152.16077719977</x:v>
      </x:c>
      <x:c r="H762" t="s">
        <x:v>83</x:v>
      </x:c>
      <x:c r="I762" s="6">
        <x:v>32.4681093042514</x:v>
      </x:c>
      <x:c r="J762" t="s">
        <x:v>78</x:v>
      </x:c>
      <x:c r="K762" s="6">
        <x:v>1015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22.159</x:v>
      </x:c>
      <x:c r="R762" s="8">
        <x:v>132252.793601845</x:v>
      </x:c>
      <x:c r="S762" s="12">
        <x:v>325907.151934328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729769</x:v>
      </x:c>
      <x:c r="B763" s="1">
        <x:v>43211.4683854977</x:v>
      </x:c>
      <x:c r="C763" s="6">
        <x:v>12.6875588216667</x:v>
      </x:c>
      <x:c r="D763" s="14" t="s">
        <x:v>77</x:v>
      </x:c>
      <x:c r="E763" s="15">
        <x:v>43194.5249513079</x:v>
      </x:c>
      <x:c r="F763" t="s">
        <x:v>82</x:v>
      </x:c>
      <x:c r="G763" s="6">
        <x:v>152.255683697217</x:v>
      </x:c>
      <x:c r="H763" t="s">
        <x:v>83</x:v>
      </x:c>
      <x:c r="I763" s="6">
        <x:v>32.4648873615329</x:v>
      </x:c>
      <x:c r="J763" t="s">
        <x:v>78</x:v>
      </x:c>
      <x:c r="K763" s="6">
        <x:v>1015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22.153</x:v>
      </x:c>
      <x:c r="R763" s="8">
        <x:v>132256.888446656</x:v>
      </x:c>
      <x:c r="S763" s="12">
        <x:v>325909.724372187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729783</x:v>
      </x:c>
      <x:c r="B764" s="1">
        <x:v>43211.4683976042</x:v>
      </x:c>
      <x:c r="C764" s="6">
        <x:v>12.7049764933333</x:v>
      </x:c>
      <x:c r="D764" s="14" t="s">
        <x:v>77</x:v>
      </x:c>
      <x:c r="E764" s="15">
        <x:v>43194.5249513079</x:v>
      </x:c>
      <x:c r="F764" t="s">
        <x:v>82</x:v>
      </x:c>
      <x:c r="G764" s="6">
        <x:v>152.233605221673</x:v>
      </x:c>
      <x:c r="H764" t="s">
        <x:v>83</x:v>
      </x:c>
      <x:c r="I764" s="6">
        <x:v>32.4640442368477</x:v>
      </x:c>
      <x:c r="J764" t="s">
        <x:v>78</x:v>
      </x:c>
      <x:c r="K764" s="6">
        <x:v>1015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22.155</x:v>
      </x:c>
      <x:c r="R764" s="8">
        <x:v>132253.299804884</x:v>
      </x:c>
      <x:c r="S764" s="12">
        <x:v>325907.035119337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729792</x:v>
      </x:c>
      <x:c r="B765" s="1">
        <x:v>43211.4684089931</x:v>
      </x:c>
      <x:c r="C765" s="6">
        <x:v>12.7213607483333</x:v>
      </x:c>
      <x:c r="D765" s="14" t="s">
        <x:v>77</x:v>
      </x:c>
      <x:c r="E765" s="15">
        <x:v>43194.5249513079</x:v>
      </x:c>
      <x:c r="F765" t="s">
        <x:v>82</x:v>
      </x:c>
      <x:c r="G765" s="6">
        <x:v>152.125617234123</x:v>
      </x:c>
      <x:c r="H765" t="s">
        <x:v>83</x:v>
      </x:c>
      <x:c r="I765" s="6">
        <x:v>32.4804249830026</x:v>
      </x:c>
      <x:c r="J765" t="s">
        <x:v>78</x:v>
      </x:c>
      <x:c r="K765" s="6">
        <x:v>1015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22.157</x:v>
      </x:c>
      <x:c r="R765" s="8">
        <x:v>132249.527086383</x:v>
      </x:c>
      <x:c r="S765" s="12">
        <x:v>325910.736721704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729795</x:v>
      </x:c>
      <x:c r="B766" s="1">
        <x:v>43211.4684202893</x:v>
      </x:c>
      <x:c r="C766" s="6">
        <x:v>12.7376450033333</x:v>
      </x:c>
      <x:c r="D766" s="14" t="s">
        <x:v>77</x:v>
      </x:c>
      <x:c r="E766" s="15">
        <x:v>43194.5249513079</x:v>
      </x:c>
      <x:c r="F766" t="s">
        <x:v>82</x:v>
      </x:c>
      <x:c r="G766" s="6">
        <x:v>152.19453155246</x:v>
      </x:c>
      <x:c r="H766" t="s">
        <x:v>83</x:v>
      </x:c>
      <x:c r="I766" s="6">
        <x:v>32.4771428050249</x:v>
      </x:c>
      <x:c r="J766" t="s">
        <x:v>78</x:v>
      </x:c>
      <x:c r="K766" s="6">
        <x:v>1015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22.153</x:v>
      </x:c>
      <x:c r="R766" s="8">
        <x:v>132230.279371642</x:v>
      </x:c>
      <x:c r="S766" s="12">
        <x:v>325901.702875072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729811</x:v>
      </x:c>
      <x:c r="B767" s="1">
        <x:v>43211.4684322106</x:v>
      </x:c>
      <x:c r="C767" s="6">
        <x:v>12.7548293266667</x:v>
      </x:c>
      <x:c r="D767" s="14" t="s">
        <x:v>77</x:v>
      </x:c>
      <x:c r="E767" s="15">
        <x:v>43194.5249513079</x:v>
      </x:c>
      <x:c r="F767" t="s">
        <x:v>82</x:v>
      </x:c>
      <x:c r="G767" s="6">
        <x:v>152.242919523551</x:v>
      </x:c>
      <x:c r="H767" t="s">
        <x:v>83</x:v>
      </x:c>
      <x:c r="I767" s="6">
        <x:v>32.4621773186545</x:v>
      </x:c>
      <x:c r="J767" t="s">
        <x:v>78</x:v>
      </x:c>
      <x:c r="K767" s="6">
        <x:v>1015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22.155</x:v>
      </x:c>
      <x:c r="R767" s="8">
        <x:v>132241.432827217</x:v>
      </x:c>
      <x:c r="S767" s="12">
        <x:v>325899.170113588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729823</x:v>
      </x:c>
      <x:c r="B768" s="1">
        <x:v>43211.4684434028</x:v>
      </x:c>
      <x:c r="C768" s="6">
        <x:v>12.7709469383333</x:v>
      </x:c>
      <x:c r="D768" s="14" t="s">
        <x:v>77</x:v>
      </x:c>
      <x:c r="E768" s="15">
        <x:v>43194.5249513079</x:v>
      </x:c>
      <x:c r="F768" t="s">
        <x:v>82</x:v>
      </x:c>
      <x:c r="G768" s="6">
        <x:v>152.333822482189</x:v>
      </x:c>
      <x:c r="H768" t="s">
        <x:v>83</x:v>
      </x:c>
      <x:c r="I768" s="6">
        <x:v>32.4544988757334</x:v>
      </x:c>
      <x:c r="J768" t="s">
        <x:v>78</x:v>
      </x:c>
      <x:c r="K768" s="6">
        <x:v>1015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22.151</x:v>
      </x:c>
      <x:c r="R768" s="8">
        <x:v>132229.581265487</x:v>
      </x:c>
      <x:c r="S768" s="12">
        <x:v>325895.706771853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729830</x:v>
      </x:c>
      <x:c r="B769" s="1">
        <x:v>43211.4684550116</x:v>
      </x:c>
      <x:c r="C769" s="6">
        <x:v>12.787664585</x:v>
      </x:c>
      <x:c r="D769" s="14" t="s">
        <x:v>77</x:v>
      </x:c>
      <x:c r="E769" s="15">
        <x:v>43194.5249513079</x:v>
      </x:c>
      <x:c r="F769" t="s">
        <x:v>82</x:v>
      </x:c>
      <x:c r="G769" s="6">
        <x:v>152.171628460814</x:v>
      </x:c>
      <x:c r="H769" t="s">
        <x:v>83</x:v>
      </x:c>
      <x:c r="I769" s="6">
        <x:v>32.4791000667346</x:v>
      </x:c>
      <x:c r="J769" t="s">
        <x:v>78</x:v>
      </x:c>
      <x:c r="K769" s="6">
        <x:v>1015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22.154</x:v>
      </x:c>
      <x:c r="R769" s="8">
        <x:v>132225.833173298</x:v>
      </x:c>
      <x:c r="S769" s="12">
        <x:v>325891.480412865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729842</x:v>
      </x:c>
      <x:c r="B770" s="1">
        <x:v>43211.4684666319</x:v>
      </x:c>
      <x:c r="C770" s="6">
        <x:v>12.804398835</x:v>
      </x:c>
      <x:c r="D770" s="14" t="s">
        <x:v>77</x:v>
      </x:c>
      <x:c r="E770" s="15">
        <x:v>43194.5249513079</x:v>
      </x:c>
      <x:c r="F770" t="s">
        <x:v>82</x:v>
      </x:c>
      <x:c r="G770" s="6">
        <x:v>152.304968515798</x:v>
      </x:c>
      <x:c r="H770" t="s">
        <x:v>83</x:v>
      </x:c>
      <x:c r="I770" s="6">
        <x:v>32.4550107713808</x:v>
      </x:c>
      <x:c r="J770" t="s">
        <x:v>78</x:v>
      </x:c>
      <x:c r="K770" s="6">
        <x:v>1015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22.153</x:v>
      </x:c>
      <x:c r="R770" s="8">
        <x:v>132220.530200421</x:v>
      </x:c>
      <x:c r="S770" s="12">
        <x:v>325899.962357344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729845</x:v>
      </x:c>
      <x:c r="B771" s="1">
        <x:v>43211.4684785532</x:v>
      </x:c>
      <x:c r="C771" s="6">
        <x:v>12.8215331583333</x:v>
      </x:c>
      <x:c r="D771" s="14" t="s">
        <x:v>77</x:v>
      </x:c>
      <x:c r="E771" s="15">
        <x:v>43194.5249513079</x:v>
      </x:c>
      <x:c r="F771" t="s">
        <x:v>82</x:v>
      </x:c>
      <x:c r="G771" s="6">
        <x:v>152.298956203123</x:v>
      </x:c>
      <x:c r="H771" t="s">
        <x:v>83</x:v>
      </x:c>
      <x:c r="I771" s="6">
        <x:v>32.4614847524936</x:v>
      </x:c>
      <x:c r="J771" t="s">
        <x:v>78</x:v>
      </x:c>
      <x:c r="K771" s="6">
        <x:v>1015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22.151</x:v>
      </x:c>
      <x:c r="R771" s="8">
        <x:v>132217.42864809</x:v>
      </x:c>
      <x:c r="S771" s="12">
        <x:v>325897.214808806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729859</x:v>
      </x:c>
      <x:c r="B772" s="1">
        <x:v>43211.4684897801</x:v>
      </x:c>
      <x:c r="C772" s="6">
        <x:v>12.8377174266667</x:v>
      </x:c>
      <x:c r="D772" s="14" t="s">
        <x:v>77</x:v>
      </x:c>
      <x:c r="E772" s="15">
        <x:v>43194.5249513079</x:v>
      </x:c>
      <x:c r="F772" t="s">
        <x:v>82</x:v>
      </x:c>
      <x:c r="G772" s="6">
        <x:v>152.339835536039</x:v>
      </x:c>
      <x:c r="H772" t="s">
        <x:v>83</x:v>
      </x:c>
      <x:c r="I772" s="6">
        <x:v>32.4585639315596</x:v>
      </x:c>
      <x:c r="J772" t="s">
        <x:v>78</x:v>
      </x:c>
      <x:c r="K772" s="6">
        <x:v>1015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22.149</x:v>
      </x:c>
      <x:c r="R772" s="8">
        <x:v>132213.862544746</x:v>
      </x:c>
      <x:c r="S772" s="12">
        <x:v>325883.250385336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729870</x:v>
      </x:c>
      <x:c r="B773" s="1">
        <x:v>43211.4685017708</x:v>
      </x:c>
      <x:c r="C773" s="6">
        <x:v>12.8549517483333</x:v>
      </x:c>
      <x:c r="D773" s="14" t="s">
        <x:v>77</x:v>
      </x:c>
      <x:c r="E773" s="15">
        <x:v>43194.5249513079</x:v>
      </x:c>
      <x:c r="F773" t="s">
        <x:v>82</x:v>
      </x:c>
      <x:c r="G773" s="6">
        <x:v>152.269579636984</x:v>
      </x:c>
      <x:c r="H773" t="s">
        <x:v>83</x:v>
      </x:c>
      <x:c r="I773" s="6">
        <x:v>32.464736803538</x:v>
      </x:c>
      <x:c r="J773" t="s">
        <x:v>78</x:v>
      </x:c>
      <x:c r="K773" s="6">
        <x:v>1015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22.152</x:v>
      </x:c>
      <x:c r="R773" s="8">
        <x:v>132206.601050968</x:v>
      </x:c>
      <x:c r="S773" s="12">
        <x:v>325897.07229593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729876</x:v>
      </x:c>
      <x:c r="B774" s="1">
        <x:v>43211.4685132292</x:v>
      </x:c>
      <x:c r="C774" s="6">
        <x:v>12.87145266</x:v>
      </x:c>
      <x:c r="D774" s="14" t="s">
        <x:v>77</x:v>
      </x:c>
      <x:c r="E774" s="15">
        <x:v>43194.5249513079</x:v>
      </x:c>
      <x:c r="F774" t="s">
        <x:v>82</x:v>
      </x:c>
      <x:c r="G774" s="6">
        <x:v>152.286486446581</x:v>
      </x:c>
      <x:c r="H774" t="s">
        <x:v>83</x:v>
      </x:c>
      <x:c r="I774" s="6">
        <x:v>32.4587144892766</x:v>
      </x:c>
      <x:c r="J774" t="s">
        <x:v>78</x:v>
      </x:c>
      <x:c r="K774" s="6">
        <x:v>1015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22.153</x:v>
      </x:c>
      <x:c r="R774" s="8">
        <x:v>132210.051819174</x:v>
      </x:c>
      <x:c r="S774" s="12">
        <x:v>325886.26214084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729887</x:v>
      </x:c>
      <x:c r="B775" s="1">
        <x:v>43211.4685246528</x:v>
      </x:c>
      <x:c r="C775" s="6">
        <x:v>12.8879203233333</x:v>
      </x:c>
      <x:c r="D775" s="14" t="s">
        <x:v>77</x:v>
      </x:c>
      <x:c r="E775" s="15">
        <x:v>43194.5249513079</x:v>
      </x:c>
      <x:c r="F775" t="s">
        <x:v>82</x:v>
      </x:c>
      <x:c r="G775" s="6">
        <x:v>152.295577360924</x:v>
      </x:c>
      <x:c r="H775" t="s">
        <x:v>83</x:v>
      </x:c>
      <x:c r="I775" s="6">
        <x:v>32.4542579836912</x:v>
      </x:c>
      <x:c r="J775" t="s">
        <x:v>78</x:v>
      </x:c>
      <x:c r="K775" s="6">
        <x:v>1015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22.154</x:v>
      </x:c>
      <x:c r="R775" s="8">
        <x:v>132205.785116187</x:v>
      </x:c>
      <x:c r="S775" s="12">
        <x:v>325887.379315581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729895</x:v>
      </x:c>
      <x:c r="B776" s="1">
        <x:v>43211.4685363773</x:v>
      </x:c>
      <x:c r="C776" s="6">
        <x:v>12.9047879</x:v>
      </x:c>
      <x:c r="D776" s="14" t="s">
        <x:v>77</x:v>
      </x:c>
      <x:c r="E776" s="15">
        <x:v>43194.5249513079</x:v>
      </x:c>
      <x:c r="F776" t="s">
        <x:v>82</x:v>
      </x:c>
      <x:c r="G776" s="6">
        <x:v>152.290605928118</x:v>
      </x:c>
      <x:c r="H776" t="s">
        <x:v>83</x:v>
      </x:c>
      <x:c r="I776" s="6">
        <x:v>32.4710602451596</x:v>
      </x:c>
      <x:c r="J776" t="s">
        <x:v>78</x:v>
      </x:c>
      <x:c r="K776" s="6">
        <x:v>1015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22.148</x:v>
      </x:c>
      <x:c r="R776" s="8">
        <x:v>132205.07940888</x:v>
      </x:c>
      <x:c r="S776" s="12">
        <x:v>325898.01866849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729910</x:v>
      </x:c>
      <x:c r="B777" s="1">
        <x:v>43211.4685478356</x:v>
      </x:c>
      <x:c r="C777" s="6">
        <x:v>12.92132222</x:v>
      </x:c>
      <x:c r="D777" s="14" t="s">
        <x:v>77</x:v>
      </x:c>
      <x:c r="E777" s="15">
        <x:v>43194.5249513079</x:v>
      </x:c>
      <x:c r="F777" t="s">
        <x:v>82</x:v>
      </x:c>
      <x:c r="G777" s="6">
        <x:v>152.268729139149</x:v>
      </x:c>
      <x:c r="H777" t="s">
        <x:v>83</x:v>
      </x:c>
      <x:c r="I777" s="6">
        <x:v>32.4780762681594</x:v>
      </x:c>
      <x:c r="J777" t="s">
        <x:v>78</x:v>
      </x:c>
      <x:c r="K777" s="6">
        <x:v>1015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22.147</x:v>
      </x:c>
      <x:c r="R777" s="8">
        <x:v>132196.951299587</x:v>
      </x:c>
      <x:c r="S777" s="12">
        <x:v>325893.246455184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729916</x:v>
      </x:c>
      <x:c r="B778" s="1">
        <x:v>43211.468559294</x:v>
      </x:c>
      <x:c r="C778" s="6">
        <x:v>12.9377898033333</x:v>
      </x:c>
      <x:c r="D778" s="14" t="s">
        <x:v>77</x:v>
      </x:c>
      <x:c r="E778" s="15">
        <x:v>43194.5249513079</x:v>
      </x:c>
      <x:c r="F778" t="s">
        <x:v>82</x:v>
      </x:c>
      <x:c r="G778" s="6">
        <x:v>152.355619494811</x:v>
      </x:c>
      <x:c r="H778" t="s">
        <x:v>83</x:v>
      </x:c>
      <x:c r="I778" s="6">
        <x:v>32.4606717402248</x:v>
      </x:c>
      <x:c r="J778" t="s">
        <x:v>78</x:v>
      </x:c>
      <x:c r="K778" s="6">
        <x:v>1015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22.147</x:v>
      </x:c>
      <x:c r="R778" s="8">
        <x:v>132192.480358058</x:v>
      </x:c>
      <x:c r="S778" s="12">
        <x:v>325877.293729166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729928</x:v>
      </x:c>
      <x:c r="B779" s="1">
        <x:v>43211.4685713773</x:v>
      </x:c>
      <x:c r="C779" s="6">
        <x:v>12.955207475</x:v>
      </x:c>
      <x:c r="D779" s="14" t="s">
        <x:v>77</x:v>
      </x:c>
      <x:c r="E779" s="15">
        <x:v>43194.5249513079</x:v>
      </x:c>
      <x:c r="F779" t="s">
        <x:v>82</x:v>
      </x:c>
      <x:c r="G779" s="6">
        <x:v>152.272336905618</x:v>
      </x:c>
      <x:c r="H779" t="s">
        <x:v>83</x:v>
      </x:c>
      <x:c r="I779" s="6">
        <x:v>32.4773535869999</x:v>
      </x:c>
      <x:c r="J779" t="s">
        <x:v>78</x:v>
      </x:c>
      <x:c r="K779" s="6">
        <x:v>1015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22.147</x:v>
      </x:c>
      <x:c r="R779" s="8">
        <x:v>132188.554031941</x:v>
      </x:c>
      <x:c r="S779" s="12">
        <x:v>325881.495144965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729936</x:v>
      </x:c>
      <x:c r="B780" s="1">
        <x:v>43211.4685822569</x:v>
      </x:c>
      <x:c r="C780" s="6">
        <x:v>12.9708750233333</x:v>
      </x:c>
      <x:c r="D780" s="14" t="s">
        <x:v>77</x:v>
      </x:c>
      <x:c r="E780" s="15">
        <x:v>43194.5249513079</x:v>
      </x:c>
      <x:c r="F780" t="s">
        <x:v>82</x:v>
      </x:c>
      <x:c r="G780" s="6">
        <x:v>152.325174375404</x:v>
      </x:c>
      <x:c r="H780" t="s">
        <x:v>83</x:v>
      </x:c>
      <x:c r="I780" s="6">
        <x:v>32.4694041045336</x:v>
      </x:c>
      <x:c r="J780" t="s">
        <x:v>78</x:v>
      </x:c>
      <x:c r="K780" s="6">
        <x:v>1015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22.146</x:v>
      </x:c>
      <x:c r="R780" s="8">
        <x:v>132180.463533663</x:v>
      </x:c>
      <x:c r="S780" s="12">
        <x:v>325883.981672597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729953</x:v>
      </x:c>
      <x:c r="B781" s="1">
        <x:v>43211.4685947106</x:v>
      </x:c>
      <x:c r="C781" s="6">
        <x:v>12.98882604</x:v>
      </x:c>
      <x:c r="D781" s="14" t="s">
        <x:v>77</x:v>
      </x:c>
      <x:c r="E781" s="15">
        <x:v>43194.5249513079</x:v>
      </x:c>
      <x:c r="F781" t="s">
        <x:v>82</x:v>
      </x:c>
      <x:c r="G781" s="6">
        <x:v>152.30661128068</x:v>
      </x:c>
      <x:c r="H781" t="s">
        <x:v>83</x:v>
      </x:c>
      <x:c r="I781" s="6">
        <x:v>32.4704881237599</x:v>
      </x:c>
      <x:c r="J781" t="s">
        <x:v>78</x:v>
      </x:c>
      <x:c r="K781" s="6">
        <x:v>1015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22.147</x:v>
      </x:c>
      <x:c r="R781" s="8">
        <x:v>132184.48627928</x:v>
      </x:c>
      <x:c r="S781" s="12">
        <x:v>325872.059672698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729957</x:v>
      </x:c>
      <x:c r="B782" s="1">
        <x:v>43211.4686121875</x:v>
      </x:c>
      <x:c r="C782" s="6">
        <x:v>13.0139774983333</x:v>
      </x:c>
      <x:c r="D782" s="14" t="s">
        <x:v>77</x:v>
      </x:c>
      <x:c r="E782" s="15">
        <x:v>43194.5249513079</x:v>
      </x:c>
      <x:c r="F782" t="s">
        <x:v>82</x:v>
      </x:c>
      <x:c r="G782" s="6">
        <x:v>152.225220729367</x:v>
      </x:c>
      <x:c r="H782" t="s">
        <x:v>83</x:v>
      </x:c>
      <x:c r="I782" s="6">
        <x:v>32.4841588407585</x:v>
      </x:c>
      <x:c r="J782" t="s">
        <x:v>78</x:v>
      </x:c>
      <x:c r="K782" s="6">
        <x:v>1015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22.148</x:v>
      </x:c>
      <x:c r="R782" s="8">
        <x:v>132199.377311673</x:v>
      </x:c>
      <x:c r="S782" s="12">
        <x:v>325899.712714389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729969</x:v>
      </x:c>
      <x:c r="B783" s="1">
        <x:v>43211.4686180208</x:v>
      </x:c>
      <x:c r="C783" s="6">
        <x:v>13.02239465</x:v>
      </x:c>
      <x:c r="D783" s="14" t="s">
        <x:v>77</x:v>
      </x:c>
      <x:c r="E783" s="15">
        <x:v>43194.5249513079</x:v>
      </x:c>
      <x:c r="F783" t="s">
        <x:v>82</x:v>
      </x:c>
      <x:c r="G783" s="6">
        <x:v>152.202394453284</x:v>
      </x:c>
      <x:c r="H783" t="s">
        <x:v>83</x:v>
      </x:c>
      <x:c r="I783" s="6">
        <x:v>32.4834662700537</x:v>
      </x:c>
      <x:c r="J783" t="s">
        <x:v>78</x:v>
      </x:c>
      <x:c r="K783" s="6">
        <x:v>1015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22.15</x:v>
      </x:c>
      <x:c r="R783" s="8">
        <x:v>132145.186633773</x:v>
      </x:c>
      <x:c r="S783" s="12">
        <x:v>325872.139170149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729975</x:v>
      </x:c>
      <x:c r="B784" s="1">
        <x:v>43211.4686285532</x:v>
      </x:c>
      <x:c r="C784" s="6">
        <x:v>13.0375288316667</x:v>
      </x:c>
      <x:c r="D784" s="14" t="s">
        <x:v>77</x:v>
      </x:c>
      <x:c r="E784" s="15">
        <x:v>43194.5249513079</x:v>
      </x:c>
      <x:c r="F784" t="s">
        <x:v>82</x:v>
      </x:c>
      <x:c r="G784" s="6">
        <x:v>152.313598088344</x:v>
      </x:c>
      <x:c r="H784" t="s">
        <x:v>83</x:v>
      </x:c>
      <x:c r="I784" s="6">
        <x:v>32.471722701639</x:v>
      </x:c>
      <x:c r="J784" t="s">
        <x:v>78</x:v>
      </x:c>
      <x:c r="K784" s="6">
        <x:v>1015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22.146</x:v>
      </x:c>
      <x:c r="R784" s="8">
        <x:v>132162.356285263</x:v>
      </x:c>
      <x:c r="S784" s="12">
        <x:v>325880.784185069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729991</x:v>
      </x:c>
      <x:c r="B785" s="1">
        <x:v>43211.4686404282</x:v>
      </x:c>
      <x:c r="C785" s="6">
        <x:v>13.0546464616667</x:v>
      </x:c>
      <x:c r="D785" s="14" t="s">
        <x:v>77</x:v>
      </x:c>
      <x:c r="E785" s="15">
        <x:v>43194.5249513079</x:v>
      </x:c>
      <x:c r="F785" t="s">
        <x:v>82</x:v>
      </x:c>
      <x:c r="G785" s="6">
        <x:v>152.416746371116</x:v>
      </x:c>
      <x:c r="H785" t="s">
        <x:v>83</x:v>
      </x:c>
      <x:c r="I785" s="6">
        <x:v>32.4616051987714</x:v>
      </x:c>
      <x:c r="J785" t="s">
        <x:v>78</x:v>
      </x:c>
      <x:c r="K785" s="6">
        <x:v>1015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22.142</x:v>
      </x:c>
      <x:c r="R785" s="8">
        <x:v>132161.691461577</x:v>
      </x:c>
      <x:c r="S785" s="12">
        <x:v>325878.817564728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729996</x:v>
      </x:c>
      <x:c r="B786" s="1">
        <x:v>43211.4686520486</x:v>
      </x:c>
      <x:c r="C786" s="6">
        <x:v>13.0713640866667</x:v>
      </x:c>
      <x:c r="D786" s="14" t="s">
        <x:v>77</x:v>
      </x:c>
      <x:c r="E786" s="15">
        <x:v>43194.5249513079</x:v>
      </x:c>
      <x:c r="F786" t="s">
        <x:v>82</x:v>
      </x:c>
      <x:c r="G786" s="6">
        <x:v>152.330207916426</x:v>
      </x:c>
      <x:c r="H786" t="s">
        <x:v>83</x:v>
      </x:c>
      <x:c r="I786" s="6">
        <x:v>32.4710301335044</x:v>
      </x:c>
      <x:c r="J786" t="s">
        <x:v>78</x:v>
      </x:c>
      <x:c r="K786" s="6">
        <x:v>1015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22.145</x:v>
      </x:c>
      <x:c r="R786" s="8">
        <x:v>132156.020890362</x:v>
      </x:c>
      <x:c r="S786" s="12">
        <x:v>325878.71049446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730006</x:v>
      </x:c>
      <x:c r="B787" s="1">
        <x:v>43211.4686636574</x:v>
      </x:c>
      <x:c r="C787" s="6">
        <x:v>13.0881150633333</x:v>
      </x:c>
      <x:c r="D787" s="14" t="s">
        <x:v>77</x:v>
      </x:c>
      <x:c r="E787" s="15">
        <x:v>43194.5249513079</x:v>
      </x:c>
      <x:c r="F787" t="s">
        <x:v>82</x:v>
      </x:c>
      <x:c r="G787" s="6">
        <x:v>152.288546671798</x:v>
      </x:c>
      <x:c r="H787" t="s">
        <x:v>83</x:v>
      </x:c>
      <x:c r="I787" s="6">
        <x:v>32.484640629159</x:v>
      </x:c>
      <x:c r="J787" t="s">
        <x:v>78</x:v>
      </x:c>
      <x:c r="K787" s="6">
        <x:v>1015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22.143</x:v>
      </x:c>
      <x:c r="R787" s="8">
        <x:v>132157.310317732</x:v>
      </x:c>
      <x:c r="S787" s="12">
        <x:v>325884.963297315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730015</x:v>
      </x:c>
      <x:c r="B788" s="1">
        <x:v>43211.4686751968</x:v>
      </x:c>
      <x:c r="C788" s="6">
        <x:v>13.1046826566667</x:v>
      </x:c>
      <x:c r="D788" s="14" t="s">
        <x:v>77</x:v>
      </x:c>
      <x:c r="E788" s="15">
        <x:v>43194.5249513079</x:v>
      </x:c>
      <x:c r="F788" t="s">
        <x:v>82</x:v>
      </x:c>
      <x:c r="G788" s="6">
        <x:v>152.27870551163</x:v>
      </x:c>
      <x:c r="H788" t="s">
        <x:v>83</x:v>
      </x:c>
      <x:c r="I788" s="6">
        <x:v>32.4839781701257</x:v>
      </x:c>
      <x:c r="J788" t="s">
        <x:v>78</x:v>
      </x:c>
      <x:c r="K788" s="6">
        <x:v>1015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22.144</x:v>
      </x:c>
      <x:c r="R788" s="8">
        <x:v>132146.183013494</x:v>
      </x:c>
      <x:c r="S788" s="12">
        <x:v>325867.824919273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730025</x:v>
      </x:c>
      <x:c r="B789" s="1">
        <x:v>43211.4686864236</x:v>
      </x:c>
      <x:c r="C789" s="6">
        <x:v>13.1209002533333</x:v>
      </x:c>
      <x:c r="D789" s="14" t="s">
        <x:v>77</x:v>
      </x:c>
      <x:c r="E789" s="15">
        <x:v>43194.5249513079</x:v>
      </x:c>
      <x:c r="F789" t="s">
        <x:v>82</x:v>
      </x:c>
      <x:c r="G789" s="6">
        <x:v>152.310801713246</x:v>
      </x:c>
      <x:c r="H789" t="s">
        <x:v>83</x:v>
      </x:c>
      <x:c r="I789" s="6">
        <x:v>32.4801840890973</x:v>
      </x:c>
      <x:c r="J789" t="s">
        <x:v>78</x:v>
      </x:c>
      <x:c r="K789" s="6">
        <x:v>1015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22.143</x:v>
      </x:c>
      <x:c r="R789" s="8">
        <x:v>132149.051890453</x:v>
      </x:c>
      <x:c r="S789" s="12">
        <x:v>325878.128044656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730036</x:v>
      </x:c>
      <x:c r="B790" s="1">
        <x:v>43211.4686985301</x:v>
      </x:c>
      <x:c r="C790" s="6">
        <x:v>13.1383179483333</x:v>
      </x:c>
      <x:c r="D790" s="14" t="s">
        <x:v>77</x:v>
      </x:c>
      <x:c r="E790" s="15">
        <x:v>43194.5249513079</x:v>
      </x:c>
      <x:c r="F790" t="s">
        <x:v>82</x:v>
      </x:c>
      <x:c r="G790" s="6">
        <x:v>152.35606505029</x:v>
      </x:c>
      <x:c r="H790" t="s">
        <x:v>83</x:v>
      </x:c>
      <x:c r="I790" s="6">
        <x:v>32.4711204684704</x:v>
      </x:c>
      <x:c r="J790" t="s">
        <x:v>78</x:v>
      </x:c>
      <x:c r="K790" s="6">
        <x:v>1015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22.143</x:v>
      </x:c>
      <x:c r="R790" s="8">
        <x:v>132144.701430941</x:v>
      </x:c>
      <x:c r="S790" s="12">
        <x:v>325886.531175152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730049</x:v>
      </x:c>
      <x:c r="B791" s="1">
        <x:v>43211.4687098727</x:v>
      </x:c>
      <x:c r="C791" s="6">
        <x:v>13.15461884</x:v>
      </x:c>
      <x:c r="D791" s="14" t="s">
        <x:v>77</x:v>
      </x:c>
      <x:c r="E791" s="15">
        <x:v>43194.5249513079</x:v>
      </x:c>
      <x:c r="F791" t="s">
        <x:v>82</x:v>
      </x:c>
      <x:c r="G791" s="6">
        <x:v>152.397720434055</x:v>
      </x:c>
      <x:c r="H791" t="s">
        <x:v>83</x:v>
      </x:c>
      <x:c r="I791" s="6">
        <x:v>32.4680490809947</x:v>
      </x:c>
      <x:c r="J791" t="s">
        <x:v>78</x:v>
      </x:c>
      <x:c r="K791" s="6">
        <x:v>1015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22.141</x:v>
      </x:c>
      <x:c r="R791" s="8">
        <x:v>132142.534185688</x:v>
      </x:c>
      <x:c r="S791" s="12">
        <x:v>325878.368846231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730062</x:v>
      </x:c>
      <x:c r="B792" s="1">
        <x:v>43211.4687220718</x:v>
      </x:c>
      <x:c r="C792" s="6">
        <x:v>13.1721865433333</x:v>
      </x:c>
      <x:c r="D792" s="14" t="s">
        <x:v>77</x:v>
      </x:c>
      <x:c r="E792" s="15">
        <x:v>43194.5249513079</x:v>
      </x:c>
      <x:c r="F792" t="s">
        <x:v>82</x:v>
      </x:c>
      <x:c r="G792" s="6">
        <x:v>152.323219928713</x:v>
      </x:c>
      <x:c r="H792" t="s">
        <x:v>83</x:v>
      </x:c>
      <x:c r="I792" s="6">
        <x:v>32.4697955558804</x:v>
      </x:c>
      <x:c r="J792" t="s">
        <x:v>78</x:v>
      </x:c>
      <x:c r="K792" s="6">
        <x:v>1015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22.146</x:v>
      </x:c>
      <x:c r="R792" s="8">
        <x:v>132144.905452779</x:v>
      </x:c>
      <x:c r="S792" s="12">
        <x:v>325875.808159416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730073</x:v>
      </x:c>
      <x:c r="B793" s="1">
        <x:v>43211.4687329514</x:v>
      </x:c>
      <x:c r="C793" s="6">
        <x:v>13.187887445</x:v>
      </x:c>
      <x:c r="D793" s="14" t="s">
        <x:v>77</x:v>
      </x:c>
      <x:c r="E793" s="15">
        <x:v>43194.5249513079</x:v>
      </x:c>
      <x:c r="F793" t="s">
        <x:v>82</x:v>
      </x:c>
      <x:c r="G793" s="6">
        <x:v>152.321779028379</x:v>
      </x:c>
      <x:c r="H793" t="s">
        <x:v>83</x:v>
      </x:c>
      <x:c r="I793" s="6">
        <x:v>32.4779859330056</x:v>
      </x:c>
      <x:c r="J793" t="s">
        <x:v>78</x:v>
      </x:c>
      <x:c r="K793" s="6">
        <x:v>1015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22.143</x:v>
      </x:c>
      <x:c r="R793" s="8">
        <x:v>132129.63006863</x:v>
      </x:c>
      <x:c r="S793" s="12">
        <x:v>325878.228107782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730081</x:v>
      </x:c>
      <x:c r="B794" s="1">
        <x:v>43211.4687447569</x:v>
      </x:c>
      <x:c r="C794" s="6">
        <x:v>13.2048384066667</x:v>
      </x:c>
      <x:c r="D794" s="14" t="s">
        <x:v>77</x:v>
      </x:c>
      <x:c r="E794" s="15">
        <x:v>43194.5249513079</x:v>
      </x:c>
      <x:c r="F794" t="s">
        <x:v>82</x:v>
      </x:c>
      <x:c r="G794" s="6">
        <x:v>152.43607721175</x:v>
      </x:c>
      <x:c r="H794" t="s">
        <x:v>83</x:v>
      </x:c>
      <x:c r="I794" s="6">
        <x:v>32.4709096868864</x:v>
      </x:c>
      <x:c r="J794" t="s">
        <x:v>78</x:v>
      </x:c>
      <x:c r="K794" s="6">
        <x:v>1015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22.137</x:v>
      </x:c>
      <x:c r="R794" s="8">
        <x:v>132120.957322252</x:v>
      </x:c>
      <x:c r="S794" s="12">
        <x:v>325884.103866566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730087</x:v>
      </x:c>
      <x:c r="B795" s="1">
        <x:v>43211.4687562153</x:v>
      </x:c>
      <x:c r="C795" s="6">
        <x:v>13.221356</x:v>
      </x:c>
      <x:c r="D795" s="14" t="s">
        <x:v>77</x:v>
      </x:c>
      <x:c r="E795" s="15">
        <x:v>43194.5249513079</x:v>
      </x:c>
      <x:c r="F795" t="s">
        <x:v>82</x:v>
      </x:c>
      <x:c r="G795" s="6">
        <x:v>152.405391245002</x:v>
      </x:c>
      <x:c r="H795" t="s">
        <x:v>83</x:v>
      </x:c>
      <x:c r="I795" s="6">
        <x:v>32.4665133883118</x:v>
      </x:c>
      <x:c r="J795" t="s">
        <x:v>78</x:v>
      </x:c>
      <x:c r="K795" s="6">
        <x:v>1015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22.141</x:v>
      </x:c>
      <x:c r="R795" s="8">
        <x:v>132116.040573792</x:v>
      </x:c>
      <x:c r="S795" s="12">
        <x:v>325876.433326548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730098</x:v>
      </x:c>
      <x:c r="B796" s="1">
        <x:v>43211.4687679398</x:v>
      </x:c>
      <x:c r="C796" s="6">
        <x:v>13.2382402933333</x:v>
      </x:c>
      <x:c r="D796" s="14" t="s">
        <x:v>77</x:v>
      </x:c>
      <x:c r="E796" s="15">
        <x:v>43194.5249513079</x:v>
      </x:c>
      <x:c r="F796" t="s">
        <x:v>82</x:v>
      </x:c>
      <x:c r="G796" s="6">
        <x:v>152.392903466916</x:v>
      </x:c>
      <x:c r="H796" t="s">
        <x:v>83</x:v>
      </x:c>
      <x:c r="I796" s="6">
        <x:v>32.4742821938116</x:v>
      </x:c>
      <x:c r="J796" t="s">
        <x:v>78</x:v>
      </x:c>
      <x:c r="K796" s="6">
        <x:v>1015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22.139</x:v>
      </x:c>
      <x:c r="R796" s="8">
        <x:v>132122.984222341</x:v>
      </x:c>
      <x:c r="S796" s="12">
        <x:v>325884.480408698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730112</x:v>
      </x:c>
      <x:c r="B797" s="1">
        <x:v>43211.4687794792</x:v>
      </x:c>
      <x:c r="C797" s="6">
        <x:v>13.254874635</x:v>
      </x:c>
      <x:c r="D797" s="14" t="s">
        <x:v>77</x:v>
      </x:c>
      <x:c r="E797" s="15">
        <x:v>43194.5249513079</x:v>
      </x:c>
      <x:c r="F797" t="s">
        <x:v>82</x:v>
      </x:c>
      <x:c r="G797" s="6">
        <x:v>152.352508081222</x:v>
      </x:c>
      <x:c r="H797" t="s">
        <x:v>83</x:v>
      </x:c>
      <x:c r="I797" s="6">
        <x:v>32.4850019705045</x:v>
      </x:c>
      <x:c r="J797" t="s">
        <x:v>78</x:v>
      </x:c>
      <x:c r="K797" s="6">
        <x:v>1015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22.138</x:v>
      </x:c>
      <x:c r="R797" s="8">
        <x:v>132107.863856034</x:v>
      </x:c>
      <x:c r="S797" s="12">
        <x:v>325872.464325742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730119</x:v>
      </x:c>
      <x:c r="B798" s="1">
        <x:v>43211.4687910532</x:v>
      </x:c>
      <x:c r="C798" s="6">
        <x:v>13.2715089083333</x:v>
      </x:c>
      <x:c r="D798" s="14" t="s">
        <x:v>77</x:v>
      </x:c>
      <x:c r="E798" s="15">
        <x:v>43194.5249513079</x:v>
      </x:c>
      <x:c r="F798" t="s">
        <x:v>82</x:v>
      </x:c>
      <x:c r="G798" s="6">
        <x:v>152.300543940771</x:v>
      </x:c>
      <x:c r="H798" t="s">
        <x:v>83</x:v>
      </x:c>
      <x:c r="I798" s="6">
        <x:v>32.4927708188634</x:v>
      </x:c>
      <x:c r="J798" t="s">
        <x:v>78</x:v>
      </x:c>
      <x:c r="K798" s="6">
        <x:v>1015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22.139</x:v>
      </x:c>
      <x:c r="R798" s="8">
        <x:v>132114.907038598</x:v>
      </x:c>
      <x:c r="S798" s="12">
        <x:v>325872.124371636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730127</x:v>
      </x:c>
      <x:c r="B799" s="1">
        <x:v>43211.4688023148</x:v>
      </x:c>
      <x:c r="C799" s="6">
        <x:v>13.2877598016667</x:v>
      </x:c>
      <x:c r="D799" s="14" t="s">
        <x:v>77</x:v>
      </x:c>
      <x:c r="E799" s="15">
        <x:v>43194.5249513079</x:v>
      </x:c>
      <x:c r="F799" t="s">
        <x:v>82</x:v>
      </x:c>
      <x:c r="G799" s="6">
        <x:v>152.30015810059</x:v>
      </x:c>
      <x:c r="H799" t="s">
        <x:v>83</x:v>
      </x:c>
      <x:c r="I799" s="6">
        <x:v>32.4954808864809</x:v>
      </x:c>
      <x:c r="J799" t="s">
        <x:v>78</x:v>
      </x:c>
      <x:c r="K799" s="6">
        <x:v>1015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22.138</x:v>
      </x:c>
      <x:c r="R799" s="8">
        <x:v>132109.520740229</x:v>
      </x:c>
      <x:c r="S799" s="12">
        <x:v>325877.981736929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730137</x:v>
      </x:c>
      <x:c r="B800" s="1">
        <x:v>43211.4688142014</x:v>
      </x:c>
      <x:c r="C800" s="6">
        <x:v>13.3048775116667</x:v>
      </x:c>
      <x:c r="D800" s="14" t="s">
        <x:v>77</x:v>
      </x:c>
      <x:c r="E800" s="15">
        <x:v>43194.5249513079</x:v>
      </x:c>
      <x:c r="F800" t="s">
        <x:v>82</x:v>
      </x:c>
      <x:c r="G800" s="6">
        <x:v>152.443447830217</x:v>
      </x:c>
      <x:c r="H800" t="s">
        <x:v>83</x:v>
      </x:c>
      <x:c r="I800" s="6">
        <x:v>32.4747037574161</x:v>
      </x:c>
      <x:c r="J800" t="s">
        <x:v>78</x:v>
      </x:c>
      <x:c r="K800" s="6">
        <x:v>1015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22.135</x:v>
      </x:c>
      <x:c r="R800" s="8">
        <x:v>132108.299516837</x:v>
      </x:c>
      <x:c r="S800" s="12">
        <x:v>325884.935112041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730148</x:v>
      </x:c>
      <x:c r="B801" s="1">
        <x:v>43211.468825544</x:v>
      </x:c>
      <x:c r="C801" s="6">
        <x:v>13.3211950733333</x:v>
      </x:c>
      <x:c r="D801" s="14" t="s">
        <x:v>77</x:v>
      </x:c>
      <x:c r="E801" s="15">
        <x:v>43194.5249513079</x:v>
      </x:c>
      <x:c r="F801" t="s">
        <x:v>82</x:v>
      </x:c>
      <x:c r="G801" s="6">
        <x:v>152.403428506076</x:v>
      </x:c>
      <x:c r="H801" t="s">
        <x:v>83</x:v>
      </x:c>
      <x:c r="I801" s="6">
        <x:v>32.4774439221369</x:v>
      </x:c>
      <x:c r="J801" t="s">
        <x:v>78</x:v>
      </x:c>
      <x:c r="K801" s="6">
        <x:v>1015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22.137</x:v>
      </x:c>
      <x:c r="R801" s="8">
        <x:v>132099.919444722</x:v>
      </x:c>
      <x:c r="S801" s="12">
        <x:v>325874.078642726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730159</x:v>
      </x:c>
      <x:c r="B802" s="1">
        <x:v>43211.4688368866</x:v>
      </x:c>
      <x:c r="C802" s="6">
        <x:v>13.3375293516667</x:v>
      </x:c>
      <x:c r="D802" s="14" t="s">
        <x:v>77</x:v>
      </x:c>
      <x:c r="E802" s="15">
        <x:v>43194.5249513079</x:v>
      </x:c>
      <x:c r="F802" t="s">
        <x:v>82</x:v>
      </x:c>
      <x:c r="G802" s="6">
        <x:v>152.377921686256</x:v>
      </x:c>
      <x:c r="H802" t="s">
        <x:v>83</x:v>
      </x:c>
      <x:c r="I802" s="6">
        <x:v>32.4851826411923</x:v>
      </x:c>
      <x:c r="J802" t="s">
        <x:v>78</x:v>
      </x:c>
      <x:c r="K802" s="6">
        <x:v>1015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22.136</x:v>
      </x:c>
      <x:c r="R802" s="8">
        <x:v>132093.520643677</x:v>
      </x:c>
      <x:c r="S802" s="12">
        <x:v>325872.058245771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730167</x:v>
      </x:c>
      <x:c r="B803" s="1">
        <x:v>43211.4688484606</x:v>
      </x:c>
      <x:c r="C803" s="6">
        <x:v>13.354230295</x:v>
      </x:c>
      <x:c r="D803" s="14" t="s">
        <x:v>77</x:v>
      </x:c>
      <x:c r="E803" s="15">
        <x:v>43194.5249513079</x:v>
      </x:c>
      <x:c r="F803" t="s">
        <x:v>82</x:v>
      </x:c>
      <x:c r="G803" s="6">
        <x:v>152.437428635332</x:v>
      </x:c>
      <x:c r="H803" t="s">
        <x:v>83</x:v>
      </x:c>
      <x:c r="I803" s="6">
        <x:v>32.4759082251489</x:v>
      </x:c>
      <x:c r="J803" t="s">
        <x:v>78</x:v>
      </x:c>
      <x:c r="K803" s="6">
        <x:v>1015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22.135</x:v>
      </x:c>
      <x:c r="R803" s="8">
        <x:v>132084.865944764</x:v>
      </x:c>
      <x:c r="S803" s="12">
        <x:v>325877.807468229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730182</x:v>
      </x:c>
      <x:c r="B804" s="1">
        <x:v>43211.4688604514</x:v>
      </x:c>
      <x:c r="C804" s="6">
        <x:v>13.3714979116667</x:v>
      </x:c>
      <x:c r="D804" s="14" t="s">
        <x:v>77</x:v>
      </x:c>
      <x:c r="E804" s="15">
        <x:v>43194.5249513079</x:v>
      </x:c>
      <x:c r="F804" t="s">
        <x:v>82</x:v>
      </x:c>
      <x:c r="G804" s="6">
        <x:v>152.419152613405</x:v>
      </x:c>
      <x:c r="H804" t="s">
        <x:v>83</x:v>
      </x:c>
      <x:c r="I804" s="6">
        <x:v>32.4716624783168</x:v>
      </x:c>
      <x:c r="J804" t="s">
        <x:v>78</x:v>
      </x:c>
      <x:c r="K804" s="6">
        <x:v>1015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22.138</x:v>
      </x:c>
      <x:c r="R804" s="8">
        <x:v>132080.906917314</x:v>
      </x:c>
      <x:c r="S804" s="12">
        <x:v>325873.320115389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730193</x:v>
      </x:c>
      <x:c r="B805" s="1">
        <x:v>43211.4688721065</x:v>
      </x:c>
      <x:c r="C805" s="6">
        <x:v>13.3882822633333</x:v>
      </x:c>
      <x:c r="D805" s="14" t="s">
        <x:v>77</x:v>
      </x:c>
      <x:c r="E805" s="15">
        <x:v>43194.5249513079</x:v>
      </x:c>
      <x:c r="F805" t="s">
        <x:v>82</x:v>
      </x:c>
      <x:c r="G805" s="6">
        <x:v>152.463386416159</x:v>
      </x:c>
      <x:c r="H805" t="s">
        <x:v>83</x:v>
      </x:c>
      <x:c r="I805" s="6">
        <x:v>32.4680791926226</x:v>
      </x:c>
      <x:c r="J805" t="s">
        <x:v>78</x:v>
      </x:c>
      <x:c r="K805" s="6">
        <x:v>1015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22.136</x:v>
      </x:c>
      <x:c r="R805" s="8">
        <x:v>132086.048278227</x:v>
      </x:c>
      <x:c r="S805" s="12">
        <x:v>325869.478520531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730200</x:v>
      </x:c>
      <x:c r="B806" s="1">
        <x:v>43211.4688839468</x:v>
      </x:c>
      <x:c r="C806" s="6">
        <x:v>13.4053332</x:v>
      </x:c>
      <x:c r="D806" s="14" t="s">
        <x:v>77</x:v>
      </x:c>
      <x:c r="E806" s="15">
        <x:v>43194.5249513079</x:v>
      </x:c>
      <x:c r="F806" t="s">
        <x:v>82</x:v>
      </x:c>
      <x:c r="G806" s="6">
        <x:v>152.412606154411</x:v>
      </x:c>
      <x:c r="H806" t="s">
        <x:v>83</x:v>
      </x:c>
      <x:c r="I806" s="6">
        <x:v>32.4756071081756</x:v>
      </x:c>
      <x:c r="J806" t="s">
        <x:v>78</x:v>
      </x:c>
      <x:c r="K806" s="6">
        <x:v>1015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22.137</x:v>
      </x:c>
      <x:c r="R806" s="8">
        <x:v>132084.471465182</x:v>
      </x:c>
      <x:c r="S806" s="12">
        <x:v>325870.035397827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730211</x:v>
      </x:c>
      <x:c r="B807" s="1">
        <x:v>43211.4688952893</x:v>
      </x:c>
      <x:c r="C807" s="6">
        <x:v>13.421634115</x:v>
      </x:c>
      <x:c r="D807" s="14" t="s">
        <x:v>77</x:v>
      </x:c>
      <x:c r="E807" s="15">
        <x:v>43194.5249513079</x:v>
      </x:c>
      <x:c r="F807" t="s">
        <x:v>82</x:v>
      </x:c>
      <x:c r="G807" s="6">
        <x:v>152.481445469071</x:v>
      </x:c>
      <x:c r="H807" t="s">
        <x:v>83</x:v>
      </x:c>
      <x:c r="I807" s="6">
        <x:v>32.475004874309</x:v>
      </x:c>
      <x:c r="J807" t="s">
        <x:v>78</x:v>
      </x:c>
      <x:c r="K807" s="6">
        <x:v>1015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22.132</x:v>
      </x:c>
      <x:c r="R807" s="8">
        <x:v>132074.606144568</x:v>
      </x:c>
      <x:c r="S807" s="12">
        <x:v>325871.289438844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730217</x:v>
      </x:c>
      <x:c r="B808" s="1">
        <x:v>43211.4689063657</x:v>
      </x:c>
      <x:c r="C808" s="6">
        <x:v>13.437585035</x:v>
      </x:c>
      <x:c r="D808" s="14" t="s">
        <x:v>77</x:v>
      </x:c>
      <x:c r="E808" s="15">
        <x:v>43194.5249513079</x:v>
      </x:c>
      <x:c r="F808" t="s">
        <x:v>82</x:v>
      </x:c>
      <x:c r="G808" s="6">
        <x:v>152.343466837106</x:v>
      </x:c>
      <x:c r="H808" t="s">
        <x:v>83</x:v>
      </x:c>
      <x:c r="I808" s="6">
        <x:v>32.4920782463796</x:v>
      </x:c>
      <x:c r="J808" t="s">
        <x:v>78</x:v>
      </x:c>
      <x:c r="K808" s="6">
        <x:v>1015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22.136</x:v>
      </x:c>
      <x:c r="R808" s="8">
        <x:v>132065.291867143</x:v>
      </x:c>
      <x:c r="S808" s="12">
        <x:v>325878.126719521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730230</x:v>
      </x:c>
      <x:c r="B809" s="1">
        <x:v>43211.468918287</x:v>
      </x:c>
      <x:c r="C809" s="6">
        <x:v>13.4547693583333</x:v>
      </x:c>
      <x:c r="D809" s="14" t="s">
        <x:v>77</x:v>
      </x:c>
      <x:c r="E809" s="15">
        <x:v>43194.5249513079</x:v>
      </x:c>
      <x:c r="F809" t="s">
        <x:v>82</x:v>
      </x:c>
      <x:c r="G809" s="6">
        <x:v>152.463008862193</x:v>
      </x:c>
      <x:c r="H809" t="s">
        <x:v>83</x:v>
      </x:c>
      <x:c r="I809" s="6">
        <x:v>32.4760587836458</x:v>
      </x:c>
      <x:c r="J809" t="s">
        <x:v>78</x:v>
      </x:c>
      <x:c r="K809" s="6">
        <x:v>1015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22.133</x:v>
      </x:c>
      <x:c r="R809" s="8">
        <x:v>132066.994611486</x:v>
      </x:c>
      <x:c r="S809" s="12">
        <x:v>325879.562683287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730240</x:v>
      </x:c>
      <x:c r="B810" s="1">
        <x:v>43211.4689297454</x:v>
      </x:c>
      <x:c r="C810" s="6">
        <x:v>13.47127028</x:v>
      </x:c>
      <x:c r="D810" s="14" t="s">
        <x:v>77</x:v>
      </x:c>
      <x:c r="E810" s="15">
        <x:v>43194.5249513079</x:v>
      </x:c>
      <x:c r="F810" t="s">
        <x:v>82</x:v>
      </x:c>
      <x:c r="G810" s="6">
        <x:v>152.41064361901</x:v>
      </x:c>
      <x:c r="H810" t="s">
        <x:v>83</x:v>
      </x:c>
      <x:c r="I810" s="6">
        <x:v>32.4812681118096</x:v>
      </x:c>
      <x:c r="J810" t="s">
        <x:v>78</x:v>
      </x:c>
      <x:c r="K810" s="6">
        <x:v>1015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22.135</x:v>
      </x:c>
      <x:c r="R810" s="8">
        <x:v>132059.087706621</x:v>
      </x:c>
      <x:c r="S810" s="12">
        <x:v>325874.872202759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730245</x:v>
      </x:c>
      <x:c r="B811" s="1">
        <x:v>43211.4689412847</x:v>
      </x:c>
      <x:c r="C811" s="6">
        <x:v>13.4878712366667</x:v>
      </x:c>
      <x:c r="D811" s="14" t="s">
        <x:v>77</x:v>
      </x:c>
      <x:c r="E811" s="15">
        <x:v>43194.5249513079</x:v>
      </x:c>
      <x:c r="F811" t="s">
        <x:v>82</x:v>
      </x:c>
      <x:c r="G811" s="6">
        <x:v>152.409661139021</x:v>
      </x:c>
      <x:c r="H811" t="s">
        <x:v>83</x:v>
      </x:c>
      <x:c r="I811" s="6">
        <x:v>32.4840986172135</x:v>
      </x:c>
      <x:c r="J811" t="s">
        <x:v>78</x:v>
      </x:c>
      <x:c r="K811" s="6">
        <x:v>1015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22.134</x:v>
      </x:c>
      <x:c r="R811" s="8">
        <x:v>132058.256352253</x:v>
      </x:c>
      <x:c r="S811" s="12">
        <x:v>325876.847265006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730256</x:v>
      </x:c>
      <x:c r="B812" s="1">
        <x:v>43211.4689527431</x:v>
      </x:c>
      <x:c r="C812" s="6">
        <x:v>13.5043721833333</x:v>
      </x:c>
      <x:c r="D812" s="14" t="s">
        <x:v>77</x:v>
      </x:c>
      <x:c r="E812" s="15">
        <x:v>43194.5249513079</x:v>
      </x:c>
      <x:c r="F812" t="s">
        <x:v>82</x:v>
      </x:c>
      <x:c r="G812" s="6">
        <x:v>152.504098511664</x:v>
      </x:c>
      <x:c r="H812" t="s">
        <x:v>83</x:v>
      </x:c>
      <x:c r="I812" s="6">
        <x:v>32.4783773853551</x:v>
      </x:c>
      <x:c r="J812" t="s">
        <x:v>78</x:v>
      </x:c>
      <x:c r="K812" s="6">
        <x:v>1015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22.129</x:v>
      </x:c>
      <x:c r="R812" s="8">
        <x:v>132046.446833801</x:v>
      </x:c>
      <x:c r="S812" s="12">
        <x:v>325864.821762639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730268</x:v>
      </x:c>
      <x:c r="B813" s="1">
        <x:v>43211.4689643519</x:v>
      </x:c>
      <x:c r="C813" s="6">
        <x:v>13.5210898183333</x:v>
      </x:c>
      <x:c r="D813" s="14" t="s">
        <x:v>77</x:v>
      </x:c>
      <x:c r="E813" s="15">
        <x:v>43194.5249513079</x:v>
      </x:c>
      <x:c r="F813" t="s">
        <x:v>82</x:v>
      </x:c>
      <x:c r="G813" s="6">
        <x:v>152.531724447488</x:v>
      </x:c>
      <x:c r="H813" t="s">
        <x:v>83</x:v>
      </x:c>
      <x:c r="I813" s="6">
        <x:v>32.4702171189201</x:v>
      </x:c>
      <x:c r="J813" t="s">
        <x:v>78</x:v>
      </x:c>
      <x:c r="K813" s="6">
        <x:v>1015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22.13</x:v>
      </x:c>
      <x:c r="R813" s="8">
        <x:v>132043.678888749</x:v>
      </x:c>
      <x:c r="S813" s="12">
        <x:v>325880.016281206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730284</x:v>
      </x:c>
      <x:c r="B814" s="1">
        <x:v>43211.4689757755</x:v>
      </x:c>
      <x:c r="C814" s="6">
        <x:v>13.5375574466667</x:v>
      </x:c>
      <x:c r="D814" s="14" t="s">
        <x:v>77</x:v>
      </x:c>
      <x:c r="E814" s="15">
        <x:v>43194.5249513079</x:v>
      </x:c>
      <x:c r="F814" t="s">
        <x:v>82</x:v>
      </x:c>
      <x:c r="G814" s="6">
        <x:v>152.54761272428</x:v>
      </x:c>
      <x:c r="H814" t="s">
        <x:v>83</x:v>
      </x:c>
      <x:c r="I814" s="6">
        <x:v>32.4749446509281</x:v>
      </x:c>
      <x:c r="J814" t="s">
        <x:v>78</x:v>
      </x:c>
      <x:c r="K814" s="6">
        <x:v>1015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22.127</x:v>
      </x:c>
      <x:c r="R814" s="8">
        <x:v>132040.965457349</x:v>
      </x:c>
      <x:c r="S814" s="12">
        <x:v>325881.616440462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730288</x:v>
      </x:c>
      <x:c r="B815" s="1">
        <x:v>43211.4689873495</x:v>
      </x:c>
      <x:c r="C815" s="6">
        <x:v>13.554208415</x:v>
      </x:c>
      <x:c r="D815" s="14" t="s">
        <x:v>77</x:v>
      </x:c>
      <x:c r="E815" s="15">
        <x:v>43194.5249513079</x:v>
      </x:c>
      <x:c r="F815" t="s">
        <x:v>82</x:v>
      </x:c>
      <x:c r="G815" s="6">
        <x:v>152.492131077682</x:v>
      </x:c>
      <x:c r="H815" t="s">
        <x:v>83</x:v>
      </x:c>
      <x:c r="I815" s="6">
        <x:v>32.4781364915957</x:v>
      </x:c>
      <x:c r="J815" t="s">
        <x:v>78</x:v>
      </x:c>
      <x:c r="K815" s="6">
        <x:v>1015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22.13</x:v>
      </x:c>
      <x:c r="R815" s="8">
        <x:v>132034.573710333</x:v>
      </x:c>
      <x:c r="S815" s="12">
        <x:v>325861.409719426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730296</x:v>
      </x:c>
      <x:c r="B816" s="1">
        <x:v>43211.4689990394</x:v>
      </x:c>
      <x:c r="C816" s="6">
        <x:v>13.571009355</x:v>
      </x:c>
      <x:c r="D816" s="14" t="s">
        <x:v>77</x:v>
      </x:c>
      <x:c r="E816" s="15">
        <x:v>43194.5249513079</x:v>
      </x:c>
      <x:c r="F816" t="s">
        <x:v>82</x:v>
      </x:c>
      <x:c r="G816" s="6">
        <x:v>152.557546893062</x:v>
      </x:c>
      <x:c r="H816" t="s">
        <x:v>83</x:v>
      </x:c>
      <x:c r="I816" s="6">
        <x:v>32.4676877414768</x:v>
      </x:c>
      <x:c r="J816" t="s">
        <x:v>78</x:v>
      </x:c>
      <x:c r="K816" s="6">
        <x:v>1015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22.129</x:v>
      </x:c>
      <x:c r="R816" s="8">
        <x:v>132030.726826585</x:v>
      </x:c>
      <x:c r="S816" s="12">
        <x:v>325876.006850522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730311</x:v>
      </x:c>
      <x:c r="B817" s="1">
        <x:v>43211.4690107986</x:v>
      </x:c>
      <x:c r="C817" s="6">
        <x:v>13.5879936816667</x:v>
      </x:c>
      <x:c r="D817" s="14" t="s">
        <x:v>77</x:v>
      </x:c>
      <x:c r="E817" s="15">
        <x:v>43194.5249513079</x:v>
      </x:c>
      <x:c r="F817" t="s">
        <x:v>82</x:v>
      </x:c>
      <x:c r="G817" s="6">
        <x:v>152.571633254105</x:v>
      </x:c>
      <x:c r="H817" t="s">
        <x:v>83</x:v>
      </x:c>
      <x:c r="I817" s="6">
        <x:v>32.472776609944</x:v>
      </x:c>
      <x:c r="J817" t="s">
        <x:v>78</x:v>
      </x:c>
      <x:c r="K817" s="6">
        <x:v>1015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22.126</x:v>
      </x:c>
      <x:c r="R817" s="8">
        <x:v>132023.23880236</x:v>
      </x:c>
      <x:c r="S817" s="12">
        <x:v>325870.05828804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730318</x:v>
      </x:c>
      <x:c r="B818" s="1">
        <x:v>43211.4690223032</x:v>
      </x:c>
      <x:c r="C818" s="6">
        <x:v>13.604527945</x:v>
      </x:c>
      <x:c r="D818" s="14" t="s">
        <x:v>77</x:v>
      </x:c>
      <x:c r="E818" s="15">
        <x:v>43194.5249513079</x:v>
      </x:c>
      <x:c r="F818" t="s">
        <x:v>82</x:v>
      </x:c>
      <x:c r="G818" s="6">
        <x:v>152.499047561075</x:v>
      </x:c>
      <x:c r="H818" t="s">
        <x:v>83</x:v>
      </x:c>
      <x:c r="I818" s="6">
        <x:v>32.4872904665995</x:v>
      </x:c>
      <x:c r="J818" t="s">
        <x:v>78</x:v>
      </x:c>
      <x:c r="K818" s="6">
        <x:v>1015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22.126</x:v>
      </x:c>
      <x:c r="R818" s="8">
        <x:v>132022.080790672</x:v>
      </x:c>
      <x:c r="S818" s="12">
        <x:v>325860.529480629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730325</x:v>
      </x:c>
      <x:c r="B819" s="1">
        <x:v>43211.4690341435</x:v>
      </x:c>
      <x:c r="C819" s="6">
        <x:v>13.6216122466667</x:v>
      </x:c>
      <x:c r="D819" s="14" t="s">
        <x:v>77</x:v>
      </x:c>
      <x:c r="E819" s="15">
        <x:v>43194.5249513079</x:v>
      </x:c>
      <x:c r="F819" t="s">
        <x:v>82</x:v>
      </x:c>
      <x:c r="G819" s="6">
        <x:v>152.521485364826</x:v>
      </x:c>
      <x:c r="H819" t="s">
        <x:v>83</x:v>
      </x:c>
      <x:c r="I819" s="6">
        <x:v>32.4828038112532</x:v>
      </x:c>
      <x:c r="J819" t="s">
        <x:v>78</x:v>
      </x:c>
      <x:c r="K819" s="6">
        <x:v>1015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22.126</x:v>
      </x:c>
      <x:c r="R819" s="8">
        <x:v>132012.318593467</x:v>
      </x:c>
      <x:c r="S819" s="12">
        <x:v>325854.745091069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730335</x:v>
      </x:c>
      <x:c r="B820" s="1">
        <x:v>43211.4690456829</x:v>
      </x:c>
      <x:c r="C820" s="6">
        <x:v>13.6382131666667</x:v>
      </x:c>
      <x:c r="D820" s="14" t="s">
        <x:v>77</x:v>
      </x:c>
      <x:c r="E820" s="15">
        <x:v>43194.5249513079</x:v>
      </x:c>
      <x:c r="F820" t="s">
        <x:v>82</x:v>
      </x:c>
      <x:c r="G820" s="6">
        <x:v>152.519981947245</x:v>
      </x:c>
      <x:c r="H820" t="s">
        <x:v>83</x:v>
      </x:c>
      <x:c r="I820" s="6">
        <x:v>32.4778353744223</x:v>
      </x:c>
      <x:c r="J820" t="s">
        <x:v>78</x:v>
      </x:c>
      <x:c r="K820" s="6">
        <x:v>1015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22.128</x:v>
      </x:c>
      <x:c r="R820" s="8">
        <x:v>132017.048772767</x:v>
      </x:c>
      <x:c r="S820" s="12">
        <x:v>325859.395645112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730352</x:v>
      </x:c>
      <x:c r="B821" s="1">
        <x:v>43211.4690578704</x:v>
      </x:c>
      <x:c r="C821" s="6">
        <x:v>13.65576419</x:v>
      </x:c>
      <x:c r="D821" s="14" t="s">
        <x:v>77</x:v>
      </x:c>
      <x:c r="E821" s="15">
        <x:v>43194.5249513079</x:v>
      </x:c>
      <x:c r="F821" t="s">
        <x:v>82</x:v>
      </x:c>
      <x:c r="G821" s="6">
        <x:v>152.563875842599</x:v>
      </x:c>
      <x:c r="H821" t="s">
        <x:v>83</x:v>
      </x:c>
      <x:c r="I821" s="6">
        <x:v>32.4716925899779</x:v>
      </x:c>
      <x:c r="J821" t="s">
        <x:v>78</x:v>
      </x:c>
      <x:c r="K821" s="6">
        <x:v>1015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22.127</x:v>
      </x:c>
      <x:c r="R821" s="8">
        <x:v>132012.560333044</x:v>
      </x:c>
      <x:c r="S821" s="12">
        <x:v>325858.24991267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730360</x:v>
      </x:c>
      <x:c r="B822" s="1">
        <x:v>43211.4690687847</x:v>
      </x:c>
      <x:c r="C822" s="6">
        <x:v>13.6714817716667</x:v>
      </x:c>
      <x:c r="D822" s="14" t="s">
        <x:v>77</x:v>
      </x:c>
      <x:c r="E822" s="15">
        <x:v>43194.5249513079</x:v>
      </x:c>
      <x:c r="F822" t="s">
        <x:v>82</x:v>
      </x:c>
      <x:c r="G822" s="6">
        <x:v>152.50589604422</x:v>
      </x:c>
      <x:c r="H822" t="s">
        <x:v>83</x:v>
      </x:c>
      <x:c r="I822" s="6">
        <x:v>32.4885551624802</x:v>
      </x:c>
      <x:c r="J822" t="s">
        <x:v>78</x:v>
      </x:c>
      <x:c r="K822" s="6">
        <x:v>1015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22.125</x:v>
      </x:c>
      <x:c r="R822" s="8">
        <x:v>132006.802209167</x:v>
      </x:c>
      <x:c r="S822" s="12">
        <x:v>325858.234412094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730368</x:v>
      </x:c>
      <x:c r="B823" s="1">
        <x:v>43211.4690800579</x:v>
      </x:c>
      <x:c r="C823" s="6">
        <x:v>13.6877326866667</x:v>
      </x:c>
      <x:c r="D823" s="14" t="s">
        <x:v>77</x:v>
      </x:c>
      <x:c r="E823" s="15">
        <x:v>43194.5249513079</x:v>
      </x:c>
      <x:c r="F823" t="s">
        <x:v>82</x:v>
      </x:c>
      <x:c r="G823" s="6">
        <x:v>152.572687438561</x:v>
      </x:c>
      <x:c r="H823" t="s">
        <x:v>83</x:v>
      </x:c>
      <x:c r="I823" s="6">
        <x:v>32.4725658282564</x:v>
      </x:c>
      <x:c r="J823" t="s">
        <x:v>78</x:v>
      </x:c>
      <x:c r="K823" s="6">
        <x:v>1015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22.126</x:v>
      </x:c>
      <x:c r="R823" s="8">
        <x:v>132001.985354513</x:v>
      </x:c>
      <x:c r="S823" s="12">
        <x:v>325860.757141914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730381</x:v>
      </x:c>
      <x:c r="B824" s="1">
        <x:v>43211.4690920949</x:v>
      </x:c>
      <x:c r="C824" s="6">
        <x:v>13.7050169966667</x:v>
      </x:c>
      <x:c r="D824" s="14" t="s">
        <x:v>77</x:v>
      </x:c>
      <x:c r="E824" s="15">
        <x:v>43194.5249513079</x:v>
      </x:c>
      <x:c r="F824" t="s">
        <x:v>82</x:v>
      </x:c>
      <x:c r="G824" s="6">
        <x:v>152.607616278399</x:v>
      </x:c>
      <x:c r="H824" t="s">
        <x:v>83</x:v>
      </x:c>
      <x:c r="I824" s="6">
        <x:v>32.4603104015027</x:v>
      </x:c>
      <x:c r="J824" t="s">
        <x:v>78</x:v>
      </x:c>
      <x:c r="K824" s="6">
        <x:v>1015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22.128</x:v>
      </x:c>
      <x:c r="R824" s="8">
        <x:v>132004.258374439</x:v>
      </x:c>
      <x:c r="S824" s="12">
        <x:v>325860.431020786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730385</x:v>
      </x:c>
      <x:c r="B825" s="1">
        <x:v>43211.4691030903</x:v>
      </x:c>
      <x:c r="C825" s="6">
        <x:v>13.72085126</x:v>
      </x:c>
      <x:c r="D825" s="14" t="s">
        <x:v>77</x:v>
      </x:c>
      <x:c r="E825" s="15">
        <x:v>43194.5249513079</x:v>
      </x:c>
      <x:c r="F825" t="s">
        <x:v>82</x:v>
      </x:c>
      <x:c r="G825" s="6">
        <x:v>152.517636063626</x:v>
      </x:c>
      <x:c r="H825" t="s">
        <x:v>83</x:v>
      </x:c>
      <x:c r="I825" s="6">
        <x:v>32.491476009553</x:v>
      </x:c>
      <x:c r="J825" t="s">
        <x:v>78</x:v>
      </x:c>
      <x:c r="K825" s="6">
        <x:v>1015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22.123</x:v>
      </x:c>
      <x:c r="R825" s="8">
        <x:v>131997.451400448</x:v>
      </x:c>
      <x:c r="S825" s="12">
        <x:v>325857.677123017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730395</x:v>
      </x:c>
      <x:c r="B826" s="1">
        <x:v>43211.4691147338</x:v>
      </x:c>
      <x:c r="C826" s="6">
        <x:v>13.7376188716667</x:v>
      </x:c>
      <x:c r="D826" s="14" t="s">
        <x:v>77</x:v>
      </x:c>
      <x:c r="E826" s="15">
        <x:v>43194.5249513079</x:v>
      </x:c>
      <x:c r="F826" t="s">
        <x:v>82</x:v>
      </x:c>
      <x:c r="G826" s="6">
        <x:v>152.486086941351</x:v>
      </x:c>
      <x:c r="H826" t="s">
        <x:v>83</x:v>
      </x:c>
      <x:c r="I826" s="6">
        <x:v>32.495149655877</x:v>
      </x:c>
      <x:c r="J826" t="s">
        <x:v>78</x:v>
      </x:c>
      <x:c r="K826" s="6">
        <x:v>1015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22.124</x:v>
      </x:c>
      <x:c r="R826" s="8">
        <x:v>131983.806798369</x:v>
      </x:c>
      <x:c r="S826" s="12">
        <x:v>325854.217843213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730413</x:v>
      </x:c>
      <x:c r="B827" s="1">
        <x:v>43211.4691263079</x:v>
      </x:c>
      <x:c r="C827" s="6">
        <x:v>13.7542864516667</x:v>
      </x:c>
      <x:c r="D827" s="14" t="s">
        <x:v>77</x:v>
      </x:c>
      <x:c r="E827" s="15">
        <x:v>43194.5249513079</x:v>
      </x:c>
      <x:c r="F827" t="s">
        <x:v>82</x:v>
      </x:c>
      <x:c r="G827" s="6">
        <x:v>152.531644148714</x:v>
      </x:c>
      <x:c r="H827" t="s">
        <x:v>83</x:v>
      </x:c>
      <x:c r="I827" s="6">
        <x:v>32.4886756097321</x:v>
      </x:c>
      <x:c r="J827" t="s">
        <x:v>78</x:v>
      </x:c>
      <x:c r="K827" s="6">
        <x:v>1015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22.123</x:v>
      </x:c>
      <x:c r="R827" s="8">
        <x:v>131981.038338788</x:v>
      </x:c>
      <x:c r="S827" s="12">
        <x:v>325856.805863559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730420</x:v>
      </x:c>
      <x:c r="B828" s="1">
        <x:v>43211.4691382755</x:v>
      </x:c>
      <x:c r="C828" s="6">
        <x:v>13.7715208083333</x:v>
      </x:c>
      <x:c r="D828" s="14" t="s">
        <x:v>77</x:v>
      </x:c>
      <x:c r="E828" s="15">
        <x:v>43194.5249513079</x:v>
      </x:c>
      <x:c r="F828" t="s">
        <x:v>82</x:v>
      </x:c>
      <x:c r="G828" s="6">
        <x:v>152.553859896974</x:v>
      </x:c>
      <x:c r="H828" t="s">
        <x:v>83</x:v>
      </x:c>
      <x:c r="I828" s="6">
        <x:v>32.4868689014124</x:v>
      </x:c>
      <x:c r="J828" t="s">
        <x:v>78</x:v>
      </x:c>
      <x:c r="K828" s="6">
        <x:v>1015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22.122</x:v>
      </x:c>
      <x:c r="R828" s="8">
        <x:v>131981.856798972</x:v>
      </x:c>
      <x:c r="S828" s="12">
        <x:v>325863.919629533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730431</x:v>
      </x:c>
      <x:c r="B829" s="1">
        <x:v>43211.4691498843</x:v>
      </x:c>
      <x:c r="C829" s="6">
        <x:v>13.7882551033333</x:v>
      </x:c>
      <x:c r="D829" s="14" t="s">
        <x:v>77</x:v>
      </x:c>
      <x:c r="E829" s="15">
        <x:v>43194.5249513079</x:v>
      </x:c>
      <x:c r="F829" t="s">
        <x:v>82</x:v>
      </x:c>
      <x:c r="G829" s="6">
        <x:v>152.626914615266</x:v>
      </x:c>
      <x:c r="H829" t="s">
        <x:v>83</x:v>
      </x:c>
      <x:c r="I829" s="6">
        <x:v>32.4669951741757</x:v>
      </x:c>
      <x:c r="J829" t="s">
        <x:v>78</x:v>
      </x:c>
      <x:c r="K829" s="6">
        <x:v>1015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22.124</x:v>
      </x:c>
      <x:c r="R829" s="8">
        <x:v>131975.950651693</x:v>
      </x:c>
      <x:c r="S829" s="12">
        <x:v>325841.249287327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730438</x:v>
      </x:c>
      <x:c r="B830" s="1">
        <x:v>43211.4691613773</x:v>
      </x:c>
      <x:c r="C830" s="6">
        <x:v>13.80478939</x:v>
      </x:c>
      <x:c r="D830" s="14" t="s">
        <x:v>77</x:v>
      </x:c>
      <x:c r="E830" s="15">
        <x:v>43194.5249513079</x:v>
      </x:c>
      <x:c r="F830" t="s">
        <x:v>82</x:v>
      </x:c>
      <x:c r="G830" s="6">
        <x:v>152.596943686677</x:v>
      </x:c>
      <x:c r="H830" t="s">
        <x:v>83</x:v>
      </x:c>
      <x:c r="I830" s="6">
        <x:v>32.4782569384734</x:v>
      </x:c>
      <x:c r="J830" t="s">
        <x:v>78</x:v>
      </x:c>
      <x:c r="K830" s="6">
        <x:v>1015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22.122</x:v>
      </x:c>
      <x:c r="R830" s="8">
        <x:v>131973.082313276</x:v>
      </x:c>
      <x:c r="S830" s="12">
        <x:v>325838.341777664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730450</x:v>
      </x:c>
      <x:c r="B831" s="1">
        <x:v>43211.4691725347</x:v>
      </x:c>
      <x:c r="C831" s="6">
        <x:v>13.8208903066667</x:v>
      </x:c>
      <x:c r="D831" s="14" t="s">
        <x:v>77</x:v>
      </x:c>
      <x:c r="E831" s="15">
        <x:v>43194.5249513079</x:v>
      </x:c>
      <x:c r="F831" t="s">
        <x:v>82</x:v>
      </x:c>
      <x:c r="G831" s="6">
        <x:v>152.607634464661</x:v>
      </x:c>
      <x:c r="H831" t="s">
        <x:v>83</x:v>
      </x:c>
      <x:c r="I831" s="6">
        <x:v>32.4708494635797</x:v>
      </x:c>
      <x:c r="J831" t="s">
        <x:v>78</x:v>
      </x:c>
      <x:c r="K831" s="6">
        <x:v>1015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22.124</x:v>
      </x:c>
      <x:c r="R831" s="8">
        <x:v>131959.418280972</x:v>
      </x:c>
      <x:c r="S831" s="12">
        <x:v>325838.773025664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730459</x:v>
      </x:c>
      <x:c r="B832" s="1">
        <x:v>43211.4691841088</x:v>
      </x:c>
      <x:c r="C832" s="6">
        <x:v>13.837541285</x:v>
      </x:c>
      <x:c r="D832" s="14" t="s">
        <x:v>77</x:v>
      </x:c>
      <x:c r="E832" s="15">
        <x:v>43194.5249513079</x:v>
      </x:c>
      <x:c r="F832" t="s">
        <x:v>82</x:v>
      </x:c>
      <x:c r="G832" s="6">
        <x:v>152.629110128328</x:v>
      </x:c>
      <x:c r="H832" t="s">
        <x:v>83</x:v>
      </x:c>
      <x:c r="I832" s="6">
        <x:v>32.4744628639214</x:v>
      </x:c>
      <x:c r="J832" t="s">
        <x:v>78</x:v>
      </x:c>
      <x:c r="K832" s="6">
        <x:v>1015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22.121</x:v>
      </x:c>
      <x:c r="R832" s="8">
        <x:v>131962.267731309</x:v>
      </x:c>
      <x:c r="S832" s="12">
        <x:v>325836.189786697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730472</x:v>
      </x:c>
      <x:c r="B833" s="1">
        <x:v>43211.4691961458</x:v>
      </x:c>
      <x:c r="C833" s="6">
        <x:v>13.8548922416667</x:v>
      </x:c>
      <x:c r="D833" s="14" t="s">
        <x:v>77</x:v>
      </x:c>
      <x:c r="E833" s="15">
        <x:v>43194.5249513079</x:v>
      </x:c>
      <x:c r="F833" t="s">
        <x:v>82</x:v>
      </x:c>
      <x:c r="G833" s="6">
        <x:v>152.645008635566</x:v>
      </x:c>
      <x:c r="H833" t="s">
        <x:v>83</x:v>
      </x:c>
      <x:c r="I833" s="6">
        <x:v>32.4739208536216</x:v>
      </x:c>
      <x:c r="J833" t="s">
        <x:v>78</x:v>
      </x:c>
      <x:c r="K833" s="6">
        <x:v>1015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22.12</x:v>
      </x:c>
      <x:c r="R833" s="8">
        <x:v>131957.113970373</x:v>
      </x:c>
      <x:c r="S833" s="12">
        <x:v>325840.541923171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730481</x:v>
      </x:c>
      <x:c r="B834" s="1">
        <x:v>43211.4692076389</x:v>
      </x:c>
      <x:c r="C834" s="6">
        <x:v>13.871426505</x:v>
      </x:c>
      <x:c r="D834" s="14" t="s">
        <x:v>77</x:v>
      </x:c>
      <x:c r="E834" s="15">
        <x:v>43194.5249513079</x:v>
      </x:c>
      <x:c r="F834" t="s">
        <x:v>82</x:v>
      </x:c>
      <x:c r="G834" s="6">
        <x:v>152.640179819061</x:v>
      </x:c>
      <x:c r="H834" t="s">
        <x:v>83</x:v>
      </x:c>
      <x:c r="I834" s="6">
        <x:v>32.4696148860226</x:v>
      </x:c>
      <x:c r="J834" t="s">
        <x:v>78</x:v>
      </x:c>
      <x:c r="K834" s="6">
        <x:v>1015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22.122</x:v>
      </x:c>
      <x:c r="R834" s="8">
        <x:v>131954.997541957</x:v>
      </x:c>
      <x:c r="S834" s="12">
        <x:v>325858.140040287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730487</x:v>
      </x:c>
      <x:c r="B835" s="1">
        <x:v>43211.4692192477</x:v>
      </x:c>
      <x:c r="C835" s="6">
        <x:v>13.8881608233333</x:v>
      </x:c>
      <x:c r="D835" s="14" t="s">
        <x:v>77</x:v>
      </x:c>
      <x:c r="E835" s="15">
        <x:v>43194.5249513079</x:v>
      </x:c>
      <x:c r="F835" t="s">
        <x:v>82</x:v>
      </x:c>
      <x:c r="G835" s="6">
        <x:v>152.546030633314</x:v>
      </x:c>
      <x:c r="H835" t="s">
        <x:v>83</x:v>
      </x:c>
      <x:c r="I835" s="6">
        <x:v>32.4831651524009</x:v>
      </x:c>
      <x:c r="J835" t="s">
        <x:v>78</x:v>
      </x:c>
      <x:c r="K835" s="6">
        <x:v>1015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22.124</x:v>
      </x:c>
      <x:c r="R835" s="8">
        <x:v>131963.803704102</x:v>
      </x:c>
      <x:c r="S835" s="12">
        <x:v>325843.324190054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730499</x:v>
      </x:c>
      <x:c r="B836" s="1">
        <x:v>43211.4692307523</x:v>
      </x:c>
      <x:c r="C836" s="6">
        <x:v>13.9046950866667</x:v>
      </x:c>
      <x:c r="D836" s="14" t="s">
        <x:v>77</x:v>
      </x:c>
      <x:c r="E836" s="15">
        <x:v>43194.5249513079</x:v>
      </x:c>
      <x:c r="F836" t="s">
        <x:v>82</x:v>
      </x:c>
      <x:c r="G836" s="6">
        <x:v>152.541579519633</x:v>
      </x:c>
      <x:c r="H836" t="s">
        <x:v>83</x:v>
      </x:c>
      <x:c r="I836" s="6">
        <x:v>32.4919577990058</x:v>
      </x:c>
      <x:c r="J836" t="s">
        <x:v>78</x:v>
      </x:c>
      <x:c r="K836" s="6">
        <x:v>1015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22.121</x:v>
      </x:c>
      <x:c r="R836" s="8">
        <x:v>131956.009439828</x:v>
      </x:c>
      <x:c r="S836" s="12">
        <x:v>325844.827234723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730509</x:v>
      </x:c>
      <x:c r="B837" s="1">
        <x:v>43211.4692420949</x:v>
      </x:c>
      <x:c r="C837" s="6">
        <x:v>13.921046</x:v>
      </x:c>
      <x:c r="D837" s="14" t="s">
        <x:v>77</x:v>
      </x:c>
      <x:c r="E837" s="15">
        <x:v>43194.5249513079</x:v>
      </x:c>
      <x:c r="F837" t="s">
        <x:v>82</x:v>
      </x:c>
      <x:c r="G837" s="6">
        <x:v>152.601463482841</x:v>
      </x:c>
      <x:c r="H837" t="s">
        <x:v>83</x:v>
      </x:c>
      <x:c r="I837" s="6">
        <x:v>32.4878927026739</x:v>
      </x:c>
      <x:c r="J837" t="s">
        <x:v>78</x:v>
      </x:c>
      <x:c r="K837" s="6">
        <x:v>1015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22.118</x:v>
      </x:c>
      <x:c r="R837" s="8">
        <x:v>131941.839366672</x:v>
      </x:c>
      <x:c r="S837" s="12">
        <x:v>325839.289363497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730519</x:v>
      </x:c>
      <x:c r="B838" s="1">
        <x:v>43211.4692540162</x:v>
      </x:c>
      <x:c r="C838" s="6">
        <x:v>13.9382136866667</x:v>
      </x:c>
      <x:c r="D838" s="14" t="s">
        <x:v>77</x:v>
      </x:c>
      <x:c r="E838" s="15">
        <x:v>43194.5249513079</x:v>
      </x:c>
      <x:c r="F838" t="s">
        <x:v>82</x:v>
      </x:c>
      <x:c r="G838" s="6">
        <x:v>152.588281731611</x:v>
      </x:c>
      <x:c r="H838" t="s">
        <x:v>83</x:v>
      </x:c>
      <x:c r="I838" s="6">
        <x:v>32.4826231406942</x:v>
      </x:c>
      <x:c r="J838" t="s">
        <x:v>78</x:v>
      </x:c>
      <x:c r="K838" s="6">
        <x:v>1015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22.121</x:v>
      </x:c>
      <x:c r="R838" s="8">
        <x:v>131943.389543254</x:v>
      </x:c>
      <x:c r="S838" s="12">
        <x:v>325835.072362815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730533</x:v>
      </x:c>
      <x:c r="B839" s="1">
        <x:v>43211.4692655903</x:v>
      </x:c>
      <x:c r="C839" s="6">
        <x:v>13.9548813133333</x:v>
      </x:c>
      <x:c r="D839" s="14" t="s">
        <x:v>77</x:v>
      </x:c>
      <x:c r="E839" s="15">
        <x:v>43194.5249513079</x:v>
      </x:c>
      <x:c r="F839" t="s">
        <x:v>82</x:v>
      </x:c>
      <x:c r="G839" s="6">
        <x:v>152.573284695422</x:v>
      </x:c>
      <x:c r="H839" t="s">
        <x:v>83</x:v>
      </x:c>
      <x:c r="I839" s="6">
        <x:v>32.4935236152037</x:v>
      </x:c>
      <x:c r="J839" t="s">
        <x:v>78</x:v>
      </x:c>
      <x:c r="K839" s="6">
        <x:v>1015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22.118</x:v>
      </x:c>
      <x:c r="R839" s="8">
        <x:v>131942.110323229</x:v>
      </x:c>
      <x:c r="S839" s="12">
        <x:v>325844.920952354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730536</x:v>
      </x:c>
      <x:c r="B840" s="1">
        <x:v>43211.4692769329</x:v>
      </x:c>
      <x:c r="C840" s="6">
        <x:v>13.9712322383333</x:v>
      </x:c>
      <x:c r="D840" s="14" t="s">
        <x:v>77</x:v>
      </x:c>
      <x:c r="E840" s="15">
        <x:v>43194.5249513079</x:v>
      </x:c>
      <x:c r="F840" t="s">
        <x:v>82</x:v>
      </x:c>
      <x:c r="G840" s="6">
        <x:v>152.68464785374</x:v>
      </x:c>
      <x:c r="H840" t="s">
        <x:v>83</x:v>
      </x:c>
      <x:c r="I840" s="6">
        <x:v>32.4712710267518</x:v>
      </x:c>
      <x:c r="J840" t="s">
        <x:v>78</x:v>
      </x:c>
      <x:c r="K840" s="6">
        <x:v>1015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22.118</x:v>
      </x:c>
      <x:c r="R840" s="8">
        <x:v>131933.77706018</x:v>
      </x:c>
      <x:c r="S840" s="12">
        <x:v>325840.410890442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730552</x:v>
      </x:c>
      <x:c r="B841" s="1">
        <x:v>43211.4692887384</x:v>
      </x:c>
      <x:c r="C841" s="6">
        <x:v>13.9881998583333</x:v>
      </x:c>
      <x:c r="D841" s="14" t="s">
        <x:v>77</x:v>
      </x:c>
      <x:c r="E841" s="15">
        <x:v>43194.5249513079</x:v>
      </x:c>
      <x:c r="F841" t="s">
        <x:v>82</x:v>
      </x:c>
      <x:c r="G841" s="6">
        <x:v>152.645315328166</x:v>
      </x:c>
      <x:c r="H841" t="s">
        <x:v>83</x:v>
      </x:c>
      <x:c r="I841" s="6">
        <x:v>32.4791301784621</x:v>
      </x:c>
      <x:c r="J841" t="s">
        <x:v>78</x:v>
      </x:c>
      <x:c r="K841" s="6">
        <x:v>1015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22.118</x:v>
      </x:c>
      <x:c r="R841" s="8">
        <x:v>131937.82552641</x:v>
      </x:c>
      <x:c r="S841" s="12">
        <x:v>325845.210036271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730559</x:v>
      </x:c>
      <x:c r="B842" s="1">
        <x:v>43211.469299919</x:v>
      </x:c>
      <x:c r="C842" s="6">
        <x:v>14.0042841416667</x:v>
      </x:c>
      <x:c r="D842" s="14" t="s">
        <x:v>77</x:v>
      </x:c>
      <x:c r="E842" s="15">
        <x:v>43194.5249513079</x:v>
      </x:c>
      <x:c r="F842" t="s">
        <x:v>82</x:v>
      </x:c>
      <x:c r="G842" s="6">
        <x:v>152.680277503413</x:v>
      </x:c>
      <x:c r="H842" t="s">
        <x:v>83</x:v>
      </x:c>
      <x:c r="I842" s="6">
        <x:v>32.4721442649216</x:v>
      </x:c>
      <x:c r="J842" t="s">
        <x:v>78</x:v>
      </x:c>
      <x:c r="K842" s="6">
        <x:v>1015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22.118</x:v>
      </x:c>
      <x:c r="R842" s="8">
        <x:v>131921.008639488</x:v>
      </x:c>
      <x:c r="S842" s="12">
        <x:v>325834.015845047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730571</x:v>
      </x:c>
      <x:c r="B843" s="1">
        <x:v>43211.4693114236</x:v>
      </x:c>
      <x:c r="C843" s="6">
        <x:v>14.02088505</x:v>
      </x:c>
      <x:c r="D843" s="14" t="s">
        <x:v>77</x:v>
      </x:c>
      <x:c r="E843" s="15">
        <x:v>43194.5249513079</x:v>
      </x:c>
      <x:c r="F843" t="s">
        <x:v>82</x:v>
      </x:c>
      <x:c r="G843" s="6">
        <x:v>152.675238660243</x:v>
      </x:c>
      <x:c r="H843" t="s">
        <x:v>83</x:v>
      </x:c>
      <x:c r="I843" s="6">
        <x:v>32.4810573295881</x:v>
      </x:c>
      <x:c r="J843" t="s">
        <x:v>78</x:v>
      </x:c>
      <x:c r="K843" s="6">
        <x:v>1015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22.115</x:v>
      </x:c>
      <x:c r="R843" s="8">
        <x:v>131933.874881805</x:v>
      </x:c>
      <x:c r="S843" s="12">
        <x:v>325840.624380809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730578</x:v>
      </x:c>
      <x:c r="B844" s="1">
        <x:v>43211.4693234606</x:v>
      </x:c>
      <x:c r="C844" s="6">
        <x:v>14.038186065</x:v>
      </x:c>
      <x:c r="D844" s="14" t="s">
        <x:v>77</x:v>
      </x:c>
      <x:c r="E844" s="15">
        <x:v>43194.5249513079</x:v>
      </x:c>
      <x:c r="F844" t="s">
        <x:v>82</x:v>
      </x:c>
      <x:c r="G844" s="6">
        <x:v>152.697839906055</x:v>
      </x:c>
      <x:c r="H844" t="s">
        <x:v>83</x:v>
      </x:c>
      <x:c r="I844" s="6">
        <x:v>32.4712710267518</x:v>
      </x:c>
      <x:c r="J844" t="s">
        <x:v>78</x:v>
      </x:c>
      <x:c r="K844" s="6">
        <x:v>1015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22.117</x:v>
      </x:c>
      <x:c r="R844" s="8">
        <x:v>131915.953362241</x:v>
      </x:c>
      <x:c r="S844" s="12">
        <x:v>325842.188798222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730589</x:v>
      </x:c>
      <x:c r="B845" s="1">
        <x:v>43211.4693348032</x:v>
      </x:c>
      <x:c r="C845" s="6">
        <x:v>14.05455366</x:v>
      </x:c>
      <x:c r="D845" s="14" t="s">
        <x:v>77</x:v>
      </x:c>
      <x:c r="E845" s="15">
        <x:v>43194.5249513079</x:v>
      </x:c>
      <x:c r="F845" t="s">
        <x:v>82</x:v>
      </x:c>
      <x:c r="G845" s="6">
        <x:v>152.661668914028</x:v>
      </x:c>
      <x:c r="H845" t="s">
        <x:v>83</x:v>
      </x:c>
      <x:c r="I845" s="6">
        <x:v>32.4784978322405</x:v>
      </x:c>
      <x:c r="J845" t="s">
        <x:v>78</x:v>
      </x:c>
      <x:c r="K845" s="6">
        <x:v>1015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22.117</x:v>
      </x:c>
      <x:c r="R845" s="8">
        <x:v>131912.097665097</x:v>
      </x:c>
      <x:c r="S845" s="12">
        <x:v>325833.340908116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730597</x:v>
      </x:c>
      <x:c r="B846" s="1">
        <x:v>43211.4693464931</x:v>
      </x:c>
      <x:c r="C846" s="6">
        <x:v>14.071337955</x:v>
      </x:c>
      <x:c r="D846" s="14" t="s">
        <x:v>77</x:v>
      </x:c>
      <x:c r="E846" s="15">
        <x:v>43194.5249513079</x:v>
      </x:c>
      <x:c r="F846" t="s">
        <x:v>82</x:v>
      </x:c>
      <x:c r="G846" s="6">
        <x:v>152.660691442049</x:v>
      </x:c>
      <x:c r="H846" t="s">
        <x:v>83</x:v>
      </x:c>
      <x:c r="I846" s="6">
        <x:v>32.4813283353037</x:v>
      </x:c>
      <x:c r="J846" t="s">
        <x:v>78</x:v>
      </x:c>
      <x:c r="K846" s="6">
        <x:v>1015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22.116</x:v>
      </x:c>
      <x:c r="R846" s="8">
        <x:v>131907.161829212</x:v>
      </x:c>
      <x:c r="S846" s="12">
        <x:v>325828.738270342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730614</x:v>
      </x:c>
      <x:c r="B847" s="1">
        <x:v>43211.4693581829</x:v>
      </x:c>
      <x:c r="C847" s="6">
        <x:v>14.08817226</x:v>
      </x:c>
      <x:c r="D847" s="14" t="s">
        <x:v>77</x:v>
      </x:c>
      <x:c r="E847" s="15">
        <x:v>43194.5249513079</x:v>
      </x:c>
      <x:c r="F847" t="s">
        <x:v>82</x:v>
      </x:c>
      <x:c r="G847" s="6">
        <x:v>152.647880235181</x:v>
      </x:c>
      <x:c r="H847" t="s">
        <x:v>83</x:v>
      </x:c>
      <x:c r="I847" s="6">
        <x:v>32.4838878348132</x:v>
      </x:c>
      <x:c r="J847" t="s">
        <x:v>78</x:v>
      </x:c>
      <x:c r="K847" s="6">
        <x:v>1015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22.116</x:v>
      </x:c>
      <x:c r="R847" s="8">
        <x:v>131908.266599965</x:v>
      </x:c>
      <x:c r="S847" s="12">
        <x:v>325844.830689139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730624</x:v>
      </x:c>
      <x:c r="B848" s="1">
        <x:v>43211.4693696759</x:v>
      </x:c>
      <x:c r="C848" s="6">
        <x:v>14.1047398416667</x:v>
      </x:c>
      <x:c r="D848" s="14" t="s">
        <x:v>77</x:v>
      </x:c>
      <x:c r="E848" s="15">
        <x:v>43194.5249513079</x:v>
      </x:c>
      <x:c r="F848" t="s">
        <x:v>82</x:v>
      </x:c>
      <x:c r="G848" s="6">
        <x:v>152.699966073151</x:v>
      </x:c>
      <x:c r="H848" t="s">
        <x:v>83</x:v>
      </x:c>
      <x:c r="I848" s="6">
        <x:v>32.4813885587996</x:v>
      </x:c>
      <x:c r="J848" t="s">
        <x:v>78</x:v>
      </x:c>
      <x:c r="K848" s="6">
        <x:v>1015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22.113</x:v>
      </x:c>
      <x:c r="R848" s="8">
        <x:v>131899.155783493</x:v>
      </x:c>
      <x:c r="S848" s="12">
        <x:v>325837.31662261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730626</x:v>
      </x:c>
      <x:c r="B849" s="1">
        <x:v>43211.4693810532</x:v>
      </x:c>
      <x:c r="C849" s="6">
        <x:v>14.1211574816667</x:v>
      </x:c>
      <x:c r="D849" s="14" t="s">
        <x:v>77</x:v>
      </x:c>
      <x:c r="E849" s="15">
        <x:v>43194.5249513079</x:v>
      </x:c>
      <x:c r="F849" t="s">
        <x:v>82</x:v>
      </x:c>
      <x:c r="G849" s="6">
        <x:v>152.702456170367</x:v>
      </x:c>
      <x:c r="H849" t="s">
        <x:v>83</x:v>
      </x:c>
      <x:c r="I849" s="6">
        <x:v>32.4835264935873</x:v>
      </x:c>
      <x:c r="J849" t="s">
        <x:v>78</x:v>
      </x:c>
      <x:c r="K849" s="6">
        <x:v>1015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22.112</x:v>
      </x:c>
      <x:c r="R849" s="8">
        <x:v>131892.822543253</x:v>
      </x:c>
      <x:c r="S849" s="12">
        <x:v>325836.477347488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730639</x:v>
      </x:c>
      <x:c r="B850" s="1">
        <x:v>43211.4693931366</x:v>
      </x:c>
      <x:c r="C850" s="6">
        <x:v>14.1385584366667</x:v>
      </x:c>
      <x:c r="D850" s="14" t="s">
        <x:v>77</x:v>
      </x:c>
      <x:c r="E850" s="15">
        <x:v>43194.5249513079</x:v>
      </x:c>
      <x:c r="F850" t="s">
        <x:v>82</x:v>
      </x:c>
      <x:c r="G850" s="6">
        <x:v>152.746411970462</x:v>
      </x:c>
      <x:c r="H850" t="s">
        <x:v>83</x:v>
      </x:c>
      <x:c r="I850" s="6">
        <x:v>32.4773836987119</x:v>
      </x:c>
      <x:c r="J850" t="s">
        <x:v>78</x:v>
      </x:c>
      <x:c r="K850" s="6">
        <x:v>1015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22.111</x:v>
      </x:c>
      <x:c r="R850" s="8">
        <x:v>131885.105618968</x:v>
      </x:c>
      <x:c r="S850" s="12">
        <x:v>325840.976095887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730646</x:v>
      </x:c>
      <x:c r="B851" s="1">
        <x:v>43211.4694043634</x:v>
      </x:c>
      <x:c r="C851" s="6">
        <x:v>14.1546760833333</x:v>
      </x:c>
      <x:c r="D851" s="14" t="s">
        <x:v>77</x:v>
      </x:c>
      <x:c r="E851" s="15">
        <x:v>43194.5249513079</x:v>
      </x:c>
      <x:c r="F851" t="s">
        <x:v>82</x:v>
      </x:c>
      <x:c r="G851" s="6">
        <x:v>152.777487650322</x:v>
      </x:c>
      <x:c r="H851" t="s">
        <x:v>83</x:v>
      </x:c>
      <x:c r="I851" s="6">
        <x:v>32.4764502357702</x:v>
      </x:c>
      <x:c r="J851" t="s">
        <x:v>78</x:v>
      </x:c>
      <x:c r="K851" s="6">
        <x:v>1015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22.109</x:v>
      </x:c>
      <x:c r="R851" s="8">
        <x:v>131877.106689634</x:v>
      </x:c>
      <x:c r="S851" s="12">
        <x:v>325836.127434459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730661</x:v>
      </x:c>
      <x:c r="B852" s="1">
        <x:v>43211.4694163194</x:v>
      </x:c>
      <x:c r="C852" s="6">
        <x:v>14.17194371</x:v>
      </x:c>
      <x:c r="D852" s="14" t="s">
        <x:v>77</x:v>
      </x:c>
      <x:c r="E852" s="15">
        <x:v>43194.5249513079</x:v>
      </x:c>
      <x:c r="F852" t="s">
        <x:v>82</x:v>
      </x:c>
      <x:c r="G852" s="6">
        <x:v>152.774018915836</x:v>
      </x:c>
      <x:c r="H852" t="s">
        <x:v>83</x:v>
      </x:c>
      <x:c r="I852" s="6">
        <x:v>32.4771428050249</x:v>
      </x:c>
      <x:c r="J852" t="s">
        <x:v>78</x:v>
      </x:c>
      <x:c r="K852" s="6">
        <x:v>1015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22.109</x:v>
      </x:c>
      <x:c r="R852" s="8">
        <x:v>131885.279535982</x:v>
      </x:c>
      <x:c r="S852" s="12">
        <x:v>325851.370468809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730673</x:v>
      </x:c>
      <x:c r="B853" s="1">
        <x:v>43211.4694275116</x:v>
      </x:c>
      <x:c r="C853" s="6">
        <x:v>14.1880113216667</x:v>
      </x:c>
      <x:c r="D853" s="14" t="s">
        <x:v>77</x:v>
      </x:c>
      <x:c r="E853" s="15">
        <x:v>43194.5249513079</x:v>
      </x:c>
      <x:c r="F853" t="s">
        <x:v>82</x:v>
      </x:c>
      <x:c r="G853" s="6">
        <x:v>152.758846022812</x:v>
      </x:c>
      <x:c r="H853" t="s">
        <x:v>83</x:v>
      </x:c>
      <x:c r="I853" s="6">
        <x:v>32.4722647115832</x:v>
      </x:c>
      <x:c r="J853" t="s">
        <x:v>78</x:v>
      </x:c>
      <x:c r="K853" s="6">
        <x:v>1015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22.112</x:v>
      </x:c>
      <x:c r="R853" s="8">
        <x:v>131866.985462715</x:v>
      </x:c>
      <x:c r="S853" s="12">
        <x:v>325844.742649056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730676</x:v>
      </x:c>
      <x:c r="B854" s="1">
        <x:v>43211.4694390046</x:v>
      </x:c>
      <x:c r="C854" s="6">
        <x:v>14.2045789033333</x:v>
      </x:c>
      <x:c r="D854" s="14" t="s">
        <x:v>77</x:v>
      </x:c>
      <x:c r="E854" s="15">
        <x:v>43194.5249513079</x:v>
      </x:c>
      <x:c r="F854" t="s">
        <x:v>82</x:v>
      </x:c>
      <x:c r="G854" s="6">
        <x:v>152.796955992539</x:v>
      </x:c>
      <x:c r="H854" t="s">
        <x:v>83</x:v>
      </x:c>
      <x:c r="I854" s="6">
        <x:v>32.4778353744223</x:v>
      </x:c>
      <x:c r="J854" t="s">
        <x:v>78</x:v>
      </x:c>
      <x:c r="K854" s="6">
        <x:v>1015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22.107</x:v>
      </x:c>
      <x:c r="R854" s="8">
        <x:v>131875.135817336</x:v>
      </x:c>
      <x:c r="S854" s="12">
        <x:v>325842.379369824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730691</x:v>
      </x:c>
      <x:c r="B855" s="1">
        <x:v>43211.4694503819</x:v>
      </x:c>
      <x:c r="C855" s="6">
        <x:v>14.22099651</x:v>
      </x:c>
      <x:c r="D855" s="14" t="s">
        <x:v>77</x:v>
      </x:c>
      <x:c r="E855" s="15">
        <x:v>43194.5249513079</x:v>
      </x:c>
      <x:c r="F855" t="s">
        <x:v>82</x:v>
      </x:c>
      <x:c r="G855" s="6">
        <x:v>152.627754550584</x:v>
      </x:c>
      <x:c r="H855" t="s">
        <x:v>83</x:v>
      </x:c>
      <x:c r="I855" s="6">
        <x:v>32.4958121171185</x:v>
      </x:c>
      <x:c r="J855" t="s">
        <x:v>78</x:v>
      </x:c>
      <x:c r="K855" s="6">
        <x:v>1015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22.113</x:v>
      </x:c>
      <x:c r="R855" s="8">
        <x:v>131860.438658784</x:v>
      </x:c>
      <x:c r="S855" s="12">
        <x:v>325848.282103654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730702</x:v>
      </x:c>
      <x:c r="B856" s="1">
        <x:v>43211.4694620023</x:v>
      </x:c>
      <x:c r="C856" s="6">
        <x:v>14.237680805</x:v>
      </x:c>
      <x:c r="D856" s="14" t="s">
        <x:v>77</x:v>
      </x:c>
      <x:c r="E856" s="15">
        <x:v>43194.5249513079</x:v>
      </x:c>
      <x:c r="F856" t="s">
        <x:v>82</x:v>
      </x:c>
      <x:c r="G856" s="6">
        <x:v>152.69431232195</x:v>
      </x:c>
      <x:c r="H856" t="s">
        <x:v>83</x:v>
      </x:c>
      <x:c r="I856" s="6">
        <x:v>32.5009612521394</x:v>
      </x:c>
      <x:c r="J856" t="s">
        <x:v>78</x:v>
      </x:c>
      <x:c r="K856" s="6">
        <x:v>1015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22.106</x:v>
      </x:c>
      <x:c r="R856" s="8">
        <x:v>131858.55816672</x:v>
      </x:c>
      <x:c r="S856" s="12">
        <x:v>325833.298159077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730713</x:v>
      </x:c>
      <x:c r="B857" s="1">
        <x:v>43211.4694741898</x:v>
      </x:c>
      <x:c r="C857" s="6">
        <x:v>14.2552484966667</x:v>
      </x:c>
      <x:c r="D857" s="14" t="s">
        <x:v>77</x:v>
      </x:c>
      <x:c r="E857" s="15">
        <x:v>43194.5249513079</x:v>
      </x:c>
      <x:c r="F857" t="s">
        <x:v>82</x:v>
      </x:c>
      <x:c r="G857" s="6">
        <x:v>152.820663208645</x:v>
      </x:c>
      <x:c r="H857" t="s">
        <x:v>83</x:v>
      </x:c>
      <x:c r="I857" s="6">
        <x:v>32.4836469406587</x:v>
      </x:c>
      <x:c r="J857" t="s">
        <x:v>78</x:v>
      </x:c>
      <x:c r="K857" s="6">
        <x:v>1015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22.103</x:v>
      </x:c>
      <x:c r="R857" s="8">
        <x:v>131858.149791336</x:v>
      </x:c>
      <x:c r="S857" s="12">
        <x:v>325843.609609912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730716</x:v>
      </x:c>
      <x:c r="B858" s="1">
        <x:v>43211.4694853819</x:v>
      </x:c>
      <x:c r="C858" s="6">
        <x:v>14.2713826983333</x:v>
      </x:c>
      <x:c r="D858" s="14" t="s">
        <x:v>77</x:v>
      </x:c>
      <x:c r="E858" s="15">
        <x:v>43194.5249513079</x:v>
      </x:c>
      <x:c r="F858" t="s">
        <x:v>82</x:v>
      </x:c>
      <x:c r="G858" s="6">
        <x:v>152.747386887852</x:v>
      </x:c>
      <x:c r="H858" t="s">
        <x:v>83</x:v>
      </x:c>
      <x:c r="I858" s="6">
        <x:v>32.4745531989797</x:v>
      </x:c>
      <x:c r="J858" t="s">
        <x:v>78</x:v>
      </x:c>
      <x:c r="K858" s="6">
        <x:v>1015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22.112</x:v>
      </x:c>
      <x:c r="R858" s="8">
        <x:v>131857.938770429</x:v>
      </x:c>
      <x:c r="S858" s="12">
        <x:v>325858.262853723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730731</x:v>
      </x:c>
      <x:c r="B859" s="1">
        <x:v>43211.4694969907</x:v>
      </x:c>
      <x:c r="C859" s="6">
        <x:v>14.2880836983333</x:v>
      </x:c>
      <x:c r="D859" s="14" t="s">
        <x:v>77</x:v>
      </x:c>
      <x:c r="E859" s="15">
        <x:v>43194.5249513079</x:v>
      </x:c>
      <x:c r="F859" t="s">
        <x:v>82</x:v>
      </x:c>
      <x:c r="G859" s="6">
        <x:v>152.748229972241</x:v>
      </x:c>
      <x:c r="H859" t="s">
        <x:v>83</x:v>
      </x:c>
      <x:c r="I859" s="6">
        <x:v>32.4822919113608</x:v>
      </x:c>
      <x:c r="J859" t="s">
        <x:v>78</x:v>
      </x:c>
      <x:c r="K859" s="6">
        <x:v>1015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22.109</x:v>
      </x:c>
      <x:c r="R859" s="8">
        <x:v>131855.251248993</x:v>
      </x:c>
      <x:c r="S859" s="12">
        <x:v>325845.327569616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730744</x:v>
      </x:c>
      <x:c r="B860" s="1">
        <x:v>43211.4695087153</x:v>
      </x:c>
      <x:c r="C860" s="6">
        <x:v>14.3049846616667</x:v>
      </x:c>
      <x:c r="D860" s="14" t="s">
        <x:v>77</x:v>
      </x:c>
      <x:c r="E860" s="15">
        <x:v>43194.5249513079</x:v>
      </x:c>
      <x:c r="F860" t="s">
        <x:v>82</x:v>
      </x:c>
      <x:c r="G860" s="6">
        <x:v>152.786707831126</x:v>
      </x:c>
      <x:c r="H860" t="s">
        <x:v>83</x:v>
      </x:c>
      <x:c r="I860" s="6">
        <x:v>32.4851525294102</x:v>
      </x:c>
      <x:c r="J860" t="s">
        <x:v>78</x:v>
      </x:c>
      <x:c r="K860" s="6">
        <x:v>1015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22.105</x:v>
      </x:c>
      <x:c r="R860" s="8">
        <x:v>131845.538897293</x:v>
      </x:c>
      <x:c r="S860" s="12">
        <x:v>325829.931822777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730752</x:v>
      </x:c>
      <x:c r="B861" s="1">
        <x:v>43211.4695199884</x:v>
      </x:c>
      <x:c r="C861" s="6">
        <x:v>14.3211855766667</x:v>
      </x:c>
      <x:c r="D861" s="14" t="s">
        <x:v>77</x:v>
      </x:c>
      <x:c r="E861" s="15">
        <x:v>43194.5249513079</x:v>
      </x:c>
      <x:c r="F861" t="s">
        <x:v>82</x:v>
      </x:c>
      <x:c r="G861" s="6">
        <x:v>152.718069659239</x:v>
      </x:c>
      <x:c r="H861" t="s">
        <x:v>83</x:v>
      </x:c>
      <x:c r="I861" s="6">
        <x:v>32.4935838389183</x:v>
      </x:c>
      <x:c r="J861" t="s">
        <x:v>78</x:v>
      </x:c>
      <x:c r="K861" s="6">
        <x:v>1015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22.107</x:v>
      </x:c>
      <x:c r="R861" s="8">
        <x:v>131840.657700089</x:v>
      </x:c>
      <x:c r="S861" s="12">
        <x:v>325836.827601612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730758</x:v>
      </x:c>
      <x:c r="B862" s="1">
        <x:v>43211.4695318287</x:v>
      </x:c>
      <x:c r="C862" s="6">
        <x:v>14.3382532316667</x:v>
      </x:c>
      <x:c r="D862" s="14" t="s">
        <x:v>77</x:v>
      </x:c>
      <x:c r="E862" s="15">
        <x:v>43194.5249513079</x:v>
      </x:c>
      <x:c r="F862" t="s">
        <x:v>82</x:v>
      </x:c>
      <x:c r="G862" s="6">
        <x:v>152.886301202806</x:v>
      </x:c>
      <x:c r="H862" t="s">
        <x:v>83</x:v>
      </x:c>
      <x:c r="I862" s="6">
        <x:v>32.4705483470602</x:v>
      </x:c>
      <x:c r="J862" t="s">
        <x:v>78</x:v>
      </x:c>
      <x:c r="K862" s="6">
        <x:v>1015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22.103</x:v>
      </x:c>
      <x:c r="R862" s="8">
        <x:v>131845.615448069</x:v>
      </x:c>
      <x:c r="S862" s="12">
        <x:v>325833.970869538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730773</x:v>
      </x:c>
      <x:c r="B863" s="1">
        <x:v>43211.4695430208</x:v>
      </x:c>
      <x:c r="C863" s="6">
        <x:v>14.3543708533333</x:v>
      </x:c>
      <x:c r="D863" s="14" t="s">
        <x:v>77</x:v>
      </x:c>
      <x:c r="E863" s="15">
        <x:v>43194.5249513079</x:v>
      </x:c>
      <x:c r="F863" t="s">
        <x:v>82</x:v>
      </x:c>
      <x:c r="G863" s="6">
        <x:v>152.814234080258</x:v>
      </x:c>
      <x:c r="H863" t="s">
        <x:v>83</x:v>
      </x:c>
      <x:c r="I863" s="6">
        <x:v>32.4770223581882</x:v>
      </x:c>
      <x:c r="J863" t="s">
        <x:v>78</x:v>
      </x:c>
      <x:c r="K863" s="6">
        <x:v>1015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22.106</x:v>
      </x:c>
      <x:c r="R863" s="8">
        <x:v>131831.598584587</x:v>
      </x:c>
      <x:c r="S863" s="12">
        <x:v>325831.286744546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730780</x:v>
      </x:c>
      <x:c r="B864" s="1">
        <x:v>43211.4695549421</x:v>
      </x:c>
      <x:c r="C864" s="6">
        <x:v>14.37153846</x:v>
      </x:c>
      <x:c r="D864" s="14" t="s">
        <x:v>77</x:v>
      </x:c>
      <x:c r="E864" s="15">
        <x:v>43194.5249513079</x:v>
      </x:c>
      <x:c r="F864" t="s">
        <x:v>82</x:v>
      </x:c>
      <x:c r="G864" s="6">
        <x:v>152.728326072053</x:v>
      </x:c>
      <x:c r="H864" t="s">
        <x:v>83</x:v>
      </x:c>
      <x:c r="I864" s="6">
        <x:v>32.4915362332304</x:v>
      </x:c>
      <x:c r="J864" t="s">
        <x:v>78</x:v>
      </x:c>
      <x:c r="K864" s="6">
        <x:v>1015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22.107</x:v>
      </x:c>
      <x:c r="R864" s="8">
        <x:v>131826.895668896</x:v>
      </x:c>
      <x:c r="S864" s="12">
        <x:v>325823.244535389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730791</x:v>
      </x:c>
      <x:c r="B865" s="1">
        <x:v>43211.4695665162</x:v>
      </x:c>
      <x:c r="C865" s="6">
        <x:v>14.38818937</x:v>
      </x:c>
      <x:c r="D865" s="14" t="s">
        <x:v>77</x:v>
      </x:c>
      <x:c r="E865" s="15">
        <x:v>43194.5249513079</x:v>
      </x:c>
      <x:c r="F865" t="s">
        <x:v>82</x:v>
      </x:c>
      <x:c r="G865" s="6">
        <x:v>152.758951970404</x:v>
      </x:c>
      <x:c r="H865" t="s">
        <x:v>83</x:v>
      </x:c>
      <x:c r="I865" s="6">
        <x:v>32.4959626765099</x:v>
      </x:c>
      <x:c r="J865" t="s">
        <x:v>78</x:v>
      </x:c>
      <x:c r="K865" s="6">
        <x:v>1015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22.103</x:v>
      </x:c>
      <x:c r="R865" s="8">
        <x:v>131829.201938901</x:v>
      </x:c>
      <x:c r="S865" s="12">
        <x:v>325825.379574235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730802</x:v>
      </x:c>
      <x:c r="B866" s="1">
        <x:v>43211.4695779282</x:v>
      </x:c>
      <x:c r="C866" s="6">
        <x:v>14.4046570333333</x:v>
      </x:c>
      <x:c r="D866" s="14" t="s">
        <x:v>77</x:v>
      </x:c>
      <x:c r="E866" s="15">
        <x:v>43194.5249513079</x:v>
      </x:c>
      <x:c r="F866" t="s">
        <x:v>82</x:v>
      </x:c>
      <x:c r="G866" s="6">
        <x:v>152.844596278683</x:v>
      </x:c>
      <x:c r="H866" t="s">
        <x:v>83</x:v>
      </x:c>
      <x:c r="I866" s="6">
        <x:v>32.4867785660217</x:v>
      </x:c>
      <x:c r="J866" t="s">
        <x:v>78</x:v>
      </x:c>
      <x:c r="K866" s="6">
        <x:v>1015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22.1</x:v>
      </x:c>
      <x:c r="R866" s="8">
        <x:v>131820.199436081</x:v>
      </x:c>
      <x:c r="S866" s="12">
        <x:v>325841.042054944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730811</x:v>
      </x:c>
      <x:c r="B867" s="1">
        <x:v>43211.4695894676</x:v>
      </x:c>
      <x:c r="C867" s="6">
        <x:v>14.421274635</x:v>
      </x:c>
      <x:c r="D867" s="14" t="s">
        <x:v>77</x:v>
      </x:c>
      <x:c r="E867" s="15">
        <x:v>43194.5249513079</x:v>
      </x:c>
      <x:c r="F867" t="s">
        <x:v>82</x:v>
      </x:c>
      <x:c r="G867" s="6">
        <x:v>152.781208555517</x:v>
      </x:c>
      <x:c r="H867" t="s">
        <x:v>83</x:v>
      </x:c>
      <x:c r="I867" s="6">
        <x:v>32.4941559642612</x:v>
      </x:c>
      <x:c r="J867" t="s">
        <x:v>78</x:v>
      </x:c>
      <x:c r="K867" s="6">
        <x:v>1015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22.102</x:v>
      </x:c>
      <x:c r="R867" s="8">
        <x:v>131820.136347779</x:v>
      </x:c>
      <x:c r="S867" s="12">
        <x:v>325832.224748796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730822</x:v>
      </x:c>
      <x:c r="B868" s="1">
        <x:v>43211.4696011921</x:v>
      </x:c>
      <x:c r="C868" s="6">
        <x:v>14.43814227</x:v>
      </x:c>
      <x:c r="D868" s="14" t="s">
        <x:v>77</x:v>
      </x:c>
      <x:c r="E868" s="15">
        <x:v>43194.5249513079</x:v>
      </x:c>
      <x:c r="F868" t="s">
        <x:v>82</x:v>
      </x:c>
      <x:c r="G868" s="6">
        <x:v>152.866549284201</x:v>
      </x:c>
      <x:c r="H868" t="s">
        <x:v>83</x:v>
      </x:c>
      <x:c r="I868" s="6">
        <x:v>32.4797625248038</x:v>
      </x:c>
      <x:c r="J868" t="s">
        <x:v>78</x:v>
      </x:c>
      <x:c r="K868" s="6">
        <x:v>1015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22.101</x:v>
      </x:c>
      <x:c r="R868" s="8">
        <x:v>131817.299764579</x:v>
      </x:c>
      <x:c r="S868" s="12">
        <x:v>325828.787231023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730829</x:v>
      </x:c>
      <x:c r="B869" s="1">
        <x:v>43211.4696126968</x:v>
      </x:c>
      <x:c r="C869" s="6">
        <x:v>14.4547265316667</x:v>
      </x:c>
      <x:c r="D869" s="14" t="s">
        <x:v>77</x:v>
      </x:c>
      <x:c r="E869" s="15">
        <x:v>43194.5249513079</x:v>
      </x:c>
      <x:c r="F869" t="s">
        <x:v>82</x:v>
      </x:c>
      <x:c r="G869" s="6">
        <x:v>152.83613503926</x:v>
      </x:c>
      <x:c r="H869" t="s">
        <x:v>83</x:v>
      </x:c>
      <x:c r="I869" s="6">
        <x:v>32.4831952641653</x:v>
      </x:c>
      <x:c r="J869" t="s">
        <x:v>78</x:v>
      </x:c>
      <x:c r="K869" s="6">
        <x:v>1015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22.102</x:v>
      </x:c>
      <x:c r="R869" s="8">
        <x:v>131808.699036345</x:v>
      </x:c>
      <x:c r="S869" s="12">
        <x:v>325837.389721106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730843</x:v>
      </x:c>
      <x:c r="B870" s="1">
        <x:v>43211.4696253472</x:v>
      </x:c>
      <x:c r="C870" s="6">
        <x:v>14.47292759</x:v>
      </x:c>
      <x:c r="D870" s="14" t="s">
        <x:v>77</x:v>
      </x:c>
      <x:c r="E870" s="15">
        <x:v>43194.5249513079</x:v>
      </x:c>
      <x:c r="F870" t="s">
        <x:v>82</x:v>
      </x:c>
      <x:c r="G870" s="6">
        <x:v>152.894855153359</x:v>
      </x:c>
      <x:c r="H870" t="s">
        <x:v>83</x:v>
      </x:c>
      <x:c r="I870" s="6">
        <x:v>32.4767513528195</x:v>
      </x:c>
      <x:c r="J870" t="s">
        <x:v>78</x:v>
      </x:c>
      <x:c r="K870" s="6">
        <x:v>1015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22.1</x:v>
      </x:c>
      <x:c r="R870" s="8">
        <x:v>131808.317575546</x:v>
      </x:c>
      <x:c r="S870" s="12">
        <x:v>325825.682600071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730852</x:v>
      </x:c>
      <x:c r="B871" s="1">
        <x:v>43211.4696356481</x:v>
      </x:c>
      <x:c r="C871" s="6">
        <x:v>14.4877617416667</x:v>
      </x:c>
      <x:c r="D871" s="14" t="s">
        <x:v>77</x:v>
      </x:c>
      <x:c r="E871" s="15">
        <x:v>43194.5249513079</x:v>
      </x:c>
      <x:c r="F871" t="s">
        <x:v>82</x:v>
      </x:c>
      <x:c r="G871" s="6">
        <x:v>152.961204314611</x:v>
      </x:c>
      <x:c r="H871" t="s">
        <x:v>83</x:v>
      </x:c>
      <x:c r="I871" s="6">
        <x:v>32.4661520489599</x:v>
      </x:c>
      <x:c r="J871" t="s">
        <x:v>78</x:v>
      </x:c>
      <x:c r="K871" s="6">
        <x:v>1015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22.099</x:v>
      </x:c>
      <x:c r="R871" s="8">
        <x:v>131794.802681435</x:v>
      </x:c>
      <x:c r="S871" s="12">
        <x:v>325819.774259685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730862</x:v>
      </x:c>
      <x:c r="B872" s="1">
        <x:v>43211.4696473727</x:v>
      </x:c>
      <x:c r="C872" s="6">
        <x:v>14.504629375</x:v>
      </x:c>
      <x:c r="D872" s="14" t="s">
        <x:v>77</x:v>
      </x:c>
      <x:c r="E872" s="15">
        <x:v>43194.5249513079</x:v>
      </x:c>
      <x:c r="F872" t="s">
        <x:v>82</x:v>
      </x:c>
      <x:c r="G872" s="6">
        <x:v>152.903859853833</x:v>
      </x:c>
      <x:c r="H872" t="s">
        <x:v>83</x:v>
      </x:c>
      <x:c r="I872" s="6">
        <x:v>32.4828640347755</x:v>
      </x:c>
      <x:c r="J872" t="s">
        <x:v>78</x:v>
      </x:c>
      <x:c r="K872" s="6">
        <x:v>1015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22.097</x:v>
      </x:c>
      <x:c r="R872" s="8">
        <x:v>131800.674192537</x:v>
      </x:c>
      <x:c r="S872" s="12">
        <x:v>325819.230276361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730865</x:v>
      </x:c>
      <x:c r="B873" s="1">
        <x:v>43211.4696587963</x:v>
      </x:c>
      <x:c r="C873" s="6">
        <x:v>14.5210970166667</x:v>
      </x:c>
      <x:c r="D873" s="14" t="s">
        <x:v>77</x:v>
      </x:c>
      <x:c r="E873" s="15">
        <x:v>43194.5249513079</x:v>
      </x:c>
      <x:c r="F873" t="s">
        <x:v>82</x:v>
      </x:c>
      <x:c r="G873" s="6">
        <x:v>152.776003408354</x:v>
      </x:c>
      <x:c r="H873" t="s">
        <x:v>83</x:v>
      </x:c>
      <x:c r="I873" s="6">
        <x:v>32.4978296135228</x:v>
      </x:c>
      <x:c r="J873" t="s">
        <x:v>78</x:v>
      </x:c>
      <x:c r="K873" s="6">
        <x:v>1015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22.101</x:v>
      </x:c>
      <x:c r="R873" s="8">
        <x:v>131779.083864557</x:v>
      </x:c>
      <x:c r="S873" s="12">
        <x:v>325825.157949579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730881</x:v>
      </x:c>
      <x:c r="B874" s="1">
        <x:v>43211.4696703704</x:v>
      </x:c>
      <x:c r="C874" s="6">
        <x:v>14.537764665</x:v>
      </x:c>
      <x:c r="D874" s="14" t="s">
        <x:v>77</x:v>
      </x:c>
      <x:c r="E874" s="15">
        <x:v>43194.5249513079</x:v>
      </x:c>
      <x:c r="F874" t="s">
        <x:v>82</x:v>
      </x:c>
      <x:c r="G874" s="6">
        <x:v>152.771853248237</x:v>
      </x:c>
      <x:c r="H874" t="s">
        <x:v>83</x:v>
      </x:c>
      <x:c r="I874" s="6">
        <x:v>32.5012924833172</x:v>
      </x:c>
      <x:c r="J874" t="s">
        <x:v>78</x:v>
      </x:c>
      <x:c r="K874" s="6">
        <x:v>1015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22.1</x:v>
      </x:c>
      <x:c r="R874" s="8">
        <x:v>131781.841285702</x:v>
      </x:c>
      <x:c r="S874" s="12">
        <x:v>325808.663415216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730888</x:v>
      </x:c>
      <x:c r="B875" s="1">
        <x:v>43211.4696823727</x:v>
      </x:c>
      <x:c r="C875" s="6">
        <x:v>14.5550322816667</x:v>
      </x:c>
      <x:c r="D875" s="14" t="s">
        <x:v>77</x:v>
      </x:c>
      <x:c r="E875" s="15">
        <x:v>43194.5249513079</x:v>
      </x:c>
      <x:c r="F875" t="s">
        <x:v>82</x:v>
      </x:c>
      <x:c r="G875" s="6">
        <x:v>152.815093216012</x:v>
      </x:c>
      <x:c r="H875" t="s">
        <x:v>83</x:v>
      </x:c>
      <x:c r="I875" s="6">
        <x:v>32.4953002152388</x:v>
      </x:c>
      <x:c r="J875" t="s">
        <x:v>78</x:v>
      </x:c>
      <x:c r="K875" s="6">
        <x:v>1015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22.099</x:v>
      </x:c>
      <x:c r="R875" s="8">
        <x:v>131776.085001257</x:v>
      </x:c>
      <x:c r="S875" s="12">
        <x:v>325823.216773827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730902</x:v>
      </x:c>
      <x:c r="B876" s="1">
        <x:v>43211.46969375</x:v>
      </x:c>
      <x:c r="C876" s="6">
        <x:v>14.571449875</x:v>
      </x:c>
      <x:c r="D876" s="14" t="s">
        <x:v>77</x:v>
      </x:c>
      <x:c r="E876" s="15">
        <x:v>43194.5249513079</x:v>
      </x:c>
      <x:c r="F876" t="s">
        <x:v>82</x:v>
      </x:c>
      <x:c r="G876" s="6">
        <x:v>152.822643330456</x:v>
      </x:c>
      <x:c r="H876" t="s">
        <x:v>83</x:v>
      </x:c>
      <x:c r="I876" s="6">
        <x:v>32.4990642014741</x:v>
      </x:c>
      <x:c r="J876" t="s">
        <x:v>78</x:v>
      </x:c>
      <x:c r="K876" s="6">
        <x:v>1015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22.097</x:v>
      </x:c>
      <x:c r="R876" s="8">
        <x:v>131780.087714383</x:v>
      </x:c>
      <x:c r="S876" s="12">
        <x:v>325825.015319693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730908</x:v>
      </x:c>
      <x:c r="B877" s="1">
        <x:v>43211.4697053241</x:v>
      </x:c>
      <x:c r="C877" s="6">
        <x:v>14.5881008416667</x:v>
      </x:c>
      <x:c r="D877" s="14" t="s">
        <x:v>77</x:v>
      </x:c>
      <x:c r="E877" s="15">
        <x:v>43194.5249513079</x:v>
      </x:c>
      <x:c r="F877" t="s">
        <x:v>82</x:v>
      </x:c>
      <x:c r="G877" s="6">
        <x:v>152.92712508777</x:v>
      </x:c>
      <x:c r="H877" t="s">
        <x:v>83</x:v>
      </x:c>
      <x:c r="I877" s="6">
        <x:v>32.4834963818207</x:v>
      </x:c>
      <x:c r="J877" t="s">
        <x:v>78</x:v>
      </x:c>
      <x:c r="K877" s="6">
        <x:v>1015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22.095</x:v>
      </x:c>
      <x:c r="R877" s="8">
        <x:v>131768.34060022</x:v>
      </x:c>
      <x:c r="S877" s="12">
        <x:v>325819.015404398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730921</x:v>
      </x:c>
      <x:c r="B878" s="1">
        <x:v>43211.4697170949</x:v>
      </x:c>
      <x:c r="C878" s="6">
        <x:v>14.605001805</x:v>
      </x:c>
      <x:c r="D878" s="14" t="s">
        <x:v>77</x:v>
      </x:c>
      <x:c r="E878" s="15">
        <x:v>43194.5249513079</x:v>
      </x:c>
      <x:c r="F878" t="s">
        <x:v>82</x:v>
      </x:c>
      <x:c r="G878" s="6">
        <x:v>152.90250116402</x:v>
      </x:c>
      <x:c r="H878" t="s">
        <x:v>83</x:v>
      </x:c>
      <x:c r="I878" s="6">
        <x:v>32.4831350406375</x:v>
      </x:c>
      <x:c r="J878" t="s">
        <x:v>78</x:v>
      </x:c>
      <x:c r="K878" s="6">
        <x:v>1015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22.097</x:v>
      </x:c>
      <x:c r="R878" s="8">
        <x:v>131763.807293323</x:v>
      </x:c>
      <x:c r="S878" s="12">
        <x:v>325821.328277666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730927</x:v>
      </x:c>
      <x:c r="B879" s="1">
        <x:v>43211.4697285532</x:v>
      </x:c>
      <x:c r="C879" s="6">
        <x:v>14.6215527266667</x:v>
      </x:c>
      <x:c r="D879" s="14" t="s">
        <x:v>77</x:v>
      </x:c>
      <x:c r="E879" s="15">
        <x:v>43194.5249513079</x:v>
      </x:c>
      <x:c r="F879" t="s">
        <x:v>82</x:v>
      </x:c>
      <x:c r="G879" s="6">
        <x:v>152.8544869669</x:v>
      </x:c>
      <x:c r="H879" t="s">
        <x:v>83</x:v>
      </x:c>
      <x:c r="I879" s="6">
        <x:v>32.487441025608</x:v>
      </x:c>
      <x:c r="J879" t="s">
        <x:v>78</x:v>
      </x:c>
      <x:c r="K879" s="6">
        <x:v>1015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22.099</x:v>
      </x:c>
      <x:c r="R879" s="8">
        <x:v>131753.021567358</x:v>
      </x:c>
      <x:c r="S879" s="12">
        <x:v>325822.048095691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730935</x:v>
      </x:c>
      <x:c r="B880" s="1">
        <x:v>43211.4697397801</x:v>
      </x:c>
      <x:c r="C880" s="6">
        <x:v>14.6377203833333</x:v>
      </x:c>
      <x:c r="D880" s="14" t="s">
        <x:v>77</x:v>
      </x:c>
      <x:c r="E880" s="15">
        <x:v>43194.5249513079</x:v>
      </x:c>
      <x:c r="F880" t="s">
        <x:v>82</x:v>
      </x:c>
      <x:c r="G880" s="6">
        <x:v>152.895487433715</x:v>
      </x:c>
      <x:c r="H880" t="s">
        <x:v>83</x:v>
      </x:c>
      <x:c r="I880" s="6">
        <x:v>32.4871700193976</x:v>
      </x:c>
      <x:c r="J880" t="s">
        <x:v>78</x:v>
      </x:c>
      <x:c r="K880" s="6">
        <x:v>1015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22.096</x:v>
      </x:c>
      <x:c r="R880" s="8">
        <x:v>131751.794482035</x:v>
      </x:c>
      <x:c r="S880" s="12">
        <x:v>325817.544753035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730952</x:v>
      </x:c>
      <x:c r="B881" s="1">
        <x:v>43211.4697597222</x:v>
      </x:c>
      <x:c r="C881" s="6">
        <x:v>14.666421985</x:v>
      </x:c>
      <x:c r="D881" s="14" t="s">
        <x:v>77</x:v>
      </x:c>
      <x:c r="E881" s="15">
        <x:v>43194.5249513079</x:v>
      </x:c>
      <x:c r="F881" t="s">
        <x:v>82</x:v>
      </x:c>
      <x:c r="G881" s="6">
        <x:v>152.947509073218</x:v>
      </x:c>
      <x:c r="H881" t="s">
        <x:v>83</x:v>
      </x:c>
      <x:c r="I881" s="6">
        <x:v>32.4794312957529</x:v>
      </x:c>
      <x:c r="J881" t="s">
        <x:v>78</x:v>
      </x:c>
      <x:c r="K881" s="6">
        <x:v>1015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22.095</x:v>
      </x:c>
      <x:c r="R881" s="8">
        <x:v>131791.943267397</x:v>
      </x:c>
      <x:c r="S881" s="12">
        <x:v>325860.691770103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730962</x:v>
      </x:c>
      <x:c r="B882" s="1">
        <x:v>43211.4697653588</x:v>
      </x:c>
      <x:c r="C882" s="6">
        <x:v>14.6745391183333</x:v>
      </x:c>
      <x:c r="D882" s="14" t="s">
        <x:v>77</x:v>
      </x:c>
      <x:c r="E882" s="15">
        <x:v>43194.5249513079</x:v>
      </x:c>
      <x:c r="F882" t="s">
        <x:v>82</x:v>
      </x:c>
      <x:c r="G882" s="6">
        <x:v>152.877903089528</x:v>
      </x:c>
      <x:c r="H882" t="s">
        <x:v>83</x:v>
      </x:c>
      <x:c r="I882" s="6">
        <x:v>32.4933128322114</x:v>
      </x:c>
      <x:c r="J882" t="s">
        <x:v>78</x:v>
      </x:c>
      <x:c r="K882" s="6">
        <x:v>1015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22.095</x:v>
      </x:c>
      <x:c r="R882" s="8">
        <x:v>131739.225618223</x:v>
      </x:c>
      <x:c r="S882" s="12">
        <x:v>325817.901580176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730966</x:v>
      </x:c>
      <x:c r="B883" s="1">
        <x:v>43211.4697743866</x:v>
      </x:c>
      <x:c r="C883" s="6">
        <x:v>14.6875398983333</x:v>
      </x:c>
      <x:c r="D883" s="14" t="s">
        <x:v>77</x:v>
      </x:c>
      <x:c r="E883" s="15">
        <x:v>43194.5249513079</x:v>
      </x:c>
      <x:c r="F883" t="s">
        <x:v>82</x:v>
      </x:c>
      <x:c r="G883" s="6">
        <x:v>152.875638326359</x:v>
      </x:c>
      <x:c r="H883" t="s">
        <x:v>83</x:v>
      </x:c>
      <x:c r="I883" s="6">
        <x:v>32.4937645100686</x:v>
      </x:c>
      <x:c r="J883" t="s">
        <x:v>78</x:v>
      </x:c>
      <x:c r="K883" s="6">
        <x:v>1015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22.095</x:v>
      </x:c>
      <x:c r="R883" s="8">
        <x:v>131730.957754869</x:v>
      </x:c>
      <x:c r="S883" s="12">
        <x:v>325810.251748763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730980</x:v>
      </x:c>
      <x:c r="B884" s="1">
        <x:v>43211.4697860301</x:v>
      </x:c>
      <x:c r="C884" s="6">
        <x:v>14.7042908533333</x:v>
      </x:c>
      <x:c r="D884" s="14" t="s">
        <x:v>77</x:v>
      </x:c>
      <x:c r="E884" s="15">
        <x:v>43194.5249513079</x:v>
      </x:c>
      <x:c r="F884" t="s">
        <x:v>82</x:v>
      </x:c>
      <x:c r="G884" s="6">
        <x:v>152.882583614748</x:v>
      </x:c>
      <x:c r="H884" t="s">
        <x:v>83</x:v>
      </x:c>
      <x:c r="I884" s="6">
        <x:v>32.4923793648331</x:v>
      </x:c>
      <x:c r="J884" t="s">
        <x:v>78</x:v>
      </x:c>
      <x:c r="K884" s="6">
        <x:v>1015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22.095</x:v>
      </x:c>
      <x:c r="R884" s="8">
        <x:v>131741.599081226</x:v>
      </x:c>
      <x:c r="S884" s="12">
        <x:v>325818.588362472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730992</x:v>
      </x:c>
      <x:c r="B885" s="1">
        <x:v>43211.4697979514</x:v>
      </x:c>
      <x:c r="C885" s="6">
        <x:v>14.7214584483333</x:v>
      </x:c>
      <x:c r="D885" s="14" t="s">
        <x:v>77</x:v>
      </x:c>
      <x:c r="E885" s="15">
        <x:v>43194.5249513079</x:v>
      </x:c>
      <x:c r="F885" t="s">
        <x:v>82</x:v>
      </x:c>
      <x:c r="G885" s="6">
        <x:v>152.957794846825</x:v>
      </x:c>
      <x:c r="H885" t="s">
        <x:v>83</x:v>
      </x:c>
      <x:c r="I885" s="6">
        <x:v>32.4826532524535</x:v>
      </x:c>
      <x:c r="J885" t="s">
        <x:v>78</x:v>
      </x:c>
      <x:c r="K885" s="6">
        <x:v>1015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22.093</x:v>
      </x:c>
      <x:c r="R885" s="8">
        <x:v>131741.29673703</x:v>
      </x:c>
      <x:c r="S885" s="12">
        <x:v>325823.775107817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730997</x:v>
      </x:c>
      <x:c r="B886" s="1">
        <x:v>43211.4698090625</x:v>
      </x:c>
      <x:c r="C886" s="6">
        <x:v>14.737476025</x:v>
      </x:c>
      <x:c r="D886" s="14" t="s">
        <x:v>77</x:v>
      </x:c>
      <x:c r="E886" s="15">
        <x:v>43194.5249513079</x:v>
      </x:c>
      <x:c r="F886" t="s">
        <x:v>82</x:v>
      </x:c>
      <x:c r="G886" s="6">
        <x:v>152.906218618996</x:v>
      </x:c>
      <x:c r="H886" t="s">
        <x:v>83</x:v>
      </x:c>
      <x:c r="I886" s="6">
        <x:v>32.490301648053</x:v>
      </x:c>
      <x:c r="J886" t="s">
        <x:v>78</x:v>
      </x:c>
      <x:c r="K886" s="6">
        <x:v>1015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22.094</x:v>
      </x:c>
      <x:c r="R886" s="8">
        <x:v>131731.490225487</x:v>
      </x:c>
      <x:c r="S886" s="12">
        <x:v>325822.88642355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731012</x:v>
      </x:c>
      <x:c r="B887" s="1">
        <x:v>43211.4698209144</x:v>
      </x:c>
      <x:c r="C887" s="6">
        <x:v>14.7545436916667</x:v>
      </x:c>
      <x:c r="D887" s="14" t="s">
        <x:v>77</x:v>
      </x:c>
      <x:c r="E887" s="15">
        <x:v>43194.5249513079</x:v>
      </x:c>
      <x:c r="F887" t="s">
        <x:v>82</x:v>
      </x:c>
      <x:c r="G887" s="6">
        <x:v>152.90660107762</x:v>
      </x:c>
      <x:c r="H887" t="s">
        <x:v>83</x:v>
      </x:c>
      <x:c r="I887" s="6">
        <x:v>32.4928611544156</x:v>
      </x:c>
      <x:c r="J887" t="s">
        <x:v>78</x:v>
      </x:c>
      <x:c r="K887" s="6">
        <x:v>1015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22.093</x:v>
      </x:c>
      <x:c r="R887" s="8">
        <x:v>131726.326455073</x:v>
      </x:c>
      <x:c r="S887" s="12">
        <x:v>325821.22763401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731021</x:v>
      </x:c>
      <x:c r="B888" s="1">
        <x:v>43211.4698323727</x:v>
      </x:c>
      <x:c r="C888" s="6">
        <x:v>14.7710279433333</x:v>
      </x:c>
      <x:c r="D888" s="14" t="s">
        <x:v>77</x:v>
      </x:c>
      <x:c r="E888" s="15">
        <x:v>43194.5249513079</x:v>
      </x:c>
      <x:c r="F888" t="s">
        <x:v>82</x:v>
      </x:c>
      <x:c r="G888" s="6">
        <x:v>152.954487453359</x:v>
      </x:c>
      <x:c r="H888" t="s">
        <x:v>83</x:v>
      </x:c>
      <x:c r="I888" s="6">
        <x:v>32.4885852742932</x:v>
      </x:c>
      <x:c r="J888" t="s">
        <x:v>78</x:v>
      </x:c>
      <x:c r="K888" s="6">
        <x:v>1015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22.091</x:v>
      </x:c>
      <x:c r="R888" s="8">
        <x:v>131724.132323324</x:v>
      </x:c>
      <x:c r="S888" s="12">
        <x:v>325821.059847208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731029</x:v>
      </x:c>
      <x:c r="B889" s="1">
        <x:v>43211.4698440625</x:v>
      </x:c>
      <x:c r="C889" s="6">
        <x:v>14.7878622366667</x:v>
      </x:c>
      <x:c r="D889" s="14" t="s">
        <x:v>77</x:v>
      </x:c>
      <x:c r="E889" s="15">
        <x:v>43194.5249513079</x:v>
      </x:c>
      <x:c r="F889" t="s">
        <x:v>82</x:v>
      </x:c>
      <x:c r="G889" s="6">
        <x:v>152.980315493539</x:v>
      </x:c>
      <x:c r="H889" t="s">
        <x:v>83</x:v>
      </x:c>
      <x:c r="I889" s="6">
        <x:v>32.4834361582875</x:v>
      </x:c>
      <x:c r="J889" t="s">
        <x:v>78</x:v>
      </x:c>
      <x:c r="K889" s="6">
        <x:v>1015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22.091</x:v>
      </x:c>
      <x:c r="R889" s="8">
        <x:v>131715.789235624</x:v>
      </x:c>
      <x:c r="S889" s="12">
        <x:v>325822.436433251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731035</x:v>
      </x:c>
      <x:c r="B890" s="1">
        <x:v>43211.469855787</x:v>
      </x:c>
      <x:c r="C890" s="6">
        <x:v>14.8047798933333</x:v>
      </x:c>
      <x:c r="D890" s="14" t="s">
        <x:v>77</x:v>
      </x:c>
      <x:c r="E890" s="15">
        <x:v>43194.5249513079</x:v>
      </x:c>
      <x:c r="F890" t="s">
        <x:v>82</x:v>
      </x:c>
      <x:c r="G890" s="6">
        <x:v>153.028864219588</x:v>
      </x:c>
      <x:c r="H890" t="s">
        <x:v>83</x:v>
      </x:c>
      <x:c r="I890" s="6">
        <x:v>32.4711204684704</x:v>
      </x:c>
      <x:c r="J890" t="s">
        <x:v>78</x:v>
      </x:c>
      <x:c r="K890" s="6">
        <x:v>1015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22.092</x:v>
      </x:c>
      <x:c r="R890" s="8">
        <x:v>131715.787831045</x:v>
      </x:c>
      <x:c r="S890" s="12">
        <x:v>325812.423200145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731051</x:v>
      </x:c>
      <x:c r="B891" s="1">
        <x:v>43211.4698672801</x:v>
      </x:c>
      <x:c r="C891" s="6">
        <x:v>14.8213308616667</x:v>
      </x:c>
      <x:c r="D891" s="14" t="s">
        <x:v>77</x:v>
      </x:c>
      <x:c r="E891" s="15">
        <x:v>43194.5249513079</x:v>
      </x:c>
      <x:c r="F891" t="s">
        <x:v>82</x:v>
      </x:c>
      <x:c r="G891" s="6">
        <x:v>152.968987331391</x:v>
      </x:c>
      <x:c r="H891" t="s">
        <x:v>83</x:v>
      </x:c>
      <x:c r="I891" s="6">
        <x:v>32.4856945415263</x:v>
      </x:c>
      <x:c r="J891" t="s">
        <x:v>78</x:v>
      </x:c>
      <x:c r="K891" s="6">
        <x:v>1015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22.091</x:v>
      </x:c>
      <x:c r="R891" s="8">
        <x:v>131706.49288409</x:v>
      </x:c>
      <x:c r="S891" s="12">
        <x:v>325818.567904085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731055</x:v>
      </x:c>
      <x:c r="B892" s="1">
        <x:v>43211.4698785069</x:v>
      </x:c>
      <x:c r="C892" s="6">
        <x:v>14.837481755</x:v>
      </x:c>
      <x:c r="D892" s="14" t="s">
        <x:v>77</x:v>
      </x:c>
      <x:c r="E892" s="15">
        <x:v>43194.5249513079</x:v>
      </x:c>
      <x:c r="F892" t="s">
        <x:v>82</x:v>
      </x:c>
      <x:c r="G892" s="6">
        <x:v>152.93108545725</x:v>
      </x:c>
      <x:c r="H892" t="s">
        <x:v>83</x:v>
      </x:c>
      <x:c r="I892" s="6">
        <x:v>32.4985221871948</x:v>
      </x:c>
      <x:c r="J892" t="s">
        <x:v>78</x:v>
      </x:c>
      <x:c r="K892" s="6">
        <x:v>1015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22.089</x:v>
      </x:c>
      <x:c r="R892" s="8">
        <x:v>131699.287759413</x:v>
      </x:c>
      <x:c r="S892" s="12">
        <x:v>325804.411179538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731072</x:v>
      </x:c>
      <x:c r="B893" s="1">
        <x:v>43211.4698901273</x:v>
      </x:c>
      <x:c r="C893" s="6">
        <x:v>14.854182745</x:v>
      </x:c>
      <x:c r="D893" s="14" t="s">
        <x:v>77</x:v>
      </x:c>
      <x:c r="E893" s="15">
        <x:v>43194.5249513079</x:v>
      </x:c>
      <x:c r="F893" t="s">
        <x:v>82</x:v>
      </x:c>
      <x:c r="G893" s="6">
        <x:v>152.913635525118</x:v>
      </x:c>
      <x:c r="H893" t="s">
        <x:v>83</x:v>
      </x:c>
      <x:c r="I893" s="6">
        <x:v>32.4993653205552</x:v>
      </x:c>
      <x:c r="J893" t="s">
        <x:v>78</x:v>
      </x:c>
      <x:c r="K893" s="6">
        <x:v>1015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22.09</x:v>
      </x:c>
      <x:c r="R893" s="8">
        <x:v>131704.960820959</x:v>
      </x:c>
      <x:c r="S893" s="12">
        <x:v>325827.714675918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731080</x:v>
      </x:c>
      <x:c r="B894" s="1">
        <x:v>43211.4699022338</x:v>
      </x:c>
      <x:c r="C894" s="6">
        <x:v>14.87166704</x:v>
      </x:c>
      <x:c r="D894" s="14" t="s">
        <x:v>77</x:v>
      </x:c>
      <x:c r="E894" s="15">
        <x:v>43194.5249513079</x:v>
      </x:c>
      <x:c r="F894" t="s">
        <x:v>82</x:v>
      </x:c>
      <x:c r="G894" s="6">
        <x:v>152.989492341783</x:v>
      </x:c>
      <x:c r="H894" t="s">
        <x:v>83</x:v>
      </x:c>
      <x:c r="I894" s="6">
        <x:v>32.4947883134373</x:v>
      </x:c>
      <x:c r="J894" t="s">
        <x:v>78</x:v>
      </x:c>
      <x:c r="K894" s="6">
        <x:v>1015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22.086</x:v>
      </x:c>
      <x:c r="R894" s="8">
        <x:v>131694.086843654</x:v>
      </x:c>
      <x:c r="S894" s="12">
        <x:v>325833.511479785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731092</x:v>
      </x:c>
      <x:c r="B895" s="1">
        <x:v>43211.4699136574</x:v>
      </x:c>
      <x:c r="C895" s="6">
        <x:v>14.888084635</x:v>
      </x:c>
      <x:c r="D895" s="14" t="s">
        <x:v>77</x:v>
      </x:c>
      <x:c r="E895" s="15">
        <x:v>43194.5249513079</x:v>
      </x:c>
      <x:c r="F895" t="s">
        <x:v>82</x:v>
      </x:c>
      <x:c r="G895" s="6">
        <x:v>152.953984421208</x:v>
      </x:c>
      <x:c r="H895" t="s">
        <x:v>83</x:v>
      </x:c>
      <x:c r="I895" s="6">
        <x:v>32.5018646099757</x:v>
      </x:c>
      <x:c r="J895" t="s">
        <x:v>78</x:v>
      </x:c>
      <x:c r="K895" s="6">
        <x:v>1015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22.086</x:v>
      </x:c>
      <x:c r="R895" s="8">
        <x:v>131687.75494247</x:v>
      </x:c>
      <x:c r="S895" s="12">
        <x:v>325820.566689832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731099</x:v>
      </x:c>
      <x:c r="B896" s="1">
        <x:v>43211.4699251505</x:v>
      </x:c>
      <x:c r="C896" s="6">
        <x:v>14.9046356366667</x:v>
      </x:c>
      <x:c r="D896" s="14" t="s">
        <x:v>77</x:v>
      </x:c>
      <x:c r="E896" s="15">
        <x:v>43194.5249513079</x:v>
      </x:c>
      <x:c r="F896" t="s">
        <x:v>82</x:v>
      </x:c>
      <x:c r="G896" s="6">
        <x:v>152.991978900406</x:v>
      </x:c>
      <x:c r="H896" t="s">
        <x:v>83</x:v>
      </x:c>
      <x:c r="I896" s="6">
        <x:v>32.4916566805896</x:v>
      </x:c>
      <x:c r="J896" t="s">
        <x:v>78</x:v>
      </x:c>
      <x:c r="K896" s="6">
        <x:v>1015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22.087</x:v>
      </x:c>
      <x:c r="R896" s="8">
        <x:v>131686.408729819</x:v>
      </x:c>
      <x:c r="S896" s="12">
        <x:v>325810.737483863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731106</x:v>
      </x:c>
      <x:c r="B897" s="1">
        <x:v>43211.4699368866</x:v>
      </x:c>
      <x:c r="C897" s="6">
        <x:v>14.92150326</x:v>
      </x:c>
      <x:c r="D897" s="14" t="s">
        <x:v>77</x:v>
      </x:c>
      <x:c r="E897" s="15">
        <x:v>43194.5249513079</x:v>
      </x:c>
      <x:c r="F897" t="s">
        <x:v>82</x:v>
      </x:c>
      <x:c r="G897" s="6">
        <x:v>153.006097521085</x:v>
      </x:c>
      <x:c r="H897" t="s">
        <x:v>83</x:v>
      </x:c>
      <x:c r="I897" s="6">
        <x:v>32.486206441939</x:v>
      </x:c>
      <x:c r="J897" t="s">
        <x:v>78</x:v>
      </x:c>
      <x:c r="K897" s="6">
        <x:v>1015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22.088</x:v>
      </x:c>
      <x:c r="R897" s="8">
        <x:v>131678.397152433</x:v>
      </x:c>
      <x:c r="S897" s="12">
        <x:v>325809.238164057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731117</x:v>
      </x:c>
      <x:c r="B898" s="1">
        <x:v>43211.4699484954</x:v>
      </x:c>
      <x:c r="C898" s="6">
        <x:v>14.938254225</x:v>
      </x:c>
      <x:c r="D898" s="14" t="s">
        <x:v>77</x:v>
      </x:c>
      <x:c r="E898" s="15">
        <x:v>43194.5249513079</x:v>
      </x:c>
      <x:c r="F898" t="s">
        <x:v>82</x:v>
      </x:c>
      <x:c r="G898" s="6">
        <x:v>153.01012494212</x:v>
      </x:c>
      <x:c r="H898" t="s">
        <x:v>83</x:v>
      </x:c>
      <x:c r="I898" s="6">
        <x:v>32.4933128322114</x:v>
      </x:c>
      <x:c r="J898" t="s">
        <x:v>78</x:v>
      </x:c>
      <x:c r="K898" s="6">
        <x:v>1015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22.085</x:v>
      </x:c>
      <x:c r="R898" s="8">
        <x:v>131670.239539875</x:v>
      </x:c>
      <x:c r="S898" s="12">
        <x:v>325823.423720806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731128</x:v>
      </x:c>
      <x:c r="B899" s="1">
        <x:v>43211.469959919</x:v>
      </x:c>
      <x:c r="C899" s="6">
        <x:v>14.9546884666667</x:v>
      </x:c>
      <x:c r="D899" s="14" t="s">
        <x:v>77</x:v>
      </x:c>
      <x:c r="E899" s="15">
        <x:v>43194.5249513079</x:v>
      </x:c>
      <x:c r="F899" t="s">
        <x:v>82</x:v>
      </x:c>
      <x:c r="G899" s="6">
        <x:v>153.054618335119</x:v>
      </x:c>
      <x:c r="H899" t="s">
        <x:v>83</x:v>
      </x:c>
      <x:c r="I899" s="6">
        <x:v>32.4818101232977</x:v>
      </x:c>
      <x:c r="J899" t="s">
        <x:v>78</x:v>
      </x:c>
      <x:c r="K899" s="6">
        <x:v>1015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22.086</x:v>
      </x:c>
      <x:c r="R899" s="8">
        <x:v>131665.354890885</x:v>
      </x:c>
      <x:c r="S899" s="12">
        <x:v>325818.15224683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731136</x:v>
      </x:c>
      <x:c r="B900" s="1">
        <x:v>43211.4699712616</x:v>
      </x:c>
      <x:c r="C900" s="6">
        <x:v>14.9710060633333</x:v>
      </x:c>
      <x:c r="D900" s="14" t="s">
        <x:v>77</x:v>
      </x:c>
      <x:c r="E900" s="15">
        <x:v>43194.5249513079</x:v>
      </x:c>
      <x:c r="F900" t="s">
        <x:v>82</x:v>
      </x:c>
      <x:c r="G900" s="6">
        <x:v>153.106690953642</x:v>
      </x:c>
      <x:c r="H900" t="s">
        <x:v>83</x:v>
      </x:c>
      <x:c r="I900" s="6">
        <x:v>32.4740714120294</x:v>
      </x:c>
      <x:c r="J900" t="s">
        <x:v>78</x:v>
      </x:c>
      <x:c r="K900" s="6">
        <x:v>1015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22.085</x:v>
      </x:c>
      <x:c r="R900" s="8">
        <x:v>131668.887846752</x:v>
      </x:c>
      <x:c r="S900" s="12">
        <x:v>325818.259530661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731146</x:v>
      </x:c>
      <x:c r="B901" s="1">
        <x:v>43211.4699829861</x:v>
      </x:c>
      <x:c r="C901" s="6">
        <x:v>14.9879403666667</x:v>
      </x:c>
      <x:c r="D901" s="14" t="s">
        <x:v>77</x:v>
      </x:c>
      <x:c r="E901" s="15">
        <x:v>43194.5249513079</x:v>
      </x:c>
      <x:c r="F901" t="s">
        <x:v>82</x:v>
      </x:c>
      <x:c r="G901" s="6">
        <x:v>153.134921946315</x:v>
      </x:c>
      <x:c r="H901" t="s">
        <x:v>83</x:v>
      </x:c>
      <x:c r="I901" s="6">
        <x:v>32.4763599006606</x:v>
      </x:c>
      <x:c r="J901" t="s">
        <x:v>78</x:v>
      </x:c>
      <x:c r="K901" s="6">
        <x:v>1015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22.082</x:v>
      </x:c>
      <x:c r="R901" s="8">
        <x:v>131659.922667123</x:v>
      </x:c>
      <x:c r="S901" s="12">
        <x:v>325814.132001008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731163</x:v>
      </x:c>
      <x:c r="B902" s="1">
        <x:v>43211.4699951736</x:v>
      </x:c>
      <x:c r="C902" s="6">
        <x:v>15.0054913316667</x:v>
      </x:c>
      <x:c r="D902" s="14" t="s">
        <x:v>77</x:v>
      </x:c>
      <x:c r="E902" s="15">
        <x:v>43194.5249513079</x:v>
      </x:c>
      <x:c r="F902" t="s">
        <x:v>82</x:v>
      </x:c>
      <x:c r="G902" s="6">
        <x:v>153.043539084291</x:v>
      </x:c>
      <x:c r="H902" t="s">
        <x:v>83</x:v>
      </x:c>
      <x:c r="I902" s="6">
        <x:v>32.4919276871628</x:v>
      </x:c>
      <x:c r="J902" t="s">
        <x:v>78</x:v>
      </x:c>
      <x:c r="K902" s="6">
        <x:v>1015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22.083</x:v>
      </x:c>
      <x:c r="R902" s="8">
        <x:v>131663.745090001</x:v>
      </x:c>
      <x:c r="S902" s="12">
        <x:v>325807.327390445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731173</x:v>
      </x:c>
      <x:c r="B903" s="1">
        <x:v>43211.4700063657</x:v>
      </x:c>
      <x:c r="C903" s="6">
        <x:v>15.0215923183333</x:v>
      </x:c>
      <x:c r="D903" s="14" t="s">
        <x:v>77</x:v>
      </x:c>
      <x:c r="E903" s="15">
        <x:v>43194.5249513079</x:v>
      </x:c>
      <x:c r="F903" t="s">
        <x:v>82</x:v>
      </x:c>
      <x:c r="G903" s="6">
        <x:v>153.079548726458</x:v>
      </x:c>
      <x:c r="H903" t="s">
        <x:v>83</x:v>
      </x:c>
      <x:c r="I903" s="6">
        <x:v>32.4953002152388</x:v>
      </x:c>
      <x:c r="J903" t="s">
        <x:v>78</x:v>
      </x:c>
      <x:c r="K903" s="6">
        <x:v>1015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22.079</x:v>
      </x:c>
      <x:c r="R903" s="8">
        <x:v>131659.332459519</x:v>
      </x:c>
      <x:c r="S903" s="12">
        <x:v>325822.560931811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731176</x:v>
      </x:c>
      <x:c r="B904" s="1">
        <x:v>43211.4700177893</x:v>
      </x:c>
      <x:c r="C904" s="6">
        <x:v>15.038059935</x:v>
      </x:c>
      <x:c r="D904" s="14" t="s">
        <x:v>77</x:v>
      </x:c>
      <x:c r="E904" s="15">
        <x:v>43194.5249513079</x:v>
      </x:c>
      <x:c r="F904" t="s">
        <x:v>82</x:v>
      </x:c>
      <x:c r="G904" s="6">
        <x:v>153.104041835305</x:v>
      </x:c>
      <x:c r="H904" t="s">
        <x:v>83</x:v>
      </x:c>
      <x:c r="I904" s="6">
        <x:v>32.4904220953672</x:v>
      </x:c>
      <x:c r="J904" t="s">
        <x:v>78</x:v>
      </x:c>
      <x:c r="K904" s="6">
        <x:v>1015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22.079</x:v>
      </x:c>
      <x:c r="R904" s="8">
        <x:v>131655.382882309</x:v>
      </x:c>
      <x:c r="S904" s="12">
        <x:v>325815.06405777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731193</x:v>
      </x:c>
      <x:c r="B905" s="1">
        <x:v>43211.4700295949</x:v>
      </x:c>
      <x:c r="C905" s="6">
        <x:v>15.0550608733333</x:v>
      </x:c>
      <x:c r="D905" s="14" t="s">
        <x:v>77</x:v>
      </x:c>
      <x:c r="E905" s="15">
        <x:v>43194.5249513079</x:v>
      </x:c>
      <x:c r="F905" t="s">
        <x:v>82</x:v>
      </x:c>
      <x:c r="G905" s="6">
        <x:v>153.126847890759</x:v>
      </x:c>
      <x:c r="H905" t="s">
        <x:v>83</x:v>
      </x:c>
      <x:c r="I905" s="6">
        <x:v>32.4806056534435</x:v>
      </x:c>
      <x:c r="J905" t="s">
        <x:v>78</x:v>
      </x:c>
      <x:c r="K905" s="6">
        <x:v>1015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22.081</x:v>
      </x:c>
      <x:c r="R905" s="8">
        <x:v>131651.08453789</x:v>
      </x:c>
      <x:c r="S905" s="12">
        <x:v>325822.936134067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731196</x:v>
      </x:c>
      <x:c r="B906" s="1">
        <x:v>43211.4700413194</x:v>
      </x:c>
      <x:c r="C906" s="6">
        <x:v>15.0719284833333</x:v>
      </x:c>
      <x:c r="D906" s="14" t="s">
        <x:v>77</x:v>
      </x:c>
      <x:c r="E906" s="15">
        <x:v>43194.5249513079</x:v>
      </x:c>
      <x:c r="F906" t="s">
        <x:v>82</x:v>
      </x:c>
      <x:c r="G906" s="6">
        <x:v>153.076289991827</x:v>
      </x:c>
      <x:c r="H906" t="s">
        <x:v>83</x:v>
      </x:c>
      <x:c r="I906" s="6">
        <x:v>32.4933128322114</x:v>
      </x:c>
      <x:c r="J906" t="s">
        <x:v>78</x:v>
      </x:c>
      <x:c r="K906" s="6">
        <x:v>1015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22.08</x:v>
      </x:c>
      <x:c r="R906" s="8">
        <x:v>131643.934489568</x:v>
      </x:c>
      <x:c r="S906" s="12">
        <x:v>325818.226780874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731206</x:v>
      </x:c>
      <x:c r="B907" s="1">
        <x:v>43211.4700526273</x:v>
      </x:c>
      <x:c r="C907" s="6">
        <x:v>15.0881794116667</x:v>
      </x:c>
      <x:c r="D907" s="14" t="s">
        <x:v>77</x:v>
      </x:c>
      <x:c r="E907" s="15">
        <x:v>43194.5249513079</x:v>
      </x:c>
      <x:c r="F907" t="s">
        <x:v>82</x:v>
      </x:c>
      <x:c r="G907" s="6">
        <x:v>153.103416092039</x:v>
      </x:c>
      <x:c r="H907" t="s">
        <x:v>83</x:v>
      </x:c>
      <x:c r="I907" s="6">
        <x:v>32.4852729765398</x:v>
      </x:c>
      <x:c r="J907" t="s">
        <x:v>78</x:v>
      </x:c>
      <x:c r="K907" s="6">
        <x:v>1015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22.081</x:v>
      </x:c>
      <x:c r="R907" s="8">
        <x:v>131636.559627626</x:v>
      </x:c>
      <x:c r="S907" s="12">
        <x:v>325842.090586347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731212</x:v>
      </x:c>
      <x:c r="B908" s="1">
        <x:v>43211.4700639236</x:v>
      </x:c>
      <x:c r="C908" s="6">
        <x:v>15.1044970766667</x:v>
      </x:c>
      <x:c r="D908" s="14" t="s">
        <x:v>77</x:v>
      </x:c>
      <x:c r="E908" s="15">
        <x:v>43194.5249513079</x:v>
      </x:c>
      <x:c r="F908" t="s">
        <x:v>82</x:v>
      </x:c>
      <x:c r="G908" s="6">
        <x:v>153.097304037253</x:v>
      </x:c>
      <x:c r="H908" t="s">
        <x:v>83</x:v>
      </x:c>
      <x:c r="I908" s="6">
        <x:v>32.4891272869645</x:v>
      </x:c>
      <x:c r="J908" t="s">
        <x:v>78</x:v>
      </x:c>
      <x:c r="K908" s="6">
        <x:v>1015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22.08</x:v>
      </x:c>
      <x:c r="R908" s="8">
        <x:v>131631.860031139</x:v>
      </x:c>
      <x:c r="S908" s="12">
        <x:v>325819.369307128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731221</x:v>
      </x:c>
      <x:c r="B909" s="1">
        <x:v>43211.4700759606</x:v>
      </x:c>
      <x:c r="C909" s="6">
        <x:v>15.12181468</x:v>
      </x:c>
      <x:c r="D909" s="14" t="s">
        <x:v>77</x:v>
      </x:c>
      <x:c r="E909" s="15">
        <x:v>43194.5249513079</x:v>
      </x:c>
      <x:c r="F909" t="s">
        <x:v>82</x:v>
      </x:c>
      <x:c r="G909" s="6">
        <x:v>153.156507293062</x:v>
      </x:c>
      <x:c r="H909" t="s">
        <x:v>83</x:v>
      </x:c>
      <x:c r="I909" s="6">
        <x:v>32.479973306944</x:v>
      </x:c>
      <x:c r="J909" t="s">
        <x:v>78</x:v>
      </x:c>
      <x:c r="K909" s="6">
        <x:v>1015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22.079</x:v>
      </x:c>
      <x:c r="R909" s="8">
        <x:v>131637.912293712</x:v>
      </x:c>
      <x:c r="S909" s="12">
        <x:v>325825.865611897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731226</x:v>
      </x:c>
      <x:c r="B910" s="1">
        <x:v>43211.4700872338</x:v>
      </x:c>
      <x:c r="C910" s="6">
        <x:v>15.1380656533333</x:v>
      </x:c>
      <x:c r="D910" s="14" t="s">
        <x:v>77</x:v>
      </x:c>
      <x:c r="E910" s="15">
        <x:v>43194.5249513079</x:v>
      </x:c>
      <x:c r="F910" t="s">
        <x:v>82</x:v>
      </x:c>
      <x:c r="G910" s="6">
        <x:v>153.126656722198</x:v>
      </x:c>
      <x:c r="H910" t="s">
        <x:v>83</x:v>
      </x:c>
      <x:c r="I910" s="6">
        <x:v>32.4885551624802</x:v>
      </x:c>
      <x:c r="J910" t="s">
        <x:v>78</x:v>
      </x:c>
      <x:c r="K910" s="6">
        <x:v>1015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22.078</x:v>
      </x:c>
      <x:c r="R910" s="8">
        <x:v>131620.436407529</x:v>
      </x:c>
      <x:c r="S910" s="12">
        <x:v>325810.888907802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731233</x:v>
      </x:c>
      <x:c r="B911" s="1">
        <x:v>43211.4700988426</x:v>
      </x:c>
      <x:c r="C911" s="6">
        <x:v>15.1547832083333</x:v>
      </x:c>
      <x:c r="D911" s="14" t="s">
        <x:v>77</x:v>
      </x:c>
      <x:c r="E911" s="15">
        <x:v>43194.5249513079</x:v>
      </x:c>
      <x:c r="F911" t="s">
        <x:v>82</x:v>
      </x:c>
      <x:c r="G911" s="6">
        <x:v>153.101385948426</x:v>
      </x:c>
      <x:c r="H911" t="s">
        <x:v>83</x:v>
      </x:c>
      <x:c r="I911" s="6">
        <x:v>32.4883142679901</x:v>
      </x:c>
      <x:c r="J911" t="s">
        <x:v>78</x:v>
      </x:c>
      <x:c r="K911" s="6">
        <x:v>1015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22.08</x:v>
      </x:c>
      <x:c r="R911" s="8">
        <x:v>131614.503501946</x:v>
      </x:c>
      <x:c r="S911" s="12">
        <x:v>325823.613848756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731239</x:v>
      </x:c>
      <x:c r="B912" s="1">
        <x:v>43211.4701103819</x:v>
      </x:c>
      <x:c r="C912" s="6">
        <x:v>15.1713508583333</x:v>
      </x:c>
      <x:c r="D912" s="14" t="s">
        <x:v>77</x:v>
      </x:c>
      <x:c r="E912" s="15">
        <x:v>43194.5249513079</x:v>
      </x:c>
      <x:c r="F912" t="s">
        <x:v>82</x:v>
      </x:c>
      <x:c r="G912" s="6">
        <x:v>153.104295260617</x:v>
      </x:c>
      <x:c r="H912" t="s">
        <x:v>83</x:v>
      </x:c>
      <x:c r="I912" s="6">
        <x:v>32.4982812919884</x:v>
      </x:c>
      <x:c r="J912" t="s">
        <x:v>78</x:v>
      </x:c>
      <x:c r="K912" s="6">
        <x:v>1015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22.076</x:v>
      </x:c>
      <x:c r="R912" s="8">
        <x:v>131609.823456107</x:v>
      </x:c>
      <x:c r="S912" s="12">
        <x:v>325815.423535148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731247</x:v>
      </x:c>
      <x:c r="B913" s="1">
        <x:v>43211.4701238426</x:v>
      </x:c>
      <x:c r="C913" s="6">
        <x:v>15.190751945</x:v>
      </x:c>
      <x:c r="D913" s="14" t="s">
        <x:v>77</x:v>
      </x:c>
      <x:c r="E913" s="15">
        <x:v>43194.5249513079</x:v>
      </x:c>
      <x:c r="F913" t="s">
        <x:v>82</x:v>
      </x:c>
      <x:c r="G913" s="6">
        <x:v>153.112764018495</x:v>
      </x:c>
      <x:c r="H913" t="s">
        <x:v>83</x:v>
      </x:c>
      <x:c r="I913" s="6">
        <x:v>32.4965950260266</x:v>
      </x:c>
      <x:c r="J913" t="s">
        <x:v>78</x:v>
      </x:c>
      <x:c r="K913" s="6">
        <x:v>1015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22.076</x:v>
      </x:c>
      <x:c r="R913" s="8">
        <x:v>131614.661957039</x:v>
      </x:c>
      <x:c r="S913" s="12">
        <x:v>325807.767837375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731251</x:v>
      </x:c>
      <x:c r="B914" s="1">
        <x:v>43211.4701335648</x:v>
      </x:c>
      <x:c r="C914" s="6">
        <x:v>15.2047694616667</x:v>
      </x:c>
      <x:c r="D914" s="14" t="s">
        <x:v>77</x:v>
      </x:c>
      <x:c r="E914" s="15">
        <x:v>43194.5249513079</x:v>
      </x:c>
      <x:c r="F914" t="s">
        <x:v>82</x:v>
      </x:c>
      <x:c r="G914" s="6">
        <x:v>153.078353796363</x:v>
      </x:c>
      <x:c r="H914" t="s">
        <x:v>83</x:v>
      </x:c>
      <x:c r="I914" s="6">
        <x:v>32.5008106925229</x:v>
      </x:c>
      <x:c r="J914" t="s">
        <x:v>78</x:v>
      </x:c>
      <x:c r="K914" s="6">
        <x:v>1015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22.077</x:v>
      </x:c>
      <x:c r="R914" s="8">
        <x:v>131595.443670622</x:v>
      </x:c>
      <x:c r="S914" s="12">
        <x:v>325802.433469847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731256</x:v>
      </x:c>
      <x:c r="B915" s="1">
        <x:v>43211.4701452199</x:v>
      </x:c>
      <x:c r="C915" s="6">
        <x:v>15.221537085</x:v>
      </x:c>
      <x:c r="D915" s="14" t="s">
        <x:v>77</x:v>
      </x:c>
      <x:c r="E915" s="15">
        <x:v>43194.5249513079</x:v>
      </x:c>
      <x:c r="F915" t="s">
        <x:v>82</x:v>
      </x:c>
      <x:c r="G915" s="6">
        <x:v>153.092702365829</x:v>
      </x:c>
      <x:c r="H915" t="s">
        <x:v>83</x:v>
      </x:c>
      <x:c r="I915" s="6">
        <x:v>32.492680483314</x:v>
      </x:c>
      <x:c r="J915" t="s">
        <x:v>78</x:v>
      </x:c>
      <x:c r="K915" s="6">
        <x:v>1015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22.079</x:v>
      </x:c>
      <x:c r="R915" s="8">
        <x:v>131598.459652621</x:v>
      </x:c>
      <x:c r="S915" s="12">
        <x:v>325806.868823735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731260</x:v>
      </x:c>
      <x:c r="B916" s="1">
        <x:v>43211.4701566319</x:v>
      </x:c>
      <x:c r="C916" s="6">
        <x:v>15.2379546566667</x:v>
      </x:c>
      <x:c r="D916" s="14" t="s">
        <x:v>77</x:v>
      </x:c>
      <x:c r="E916" s="15">
        <x:v>43194.5249513079</x:v>
      </x:c>
      <x:c r="F916" t="s">
        <x:v>82</x:v>
      </x:c>
      <x:c r="G916" s="6">
        <x:v>153.183201178175</x:v>
      </x:c>
      <x:c r="H916" t="s">
        <x:v>83</x:v>
      </x:c>
      <x:c r="I916" s="6">
        <x:v>32.4904823190259</x:v>
      </x:c>
      <x:c r="J916" t="s">
        <x:v>78</x:v>
      </x:c>
      <x:c r="K916" s="6">
        <x:v>1015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22.073</x:v>
      </x:c>
      <x:c r="R916" s="8">
        <x:v>131598.276583593</x:v>
      </x:c>
      <x:c r="S916" s="12">
        <x:v>325809.151802761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731263</x:v>
      </x:c>
      <x:c r="B917" s="1">
        <x:v>43211.4701681713</x:v>
      </x:c>
      <x:c r="C917" s="6">
        <x:v>15.25457226</x:v>
      </x:c>
      <x:c r="D917" s="14" t="s">
        <x:v>77</x:v>
      </x:c>
      <x:c r="E917" s="15">
        <x:v>43194.5249513079</x:v>
      </x:c>
      <x:c r="F917" t="s">
        <x:v>82</x:v>
      </x:c>
      <x:c r="G917" s="6">
        <x:v>153.117669752527</x:v>
      </x:c>
      <x:c r="H917" t="s">
        <x:v>83</x:v>
      </x:c>
      <x:c r="I917" s="6">
        <x:v>32.4929816018216</x:v>
      </x:c>
      <x:c r="J917" t="s">
        <x:v>78</x:v>
      </x:c>
      <x:c r="K917" s="6">
        <x:v>1015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22.077</x:v>
      </x:c>
      <x:c r="R917" s="8">
        <x:v>131583.549011774</x:v>
      </x:c>
      <x:c r="S917" s="12">
        <x:v>325814.098871193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731266</x:v>
      </x:c>
      <x:c r="B918" s="1">
        <x:v>43211.4701797106</x:v>
      </x:c>
      <x:c r="C918" s="6">
        <x:v>15.2711731933333</x:v>
      </x:c>
      <x:c r="D918" s="14" t="s">
        <x:v>77</x:v>
      </x:c>
      <x:c r="E918" s="15">
        <x:v>43194.5249513079</x:v>
      </x:c>
      <x:c r="F918" t="s">
        <x:v>82</x:v>
      </x:c>
      <x:c r="G918" s="6">
        <x:v>153.178769792923</x:v>
      </x:c>
      <x:c r="H918" t="s">
        <x:v>83</x:v>
      </x:c>
      <x:c r="I918" s="6">
        <x:v>32.4992749848279</x:v>
      </x:c>
      <x:c r="J918" t="s">
        <x:v>78</x:v>
      </x:c>
      <x:c r="K918" s="6">
        <x:v>1015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22.07</x:v>
      </x:c>
      <x:c r="R918" s="8">
        <x:v>131588.517651896</x:v>
      </x:c>
      <x:c r="S918" s="12">
        <x:v>325806.994190944</x:v>
      </x:c>
      <x:c r="T918" s="12">
        <x:v>52.5</x:v>
      </x:c>
      <x:c r="U918" s="12">
        <x:v>38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2018-04-21T21:40:59Z</dcterms:modified>
</cp:coreProperties>
</file>