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5906f51298c4b1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<x:sst xmlns:x="http://schemas.openxmlformats.org/spreadsheetml/2006/main">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</x:sst>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5906f51298c4b1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43211.738940258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731338</x:v>
      </x:c>
      <x:c r="B2" s="1">
        <x:v>43211.4787206366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147.924939713793</x:v>
      </x:c>
      <x:c r="H2" t="s">
        <x:v>83</x:v>
      </x:c>
      <x:c r="I2" s="6">
        <x:v>32.4374558064619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22.499</x:v>
      </x:c>
      <x:c r="R2" s="8">
        <x:v>134967.49364378</x:v>
      </x:c>
      <x:c r="S2" s="12">
        <x:v>326361.533431964</x:v>
      </x:c>
      <x:c r="T2" s="12">
        <x:v>52.5</x:v>
      </x:c>
      <x:c r="U2" s="12">
        <x:v>38</x:v>
      </x:c>
      <x:c r="V2" s="12">
        <x:f>NA()</x:f>
      </x:c>
    </x:row>
    <x:row r="3">
      <x:c r="A3">
        <x:v>731345</x:v>
      </x:c>
      <x:c r="B3" s="1">
        <x:v>43211.4787329514</x:v>
      </x:c>
      <x:c r="C3" s="6">
        <x:v>0.0177176666666667</x:v>
      </x:c>
      <x:c r="D3" s="14" t="s">
        <x:v>77</x:v>
      </x:c>
      <x:c r="E3" s="15">
        <x:v>43194.5249513079</x:v>
      </x:c>
      <x:c r="F3" t="s">
        <x:v>82</x:v>
      </x:c>
      <x:c r="G3" s="6">
        <x:v>147.933732441191</x:v>
      </x:c>
      <x:c r="H3" t="s">
        <x:v>83</x:v>
      </x:c>
      <x:c r="I3" s="6">
        <x:v>32.4304097572099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22.501</x:v>
      </x:c>
      <x:c r="R3" s="8">
        <x:v>134921.91525089</x:v>
      </x:c>
      <x:c r="S3" s="12">
        <x:v>326308.188690374</x:v>
      </x:c>
      <x:c r="T3" s="12">
        <x:v>52.5</x:v>
      </x:c>
      <x:c r="U3" s="12">
        <x:v>38</x:v>
      </x:c>
      <x:c r="V3" s="12">
        <x:f>NA()</x:f>
      </x:c>
    </x:row>
    <x:row r="4">
      <x:c r="A4">
        <x:v>731353</x:v>
      </x:c>
      <x:c r="B4" s="1">
        <x:v>43211.4787446759</x:v>
      </x:c>
      <x:c r="C4" s="6">
        <x:v>0.0346186183333333</x:v>
      </x:c>
      <x:c r="D4" s="14" t="s">
        <x:v>77</x:v>
      </x:c>
      <x:c r="E4" s="15">
        <x:v>43194.5249513079</x:v>
      </x:c>
      <x:c r="F4" t="s">
        <x:v>82</x:v>
      </x:c>
      <x:c r="G4" s="6">
        <x:v>147.875526605363</x:v>
      </x:c>
      <x:c r="H4" t="s">
        <x:v>83</x:v>
      </x:c>
      <x:c r="I4" s="6">
        <x:v>32.4424241834299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22.501</x:v>
      </x:c>
      <x:c r="R4" s="8">
        <x:v>134912.107896701</x:v>
      </x:c>
      <x:c r="S4" s="12">
        <x:v>326273.726569516</x:v>
      </x:c>
      <x:c r="T4" s="12">
        <x:v>52.5</x:v>
      </x:c>
      <x:c r="U4" s="12">
        <x:v>38</x:v>
      </x:c>
      <x:c r="V4" s="12">
        <x:f>NA()</x:f>
      </x:c>
    </x:row>
    <x:row r="5">
      <x:c r="A5">
        <x:v>731364</x:v>
      </x:c>
      <x:c r="B5" s="1">
        <x:v>43211.4787564005</x:v>
      </x:c>
      <x:c r="C5" s="6">
        <x:v>0.0515195583333333</x:v>
      </x:c>
      <x:c r="D5" s="14" t="s">
        <x:v>77</x:v>
      </x:c>
      <x:c r="E5" s="15">
        <x:v>43194.5249513079</x:v>
      </x:c>
      <x:c r="F5" t="s">
        <x:v>82</x:v>
      </x:c>
      <x:c r="G5" s="6">
        <x:v>147.874862999358</x:v>
      </x:c>
      <x:c r="H5" t="s">
        <x:v>83</x:v>
      </x:c>
      <x:c r="I5" s="6">
        <x:v>32.4347156744366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22.504</x:v>
      </x:c>
      <x:c r="R5" s="8">
        <x:v>134893.846602994</x:v>
      </x:c>
      <x:c r="S5" s="12">
        <x:v>326248.881509445</x:v>
      </x:c>
      <x:c r="T5" s="12">
        <x:v>52.5</x:v>
      </x:c>
      <x:c r="U5" s="12">
        <x:v>38</x:v>
      </x:c>
      <x:c r="V5" s="12">
        <x:f>NA()</x:f>
      </x:c>
    </x:row>
    <x:row r="6">
      <x:c r="A6">
        <x:v>731370</x:v>
      </x:c>
      <x:c r="B6" s="1">
        <x:v>43211.4787673958</x:v>
      </x:c>
      <x:c r="C6" s="6">
        <x:v>0.0673538333333333</x:v>
      </x:c>
      <x:c r="D6" s="14" t="s">
        <x:v>77</x:v>
      </x:c>
      <x:c r="E6" s="15">
        <x:v>43194.5249513079</x:v>
      </x:c>
      <x:c r="F6" t="s">
        <x:v>82</x:v>
      </x:c>
      <x:c r="G6" s="6">
        <x:v>147.884738629313</x:v>
      </x:c>
      <x:c r="H6" t="s">
        <x:v>83</x:v>
      </x:c>
      <x:c r="I6" s="6">
        <x:v>32.4379074767912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22.502</x:v>
      </x:c>
      <x:c r="R6" s="8">
        <x:v>134875.168844119</x:v>
      </x:c>
      <x:c r="S6" s="12">
        <x:v>326229.952828785</x:v>
      </x:c>
      <x:c r="T6" s="12">
        <x:v>52.5</x:v>
      </x:c>
      <x:c r="U6" s="12">
        <x:v>38</x:v>
      </x:c>
      <x:c r="V6" s="12">
        <x:f>NA()</x:f>
      </x:c>
    </x:row>
    <x:row r="7">
      <x:c r="A7">
        <x:v>731383</x:v>
      </x:c>
      <x:c r="B7" s="1">
        <x:v>43211.4787794792</x:v>
      </x:c>
      <x:c r="C7" s="6">
        <x:v>0.0847547883333333</x:v>
      </x:c>
      <x:c r="D7" s="14" t="s">
        <x:v>77</x:v>
      </x:c>
      <x:c r="E7" s="15">
        <x:v>43194.5249513079</x:v>
      </x:c>
      <x:c r="F7" t="s">
        <x:v>82</x:v>
      </x:c>
      <x:c r="G7" s="6">
        <x:v>147.909464028615</x:v>
      </x:c>
      <x:c r="H7" t="s">
        <x:v>83</x:v>
      </x:c>
      <x:c r="I7" s="6">
        <x:v>32.4223399412222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22.506</x:v>
      </x:c>
      <x:c r="R7" s="8">
        <x:v>134880.717416813</x:v>
      </x:c>
      <x:c r="S7" s="12">
        <x:v>326220.6991189</x:v>
      </x:c>
      <x:c r="T7" s="12">
        <x:v>52.5</x:v>
      </x:c>
      <x:c r="U7" s="12">
        <x:v>38</x:v>
      </x:c>
      <x:c r="V7" s="12">
        <x:f>NA()</x:f>
      </x:c>
    </x:row>
    <x:row r="8">
      <x:c r="A8">
        <x:v>731395</x:v>
      </x:c>
      <x:c r="B8" s="1">
        <x:v>43211.4787913542</x:v>
      </x:c>
      <x:c r="C8" s="6">
        <x:v>0.101839123333333</x:v>
      </x:c>
      <x:c r="D8" s="14" t="s">
        <x:v>77</x:v>
      </x:c>
      <x:c r="E8" s="15">
        <x:v>43194.5249513079</x:v>
      </x:c>
      <x:c r="F8" t="s">
        <x:v>82</x:v>
      </x:c>
      <x:c r="G8" s="6">
        <x:v>147.869109666381</x:v>
      </x:c>
      <x:c r="H8" t="s">
        <x:v>83</x:v>
      </x:c>
      <x:c r="I8" s="6">
        <x:v>32.425441398053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22.508</x:v>
      </x:c>
      <x:c r="R8" s="8">
        <x:v>134883.063117057</x:v>
      </x:c>
      <x:c r="S8" s="12">
        <x:v>326226.024510684</x:v>
      </x:c>
      <x:c r="T8" s="12">
        <x:v>52.5</x:v>
      </x:c>
      <x:c r="U8" s="12">
        <x:v>38</x:v>
      </x:c>
      <x:c r="V8" s="12">
        <x:f>NA()</x:f>
      </x:c>
    </x:row>
    <x:row r="9">
      <x:c r="A9">
        <x:v>731404</x:v>
      </x:c>
      <x:c r="B9" s="1">
        <x:v>43211.4788024306</x:v>
      </x:c>
      <x:c r="C9" s="6">
        <x:v>0.117806736666667</x:v>
      </x:c>
      <x:c r="D9" s="14" t="s">
        <x:v>77</x:v>
      </x:c>
      <x:c r="E9" s="15">
        <x:v>43194.5249513079</x:v>
      </x:c>
      <x:c r="F9" t="s">
        <x:v>82</x:v>
      </x:c>
      <x:c r="G9" s="6">
        <x:v>147.873610674728</x:v>
      </x:c>
      <x:c r="H9" t="s">
        <x:v>83</x:v>
      </x:c>
      <x:c r="I9" s="6">
        <x:v>32.4271276282138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22.507</x:v>
      </x:c>
      <x:c r="R9" s="8">
        <x:v>134875.317319192</x:v>
      </x:c>
      <x:c r="S9" s="12">
        <x:v>326207.862473533</x:v>
      </x:c>
      <x:c r="T9" s="12">
        <x:v>52.5</x:v>
      </x:c>
      <x:c r="U9" s="12">
        <x:v>38</x:v>
      </x:c>
      <x:c r="V9" s="12">
        <x:f>NA()</x:f>
      </x:c>
    </x:row>
    <x:row r="10">
      <x:c r="A10">
        <x:v>731415</x:v>
      </x:c>
      <x:c r="B10" s="1">
        <x:v>43211.4788140046</x:v>
      </x:c>
      <x:c r="C10" s="6">
        <x:v>0.134440965</x:v>
      </x:c>
      <x:c r="D10" s="14" t="s">
        <x:v>77</x:v>
      </x:c>
      <x:c r="E10" s="15">
        <x:v>43194.5249513079</x:v>
      </x:c>
      <x:c r="F10" t="s">
        <x:v>82</x:v>
      </x:c>
      <x:c r="G10" s="6">
        <x:v>147.761008833253</x:v>
      </x:c>
      <x:c r="H10" t="s">
        <x:v>83</x:v>
      </x:c>
      <x:c r="I10" s="6">
        <x:v>32.4399249383373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22.511</x:v>
      </x:c>
      <x:c r="R10" s="8">
        <x:v>134874.732037972</x:v>
      </x:c>
      <x:c r="S10" s="12">
        <x:v>326213.247016306</x:v>
      </x:c>
      <x:c r="T10" s="12">
        <x:v>52.5</x:v>
      </x:c>
      <x:c r="U10" s="12">
        <x:v>38</x:v>
      </x:c>
      <x:c r="V10" s="12">
        <x:f>NA()</x:f>
      </x:c>
    </x:row>
    <x:row r="11">
      <x:c r="A11">
        <x:v>731420</x:v>
      </x:c>
      <x:c r="B11" s="1">
        <x:v>43211.4788268866</x:v>
      </x:c>
      <x:c r="C11" s="6">
        <x:v>0.152992086666667</x:v>
      </x:c>
      <x:c r="D11" s="14" t="s">
        <x:v>77</x:v>
      </x:c>
      <x:c r="E11" s="15">
        <x:v>43194.5249513079</x:v>
      </x:c>
      <x:c r="F11" t="s">
        <x:v>82</x:v>
      </x:c>
      <x:c r="G11" s="6">
        <x:v>147.788287445235</x:v>
      </x:c>
      <x:c r="H11" t="s">
        <x:v>83</x:v>
      </x:c>
      <x:c r="I11" s="6">
        <x:v>32.4316744316261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22.512</x:v>
      </x:c>
      <x:c r="R11" s="8">
        <x:v>134878.802165008</x:v>
      </x:c>
      <x:c r="S11" s="12">
        <x:v>326199.158708318</x:v>
      </x:c>
      <x:c r="T11" s="12">
        <x:v>52.5</x:v>
      </x:c>
      <x:c r="U11" s="12">
        <x:v>38</x:v>
      </x:c>
      <x:c r="V11" s="12">
        <x:f>NA()</x:f>
      </x:c>
    </x:row>
    <x:row r="12">
      <x:c r="A12">
        <x:v>731434</x:v>
      </x:c>
      <x:c r="B12" s="1">
        <x:v>43211.4788370718</x:v>
      </x:c>
      <x:c r="C12" s="6">
        <x:v>0.167642911666667</x:v>
      </x:c>
      <x:c r="D12" s="14" t="s">
        <x:v>77</x:v>
      </x:c>
      <x:c r="E12" s="15">
        <x:v>43194.5249513079</x:v>
      </x:c>
      <x:c r="F12" t="s">
        <x:v>82</x:v>
      </x:c>
      <x:c r="G12" s="6">
        <x:v>147.82378863877</x:v>
      </x:c>
      <x:c r="H12" t="s">
        <x:v>83</x:v>
      </x:c>
      <x:c r="I12" s="6">
        <x:v>32.4321863237865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22.509</x:v>
      </x:c>
      <x:c r="R12" s="8">
        <x:v>134873.545748717</x:v>
      </x:c>
      <x:c r="S12" s="12">
        <x:v>326181.921598033</x:v>
      </x:c>
      <x:c r="T12" s="12">
        <x:v>52.5</x:v>
      </x:c>
      <x:c r="U12" s="12">
        <x:v>38</x:v>
      </x:c>
      <x:c r="V12" s="12">
        <x:f>NA()</x:f>
      </x:c>
    </x:row>
    <x:row r="13">
      <x:c r="A13">
        <x:v>731445</x:v>
      </x:c>
      <x:c r="B13" s="1">
        <x:v>43211.4788488773</x:v>
      </x:c>
      <x:c r="C13" s="6">
        <x:v>0.184643838333333</x:v>
      </x:c>
      <x:c r="D13" s="14" t="s">
        <x:v>77</x:v>
      </x:c>
      <x:c r="E13" s="15">
        <x:v>43194.5249513079</x:v>
      </x:c>
      <x:c r="F13" t="s">
        <x:v>82</x:v>
      </x:c>
      <x:c r="G13" s="6">
        <x:v>147.822430622079</x:v>
      </x:c>
      <x:c r="H13" t="s">
        <x:v>83</x:v>
      </x:c>
      <x:c r="I13" s="6">
        <x:v>32.4193890432134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22.514</x:v>
      </x:c>
      <x:c r="R13" s="8">
        <x:v>134870.180026938</x:v>
      </x:c>
      <x:c r="S13" s="12">
        <x:v>326182.833675825</x:v>
      </x:c>
      <x:c r="T13" s="12">
        <x:v>52.5</x:v>
      </x:c>
      <x:c r="U13" s="12">
        <x:v>38</x:v>
      </x:c>
      <x:c r="V13" s="12">
        <x:f>NA()</x:f>
      </x:c>
    </x:row>
    <x:row r="14">
      <x:c r="A14">
        <x:v>731455</x:v>
      </x:c>
      <x:c r="B14" s="1">
        <x:v>43211.4788608449</x:v>
      </x:c>
      <x:c r="C14" s="6">
        <x:v>0.201911511666667</x:v>
      </x:c>
      <x:c r="D14" s="14" t="s">
        <x:v>77</x:v>
      </x:c>
      <x:c r="E14" s="15">
        <x:v>43194.5249513079</x:v>
      </x:c>
      <x:c r="F14" t="s">
        <x:v>82</x:v>
      </x:c>
      <x:c r="G14" s="6">
        <x:v>147.783271163195</x:v>
      </x:c>
      <x:c r="H14" t="s">
        <x:v>83</x:v>
      </x:c>
      <x:c r="I14" s="6">
        <x:v>32.4222496075718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22.516</x:v>
      </x:c>
      <x:c r="R14" s="8">
        <x:v>134867.213514917</x:v>
      </x:c>
      <x:c r="S14" s="12">
        <x:v>326165.661793074</x:v>
      </x:c>
      <x:c r="T14" s="12">
        <x:v>52.5</x:v>
      </x:c>
      <x:c r="U14" s="12">
        <x:v>38</x:v>
      </x:c>
      <x:c r="V14" s="12">
        <x:f>NA()</x:f>
      </x:c>
    </x:row>
    <x:row r="15">
      <x:c r="A15">
        <x:v>731463</x:v>
      </x:c>
      <x:c r="B15" s="1">
        <x:v>43211.4788752315</x:v>
      </x:c>
      <x:c r="C15" s="6">
        <x:v>0.222629375</x:v>
      </x:c>
      <x:c r="D15" s="14" t="s">
        <x:v>77</x:v>
      </x:c>
      <x:c r="E15" s="15">
        <x:v>43194.5249513079</x:v>
      </x:c>
      <x:c r="F15" t="s">
        <x:v>82</x:v>
      </x:c>
      <x:c r="G15" s="6">
        <x:v>147.742306174356</x:v>
      </x:c>
      <x:c r="H15" t="s">
        <x:v>83</x:v>
      </x:c>
      <x:c r="I15" s="6">
        <x:v>32.4333305536061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22.515</x:v>
      </x:c>
      <x:c r="R15" s="8">
        <x:v>134890.843408482</x:v>
      </x:c>
      <x:c r="S15" s="12">
        <x:v>326198.083180238</x:v>
      </x:c>
      <x:c r="T15" s="12">
        <x:v>52.5</x:v>
      </x:c>
      <x:c r="U15" s="12">
        <x:v>38</x:v>
      </x:c>
      <x:c r="V15" s="12">
        <x:f>NA()</x:f>
      </x:c>
    </x:row>
    <x:row r="16">
      <x:c r="A16">
        <x:v>731471</x:v>
      </x:c>
      <x:c r="B16" s="1">
        <x:v>43211.478884294</x:v>
      </x:c>
      <x:c r="C16" s="6">
        <x:v>0.235646756666667</x:v>
      </x:c>
      <x:c r="D16" s="14" t="s">
        <x:v>77</x:v>
      </x:c>
      <x:c r="E16" s="15">
        <x:v>43194.5249513079</x:v>
      </x:c>
      <x:c r="F16" t="s">
        <x:v>82</x:v>
      </x:c>
      <x:c r="G16" s="6">
        <x:v>147.780939915636</x:v>
      </x:c>
      <x:c r="H16" t="s">
        <x:v>83</x:v>
      </x:c>
      <x:c r="I16" s="6">
        <x:v>32.422731387072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22.516</x:v>
      </x:c>
      <x:c r="R16" s="8">
        <x:v>134880.671141896</x:v>
      </x:c>
      <x:c r="S16" s="12">
        <x:v>326174.377675755</x:v>
      </x:c>
      <x:c r="T16" s="12">
        <x:v>52.5</x:v>
      </x:c>
      <x:c r="U16" s="12">
        <x:v>38</x:v>
      </x:c>
      <x:c r="V16" s="12">
        <x:f>NA()</x:f>
      </x:c>
    </x:row>
    <x:row r="17">
      <x:c r="A17">
        <x:v>731484</x:v>
      </x:c>
      <x:c r="B17" s="1">
        <x:v>43211.4788948264</x:v>
      </x:c>
      <x:c r="C17" s="6">
        <x:v>0.250814313333333</x:v>
      </x:c>
      <x:c r="D17" s="14" t="s">
        <x:v>77</x:v>
      </x:c>
      <x:c r="E17" s="15">
        <x:v>43194.5249513079</x:v>
      </x:c>
      <x:c r="F17" t="s">
        <x:v>82</x:v>
      </x:c>
      <x:c r="G17" s="6">
        <x:v>147.775860469739</x:v>
      </x:c>
      <x:c r="H17" t="s">
        <x:v>83</x:v>
      </x:c>
      <x:c r="I17" s="6">
        <x:v>32.4211656039483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22.517</x:v>
      </x:c>
      <x:c r="R17" s="8">
        <x:v>134875.905744439</x:v>
      </x:c>
      <x:c r="S17" s="12">
        <x:v>326163.699266644</x:v>
      </x:c>
      <x:c r="T17" s="12">
        <x:v>52.5</x:v>
      </x:c>
      <x:c r="U17" s="12">
        <x:v>38</x:v>
      </x:c>
      <x:c r="V17" s="12">
        <x:f>NA()</x:f>
      </x:c>
    </x:row>
    <x:row r="18">
      <x:c r="A18">
        <x:v>731493</x:v>
      </x:c>
      <x:c r="B18" s="1">
        <x:v>43211.4789074884</x:v>
      </x:c>
      <x:c r="C18" s="6">
        <x:v>0.269082006666667</x:v>
      </x:c>
      <x:c r="D18" s="14" t="s">
        <x:v>77</x:v>
      </x:c>
      <x:c r="E18" s="15">
        <x:v>43194.5249513079</x:v>
      </x:c>
      <x:c r="F18" t="s">
        <x:v>82</x:v>
      </x:c>
      <x:c r="G18" s="6">
        <x:v>147.743435425104</x:v>
      </x:c>
      <x:c r="H18" t="s">
        <x:v>83</x:v>
      </x:c>
      <x:c r="I18" s="6">
        <x:v>32.4200213782824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22.52</x:v>
      </x:c>
      <x:c r="R18" s="8">
        <x:v>134891.189831702</x:v>
      </x:c>
      <x:c r="S18" s="12">
        <x:v>326156.932188747</x:v>
      </x:c>
      <x:c r="T18" s="12">
        <x:v>52.5</x:v>
      </x:c>
      <x:c r="U18" s="12">
        <x:v>38</x:v>
      </x:c>
      <x:c r="V18" s="12">
        <x:f>NA()</x:f>
      </x:c>
    </x:row>
    <x:row r="19">
      <x:c r="A19">
        <x:v>731502</x:v>
      </x:c>
      <x:c r="B19" s="1">
        <x:v>43211.4789179051</x:v>
      </x:c>
      <x:c r="C19" s="6">
        <x:v>0.28403286</x:v>
      </x:c>
      <x:c r="D19" s="14" t="s">
        <x:v>77</x:v>
      </x:c>
      <x:c r="E19" s="15">
        <x:v>43194.5249513079</x:v>
      </x:c>
      <x:c r="F19" t="s">
        <x:v>82</x:v>
      </x:c>
      <x:c r="G19" s="6">
        <x:v>147.763351484829</x:v>
      </x:c>
      <x:c r="H19" t="s">
        <x:v>83</x:v>
      </x:c>
      <x:c r="I19" s="6">
        <x:v>32.421135492742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22.518</x:v>
      </x:c>
      <x:c r="R19" s="8">
        <x:v>134883.041057956</x:v>
      </x:c>
      <x:c r="S19" s="12">
        <x:v>326148.671737259</x:v>
      </x:c>
      <x:c r="T19" s="12">
        <x:v>52.5</x:v>
      </x:c>
      <x:c r="U19" s="12">
        <x:v>38</x:v>
      </x:c>
      <x:c r="V19" s="12">
        <x:f>NA()</x:f>
      </x:c>
    </x:row>
    <x:row r="20">
      <x:c r="A20">
        <x:v>731516</x:v>
      </x:c>
      <x:c r="B20" s="1">
        <x:v>43211.4789322917</x:v>
      </x:c>
      <x:c r="C20" s="6">
        <x:v>0.304784065</x:v>
      </x:c>
      <x:c r="D20" s="14" t="s">
        <x:v>77</x:v>
      </x:c>
      <x:c r="E20" s="15">
        <x:v>43194.5249513079</x:v>
      </x:c>
      <x:c r="F20" t="s">
        <x:v>82</x:v>
      </x:c>
      <x:c r="G20" s="6">
        <x:v>147.693209201289</x:v>
      </x:c>
      <x:c r="H20" t="s">
        <x:v>83</x:v>
      </x:c>
      <x:c r="I20" s="6">
        <x:v>32.4277900760089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22.521</x:v>
      </x:c>
      <x:c r="R20" s="8">
        <x:v>134893.612828888</x:v>
      </x:c>
      <x:c r="S20" s="12">
        <x:v>326180.579291068</x:v>
      </x:c>
      <x:c r="T20" s="12">
        <x:v>52.5</x:v>
      </x:c>
      <x:c r="U20" s="12">
        <x:v>38</x:v>
      </x:c>
      <x:c r="V20" s="12">
        <x:f>NA()</x:f>
      </x:c>
    </x:row>
    <x:row r="21">
      <x:c r="A21">
        <x:v>731523</x:v>
      </x:c>
      <x:c r="B21" s="1">
        <x:v>43211.4789412847</x:v>
      </x:c>
      <x:c r="C21" s="6">
        <x:v>0.317718106666667</x:v>
      </x:c>
      <x:c r="D21" s="14" t="s">
        <x:v>77</x:v>
      </x:c>
      <x:c r="E21" s="15">
        <x:v>43194.5249513079</x:v>
      </x:c>
      <x:c r="F21" t="s">
        <x:v>82</x:v>
      </x:c>
      <x:c r="G21" s="6">
        <x:v>147.666024547697</x:v>
      </x:c>
      <x:c r="H21" t="s">
        <x:v>83</x:v>
      </x:c>
      <x:c r="I21" s="6">
        <x:v>32.4281815224954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22.523</x:v>
      </x:c>
      <x:c r="R21" s="8">
        <x:v>134886.853276104</x:v>
      </x:c>
      <x:c r="S21" s="12">
        <x:v>326154.912309129</x:v>
      </x:c>
      <x:c r="T21" s="12">
        <x:v>52.5</x:v>
      </x:c>
      <x:c r="U21" s="12">
        <x:v>38</x:v>
      </x:c>
      <x:c r="V21" s="12">
        <x:f>NA()</x:f>
      </x:c>
    </x:row>
    <x:row r="22">
      <x:c r="A22">
        <x:v>731536</x:v>
      </x:c>
      <x:c r="B22" s="1">
        <x:v>43211.4789528125</x:v>
      </x:c>
      <x:c r="C22" s="6">
        <x:v>0.334319108333333</x:v>
      </x:c>
      <x:c r="D22" s="14" t="s">
        <x:v>77</x:v>
      </x:c>
      <x:c r="E22" s="15">
        <x:v>43194.5249513079</x:v>
      </x:c>
      <x:c r="F22" t="s">
        <x:v>82</x:v>
      </x:c>
      <x:c r="G22" s="6">
        <x:v>147.6696648662</x:v>
      </x:c>
      <x:c r="H22" t="s">
        <x:v>83</x:v>
      </x:c>
      <x:c r="I22" s="6">
        <x:v>32.4274287408321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22.523</x:v>
      </x:c>
      <x:c r="R22" s="8">
        <x:v>134891.63476011</x:v>
      </x:c>
      <x:c r="S22" s="12">
        <x:v>326151.999921823</x:v>
      </x:c>
      <x:c r="T22" s="12">
        <x:v>52.5</x:v>
      </x:c>
      <x:c r="U22" s="12">
        <x:v>38</x:v>
      </x:c>
      <x:c r="V22" s="12">
        <x:f>NA()</x:f>
      </x:c>
    </x:row>
    <x:row r="23">
      <x:c r="A23">
        <x:v>731541</x:v>
      </x:c>
      <x:c r="B23" s="1">
        <x:v>43211.4789643171</x:v>
      </x:c>
      <x:c r="C23" s="6">
        <x:v>0.35087003</x:v>
      </x:c>
      <x:c r="D23" s="14" t="s">
        <x:v>77</x:v>
      </x:c>
      <x:c r="E23" s="15">
        <x:v>43194.5249513079</x:v>
      </x:c>
      <x:c r="F23" t="s">
        <x:v>82</x:v>
      </x:c>
      <x:c r="G23" s="6">
        <x:v>147.659421855418</x:v>
      </x:c>
      <x:c r="H23" t="s">
        <x:v>83</x:v>
      </x:c>
      <x:c r="I23" s="6">
        <x:v>32.4347758970948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22.521</x:v>
      </x:c>
      <x:c r="R23" s="8">
        <x:v>134903.877725161</x:v>
      </x:c>
      <x:c r="S23" s="12">
        <x:v>326149.232136416</x:v>
      </x:c>
      <x:c r="T23" s="12">
        <x:v>52.5</x:v>
      </x:c>
      <x:c r="U23" s="12">
        <x:v>38</x:v>
      </x:c>
      <x:c r="V23" s="12">
        <x:f>NA()</x:f>
      </x:c>
    </x:row>
    <x:row r="24">
      <x:c r="A24">
        <x:v>731550</x:v>
      </x:c>
      <x:c r="B24" s="1">
        <x:v>43211.4789761574</x:v>
      </x:c>
      <x:c r="C24" s="6">
        <x:v>0.367971001666667</x:v>
      </x:c>
      <x:c r="D24" s="14" t="s">
        <x:v>77</x:v>
      </x:c>
      <x:c r="E24" s="15">
        <x:v>43194.5249513079</x:v>
      </x:c>
      <x:c r="F24" t="s">
        <x:v>82</x:v>
      </x:c>
      <x:c r="G24" s="6">
        <x:v>147.65495805813</x:v>
      </x:c>
      <x:c r="H24" t="s">
        <x:v>83</x:v>
      </x:c>
      <x:c r="I24" s="6">
        <x:v>32.4304699797904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22.523</x:v>
      </x:c>
      <x:c r="R24" s="8">
        <x:v>134899.057510829</x:v>
      </x:c>
      <x:c r="S24" s="12">
        <x:v>326159.596028658</x:v>
      </x:c>
      <x:c r="T24" s="12">
        <x:v>52.5</x:v>
      </x:c>
      <x:c r="U24" s="12">
        <x:v>38</x:v>
      </x:c>
      <x:c r="V24" s="12">
        <x:f>NA()</x:f>
      </x:c>
    </x:row>
    <x:row r="25">
      <x:c r="A25">
        <x:v>731561</x:v>
      </x:c>
      <x:c r="B25" s="1">
        <x:v>43211.478987419</x:v>
      </x:c>
      <x:c r="C25" s="6">
        <x:v>0.384155295</x:v>
      </x:c>
      <x:c r="D25" s="14" t="s">
        <x:v>77</x:v>
      </x:c>
      <x:c r="E25" s="15">
        <x:v>43194.5249513079</x:v>
      </x:c>
      <x:c r="F25" t="s">
        <x:v>82</x:v>
      </x:c>
      <x:c r="G25" s="6">
        <x:v>147.599829246744</x:v>
      </x:c>
      <x:c r="H25" t="s">
        <x:v>83</x:v>
      </x:c>
      <x:c r="I25" s="6">
        <x:v>32.4366428000235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22.525</x:v>
      </x:c>
      <x:c r="R25" s="8">
        <x:v>134897.538368728</x:v>
      </x:c>
      <x:c r="S25" s="12">
        <x:v>326140.585893955</x:v>
      </x:c>
      <x:c r="T25" s="12">
        <x:v>52.5</x:v>
      </x:c>
      <x:c r="U25" s="12">
        <x:v>38</x:v>
      </x:c>
      <x:c r="V25" s="12">
        <x:f>NA()</x:f>
      </x:c>
    </x:row>
    <x:row r="26">
      <x:c r="A26">
        <x:v>731569</x:v>
      </x:c>
      <x:c r="B26" s="1">
        <x:v>43211.4789989931</x:v>
      </x:c>
      <x:c r="C26" s="6">
        <x:v>0.400839555</x:v>
      </x:c>
      <x:c r="D26" s="14" t="s">
        <x:v>77</x:v>
      </x:c>
      <x:c r="E26" s="15">
        <x:v>43194.5249513079</x:v>
      </x:c>
      <x:c r="F26" t="s">
        <x:v>82</x:v>
      </x:c>
      <x:c r="G26" s="6">
        <x:v>147.626666473613</x:v>
      </x:c>
      <x:c r="H26" t="s">
        <x:v>83</x:v>
      </x:c>
      <x:c r="I26" s="6">
        <x:v>32.4258629555138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22.527</x:v>
      </x:c>
      <x:c r="R26" s="8">
        <x:v>134908.941087798</x:v>
      </x:c>
      <x:c r="S26" s="12">
        <x:v>326159.065590128</x:v>
      </x:c>
      <x:c r="T26" s="12">
        <x:v>52.5</x:v>
      </x:c>
      <x:c r="U26" s="12">
        <x:v>38</x:v>
      </x:c>
      <x:c r="V26" s="12">
        <x:f>NA()</x:f>
      </x:c>
    </x:row>
    <x:row r="27">
      <x:c r="A27">
        <x:v>731579</x:v>
      </x:c>
      <x:c r="B27" s="1">
        <x:v>43211.4790107292</x:v>
      </x:c>
      <x:c r="C27" s="6">
        <x:v>0.417707166666667</x:v>
      </x:c>
      <x:c r="D27" s="14" t="s">
        <x:v>77</x:v>
      </x:c>
      <x:c r="E27" s="15">
        <x:v>43194.5249513079</x:v>
      </x:c>
      <x:c r="F27" t="s">
        <x:v>82</x:v>
      </x:c>
      <x:c r="G27" s="6">
        <x:v>147.588238132728</x:v>
      </x:c>
      <x:c r="H27" t="s">
        <x:v>83</x:v>
      </x:c>
      <x:c r="I27" s="6">
        <x:v>32.4338123346997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22.527</x:v>
      </x:c>
      <x:c r="R27" s="8">
        <x:v>134915.494657745</x:v>
      </x:c>
      <x:c r="S27" s="12">
        <x:v>326154.935651174</x:v>
      </x:c>
      <x:c r="T27" s="12">
        <x:v>52.5</x:v>
      </x:c>
      <x:c r="U27" s="12">
        <x:v>38</x:v>
      </x:c>
      <x:c r="V27" s="12">
        <x:f>NA()</x:f>
      </x:c>
    </x:row>
    <x:row r="28">
      <x:c r="A28">
        <x:v>731588</x:v>
      </x:c>
      <x:c r="B28" s="1">
        <x:v>43211.4790228356</x:v>
      </x:c>
      <x:c r="C28" s="6">
        <x:v>0.435174825</x:v>
      </x:c>
      <x:c r="D28" s="14" t="s">
        <x:v>77</x:v>
      </x:c>
      <x:c r="E28" s="15">
        <x:v>43194.5249513079</x:v>
      </x:c>
      <x:c r="F28" t="s">
        <x:v>82</x:v>
      </x:c>
      <x:c r="G28" s="6">
        <x:v>147.609806277343</x:v>
      </x:c>
      <x:c r="H28" t="s">
        <x:v>83</x:v>
      </x:c>
      <x:c r="I28" s="6">
        <x:v>32.4267361818511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22.528</x:v>
      </x:c>
      <x:c r="R28" s="8">
        <x:v>134912.399155353</x:v>
      </x:c>
      <x:c r="S28" s="12">
        <x:v>326144.140524947</x:v>
      </x:c>
      <x:c r="T28" s="12">
        <x:v>52.5</x:v>
      </x:c>
      <x:c r="U28" s="12">
        <x:v>38</x:v>
      </x:c>
      <x:c r="V28" s="12">
        <x:f>NA()</x:f>
      </x:c>
    </x:row>
    <x:row r="29">
      <x:c r="A29">
        <x:v>731604</x:v>
      </x:c>
      <x:c r="B29" s="1">
        <x:v>43211.4790336458</x:v>
      </x:c>
      <x:c r="C29" s="6">
        <x:v>0.450742421666667</x:v>
      </x:c>
      <x:c r="D29" s="14" t="s">
        <x:v>77</x:v>
      </x:c>
      <x:c r="E29" s="15">
        <x:v>43194.5249513079</x:v>
      </x:c>
      <x:c r="F29" t="s">
        <x:v>82</x:v>
      </x:c>
      <x:c r="G29" s="6">
        <x:v>147.632512583867</x:v>
      </x:c>
      <x:c r="H29" t="s">
        <x:v>83</x:v>
      </x:c>
      <x:c r="I29" s="6">
        <x:v>32.4220388290614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22.528</x:v>
      </x:c>
      <x:c r="R29" s="8">
        <x:v>134907.211151909</x:v>
      </x:c>
      <x:c r="S29" s="12">
        <x:v>326121.336302705</x:v>
      </x:c>
      <x:c r="T29" s="12">
        <x:v>52.5</x:v>
      </x:c>
      <x:c r="U29" s="12">
        <x:v>38</x:v>
      </x:c>
      <x:c r="V29" s="12">
        <x:f>NA()</x:f>
      </x:c>
    </x:row>
    <x:row r="30">
      <x:c r="A30">
        <x:v>731613</x:v>
      </x:c>
      <x:c r="B30" s="1">
        <x:v>43211.4790457986</x:v>
      </x:c>
      <x:c r="C30" s="6">
        <x:v>0.468210058333333</x:v>
      </x:c>
      <x:c r="D30" s="14" t="s">
        <x:v>77</x:v>
      </x:c>
      <x:c r="E30" s="15">
        <x:v>43194.5249513079</x:v>
      </x:c>
      <x:c r="F30" t="s">
        <x:v>82</x:v>
      </x:c>
      <x:c r="G30" s="6">
        <x:v>147.531793534416</x:v>
      </x:c>
      <x:c r="H30" t="s">
        <x:v>83</x:v>
      </x:c>
      <x:c r="I30" s="6">
        <x:v>32.4428758544286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22.528</x:v>
      </x:c>
      <x:c r="R30" s="8">
        <x:v>134920.435937576</x:v>
      </x:c>
      <x:c r="S30" s="12">
        <x:v>326133.405711815</x:v>
      </x:c>
      <x:c r="T30" s="12">
        <x:v>52.5</x:v>
      </x:c>
      <x:c r="U30" s="12">
        <x:v>38</x:v>
      </x:c>
      <x:c r="V30" s="12">
        <x:f>NA()</x:f>
      </x:c>
    </x:row>
    <x:row r="31">
      <x:c r="A31">
        <x:v>731622</x:v>
      </x:c>
      <x:c r="B31" s="1">
        <x:v>43211.4790574421</x:v>
      </x:c>
      <x:c r="C31" s="6">
        <x:v>0.484994363333333</x:v>
      </x:c>
      <x:c r="D31" s="14" t="s">
        <x:v>77</x:v>
      </x:c>
      <x:c r="E31" s="15">
        <x:v>43194.5249513079</x:v>
      </x:c>
      <x:c r="F31" t="s">
        <x:v>82</x:v>
      </x:c>
      <x:c r="G31" s="6">
        <x:v>147.511854650683</x:v>
      </x:c>
      <x:c r="H31" t="s">
        <x:v>83</x:v>
      </x:c>
      <x:c r="I31" s="6">
        <x:v>32.4470011190338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22.528</x:v>
      </x:c>
      <x:c r="R31" s="8">
        <x:v>134921.743588294</x:v>
      </x:c>
      <x:c r="S31" s="12">
        <x:v>326130.611242775</x:v>
      </x:c>
      <x:c r="T31" s="12">
        <x:v>52.5</x:v>
      </x:c>
      <x:c r="U31" s="12">
        <x:v>38</x:v>
      </x:c>
      <x:c r="V31" s="12">
        <x:f>NA()</x:f>
      </x:c>
    </x:row>
    <x:row r="32">
      <x:c r="A32">
        <x:v>731636</x:v>
      </x:c>
      <x:c r="B32" s="1">
        <x:v>43211.4790684838</x:v>
      </x:c>
      <x:c r="C32" s="6">
        <x:v>0.500911931666667</x:v>
      </x:c>
      <x:c r="D32" s="14" t="s">
        <x:v>77</x:v>
      </x:c>
      <x:c r="E32" s="15">
        <x:v>43194.5249513079</x:v>
      </x:c>
      <x:c r="F32" t="s">
        <x:v>82</x:v>
      </x:c>
      <x:c r="G32" s="6">
        <x:v>147.615675906181</x:v>
      </x:c>
      <x:c r="H32" t="s">
        <x:v>83</x:v>
      </x:c>
      <x:c r="I32" s="6">
        <x:v>32.4202923790631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22.53</x:v>
      </x:c>
      <x:c r="R32" s="8">
        <x:v>134916.276773877</x:v>
      </x:c>
      <x:c r="S32" s="12">
        <x:v>326120.336470199</x:v>
      </x:c>
      <x:c r="T32" s="12">
        <x:v>52.5</x:v>
      </x:c>
      <x:c r="U32" s="12">
        <x:v>38</x:v>
      </x:c>
      <x:c r="V32" s="12">
        <x:f>NA()</x:f>
      </x:c>
    </x:row>
    <x:row r="33">
      <x:c r="A33">
        <x:v>731639</x:v>
      </x:c>
      <x:c r="B33" s="1">
        <x:v>43211.4790805208</x:v>
      </x:c>
      <x:c r="C33" s="6">
        <x:v>0.518229581666667</x:v>
      </x:c>
      <x:c r="D33" s="14" t="s">
        <x:v>77</x:v>
      </x:c>
      <x:c r="E33" s="15">
        <x:v>43194.5249513079</x:v>
      </x:c>
      <x:c r="F33" t="s">
        <x:v>82</x:v>
      </x:c>
      <x:c r="G33" s="6">
        <x:v>147.48657712103</x:v>
      </x:c>
      <x:c r="H33" t="s">
        <x:v>83</x:v>
      </x:c>
      <x:c r="I33" s="6">
        <x:v>32.4365524659866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22.534</x:v>
      </x:c>
      <x:c r="R33" s="8">
        <x:v>134932.289738555</x:v>
      </x:c>
      <x:c r="S33" s="12">
        <x:v>326129.562756211</x:v>
      </x:c>
      <x:c r="T33" s="12">
        <x:v>52.5</x:v>
      </x:c>
      <x:c r="U33" s="12">
        <x:v>38</x:v>
      </x:c>
      <x:c r="V33" s="12">
        <x:f>NA()</x:f>
      </x:c>
    </x:row>
    <x:row r="34">
      <x:c r="A34">
        <x:v>731651</x:v>
      </x:c>
      <x:c r="B34" s="1">
        <x:v>43211.4790917014</x:v>
      </x:c>
      <x:c r="C34" s="6">
        <x:v>0.534313863333333</x:v>
      </x:c>
      <x:c r="D34" s="14" t="s">
        <x:v>77</x:v>
      </x:c>
      <x:c r="E34" s="15">
        <x:v>43194.5249513079</x:v>
      </x:c>
      <x:c r="F34" t="s">
        <x:v>82</x:v>
      </x:c>
      <x:c r="G34" s="6">
        <x:v>147.494226940491</x:v>
      </x:c>
      <x:c r="H34" t="s">
        <x:v>83</x:v>
      </x:c>
      <x:c r="I34" s="6">
        <x:v>32.4271276282138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22.537</x:v>
      </x:c>
      <x:c r="R34" s="8">
        <x:v>134925.97107404</x:v>
      </x:c>
      <x:c r="S34" s="12">
        <x:v>326124.282553249</x:v>
      </x:c>
      <x:c r="T34" s="12">
        <x:v>52.5</x:v>
      </x:c>
      <x:c r="U34" s="12">
        <x:v>38</x:v>
      </x:c>
      <x:c r="V34" s="12">
        <x:f>NA()</x:f>
      </x:c>
    </x:row>
    <x:row r="35">
      <x:c r="A35">
        <x:v>731664</x:v>
      </x:c>
      <x:c r="B35" s="1">
        <x:v>43211.4791036227</x:v>
      </x:c>
      <x:c r="C35" s="6">
        <x:v>0.551481516666667</x:v>
      </x:c>
      <x:c r="D35" s="14" t="s">
        <x:v>77</x:v>
      </x:c>
      <x:c r="E35" s="15">
        <x:v>43194.5249513079</x:v>
      </x:c>
      <x:c r="F35" t="s">
        <x:v>82</x:v>
      </x:c>
      <x:c r="G35" s="6">
        <x:v>147.507553239077</x:v>
      </x:c>
      <x:c r="H35" t="s">
        <x:v>83</x:v>
      </x:c>
      <x:c r="I35" s="6">
        <x:v>32.4295967524799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22.535</x:v>
      </x:c>
      <x:c r="R35" s="8">
        <x:v>134932.774557853</x:v>
      </x:c>
      <x:c r="S35" s="12">
        <x:v>326120.725314549</x:v>
      </x:c>
      <x:c r="T35" s="12">
        <x:v>52.5</x:v>
      </x:c>
      <x:c r="U35" s="12">
        <x:v>38</x:v>
      </x:c>
      <x:c r="V35" s="12">
        <x:f>NA()</x:f>
      </x:c>
    </x:row>
    <x:row r="36">
      <x:c r="A36">
        <x:v>731676</x:v>
      </x:c>
      <x:c r="B36" s="1">
        <x:v>43211.479115162</x:v>
      </x:c>
      <x:c r="C36" s="6">
        <x:v>0.56809912</x:v>
      </x:c>
      <x:c r="D36" s="14" t="s">
        <x:v>77</x:v>
      </x:c>
      <x:c r="E36" s="15">
        <x:v>43194.5249513079</x:v>
      </x:c>
      <x:c r="F36" t="s">
        <x:v>82</x:v>
      </x:c>
      <x:c r="G36" s="6">
        <x:v>147.532083531114</x:v>
      </x:c>
      <x:c r="H36" t="s">
        <x:v>83</x:v>
      </x:c>
      <x:c r="I36" s="6">
        <x:v>32.4297473088968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22.533</x:v>
      </x:c>
      <x:c r="R36" s="8">
        <x:v>134931.990151524</x:v>
      </x:c>
      <x:c r="S36" s="12">
        <x:v>326120.868158075</x:v>
      </x:c>
      <x:c r="T36" s="12">
        <x:v>52.5</x:v>
      </x:c>
      <x:c r="U36" s="12">
        <x:v>38</x:v>
      </x:c>
      <x:c r="V36" s="12">
        <x:f>NA()</x:f>
      </x:c>
    </x:row>
    <x:row r="37">
      <x:c r="A37">
        <x:v>731681</x:v>
      </x:c>
      <x:c r="B37" s="1">
        <x:v>43211.4791267014</x:v>
      </x:c>
      <x:c r="C37" s="6">
        <x:v>0.584750086666667</x:v>
      </x:c>
      <x:c r="D37" s="14" t="s">
        <x:v>77</x:v>
      </x:c>
      <x:c r="E37" s="15">
        <x:v>43194.5249513079</x:v>
      </x:c>
      <x:c r="F37" t="s">
        <x:v>82</x:v>
      </x:c>
      <x:c r="G37" s="6">
        <x:v>147.541275599865</x:v>
      </x:c>
      <x:c r="H37" t="s">
        <x:v>83</x:v>
      </x:c>
      <x:c r="I37" s="6">
        <x:v>32.4252306193425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22.534</x:v>
      </x:c>
      <x:c r="R37" s="8">
        <x:v>134941.416526852</x:v>
      </x:c>
      <x:c r="S37" s="12">
        <x:v>326111.647452058</x:v>
      </x:c>
      <x:c r="T37" s="12">
        <x:v>52.5</x:v>
      </x:c>
      <x:c r="U37" s="12">
        <x:v>38</x:v>
      </x:c>
      <x:c r="V37" s="12">
        <x:f>NA()</x:f>
      </x:c>
    </x:row>
    <x:row r="38">
      <x:c r="A38">
        <x:v>731690</x:v>
      </x:c>
      <x:c r="B38" s="1">
        <x:v>43211.4791382755</x:v>
      </x:c>
      <x:c r="C38" s="6">
        <x:v>0.601417746666667</x:v>
      </x:c>
      <x:c r="D38" s="14" t="s">
        <x:v>77</x:v>
      </x:c>
      <x:c r="E38" s="15">
        <x:v>43194.5249513079</x:v>
      </x:c>
      <x:c r="F38" t="s">
        <x:v>82</x:v>
      </x:c>
      <x:c r="G38" s="6">
        <x:v>147.505502983623</x:v>
      </x:c>
      <x:c r="H38" t="s">
        <x:v>83</x:v>
      </x:c>
      <x:c r="I38" s="6">
        <x:v>32.4169500376361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22.54</x:v>
      </x:c>
      <x:c r="R38" s="8">
        <x:v>134944.503198249</x:v>
      </x:c>
      <x:c r="S38" s="12">
        <x:v>326109.482013237</x:v>
      </x:c>
      <x:c r="T38" s="12">
        <x:v>52.5</x:v>
      </x:c>
      <x:c r="U38" s="12">
        <x:v>38</x:v>
      </x:c>
      <x:c r="V38" s="12">
        <x:f>NA()</x:f>
      </x:c>
    </x:row>
    <x:row r="39">
      <x:c r="A39">
        <x:v>731702</x:v>
      </x:c>
      <x:c r="B39" s="1">
        <x:v>43211.4791495023</x:v>
      </x:c>
      <x:c r="C39" s="6">
        <x:v>0.617585298333333</x:v>
      </x:c>
      <x:c r="D39" s="14" t="s">
        <x:v>77</x:v>
      </x:c>
      <x:c r="E39" s="15">
        <x:v>43194.5249513079</x:v>
      </x:c>
      <x:c r="F39" t="s">
        <x:v>82</x:v>
      </x:c>
      <x:c r="G39" s="6">
        <x:v>147.512062608235</x:v>
      </x:c>
      <x:c r="H39" t="s">
        <x:v>83</x:v>
      </x:c>
      <x:c r="I39" s="6">
        <x:v>32.4286633028487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22.535</x:v>
      </x:c>
      <x:c r="R39" s="8">
        <x:v>134945.250616301</x:v>
      </x:c>
      <x:c r="S39" s="12">
        <x:v>326096.538497883</x:v>
      </x:c>
      <x:c r="T39" s="12">
        <x:v>52.5</x:v>
      </x:c>
      <x:c r="U39" s="12">
        <x:v>38</x:v>
      </x:c>
      <x:c r="V39" s="12">
        <x:f>NA()</x:f>
      </x:c>
    </x:row>
    <x:row r="40">
      <x:c r="A40">
        <x:v>731710</x:v>
      </x:c>
      <x:c r="B40" s="1">
        <x:v>43211.4791614583</x:v>
      </x:c>
      <x:c r="C40" s="6">
        <x:v>0.634769621666667</x:v>
      </x:c>
      <x:c r="D40" s="14" t="s">
        <x:v>77</x:v>
      </x:c>
      <x:c r="E40" s="15">
        <x:v>43194.5249513079</x:v>
      </x:c>
      <x:c r="F40" t="s">
        <x:v>82</x:v>
      </x:c>
      <x:c r="G40" s="6">
        <x:v>147.471421894378</x:v>
      </x:c>
      <x:c r="H40" t="s">
        <x:v>83</x:v>
      </x:c>
      <x:c r="I40" s="6">
        <x:v>32.4292354171084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22.538</x:v>
      </x:c>
      <x:c r="R40" s="8">
        <x:v>134942.806378095</x:v>
      </x:c>
      <x:c r="S40" s="12">
        <x:v>326114.604995528</x:v>
      </x:c>
      <x:c r="T40" s="12">
        <x:v>52.5</x:v>
      </x:c>
      <x:c r="U40" s="12">
        <x:v>38</x:v>
      </x:c>
      <x:c r="V40" s="12">
        <x:f>NA()</x:f>
      </x:c>
    </x:row>
    <x:row r="41">
      <x:c r="A41">
        <x:v>731721</x:v>
      </x:c>
      <x:c r="B41" s="1">
        <x:v>43211.4791728356</x:v>
      </x:c>
      <x:c r="C41" s="6">
        <x:v>0.651153875</x:v>
      </x:c>
      <x:c r="D41" s="14" t="s">
        <x:v>77</x:v>
      </x:c>
      <x:c r="E41" s="15">
        <x:v>43194.5249513079</x:v>
      </x:c>
      <x:c r="F41" t="s">
        <x:v>82</x:v>
      </x:c>
      <x:c r="G41" s="6">
        <x:v>147.499224860655</x:v>
      </x:c>
      <x:c r="H41" t="s">
        <x:v>83</x:v>
      </x:c>
      <x:c r="I41" s="6">
        <x:v>32.4208644918936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22.539</x:v>
      </x:c>
      <x:c r="R41" s="8">
        <x:v>134944.325627882</x:v>
      </x:c>
      <x:c r="S41" s="12">
        <x:v>326093.705668221</x:v>
      </x:c>
      <x:c r="T41" s="12">
        <x:v>52.5</x:v>
      </x:c>
      <x:c r="U41" s="12">
        <x:v>38</x:v>
      </x:c>
      <x:c r="V41" s="12">
        <x:f>NA()</x:f>
      </x:c>
    </x:row>
    <x:row r="42">
      <x:c r="A42">
        <x:v>731731</x:v>
      </x:c>
      <x:c r="B42" s="1">
        <x:v>43211.4791845255</x:v>
      </x:c>
      <x:c r="C42" s="6">
        <x:v>0.66802151</x:v>
      </x:c>
      <x:c r="D42" s="14" t="s">
        <x:v>77</x:v>
      </x:c>
      <x:c r="E42" s="15">
        <x:v>43194.5249513079</x:v>
      </x:c>
      <x:c r="F42" t="s">
        <x:v>82</x:v>
      </x:c>
      <x:c r="G42" s="6">
        <x:v>147.476328401295</x:v>
      </x:c>
      <x:c r="H42" t="s">
        <x:v>83</x:v>
      </x:c>
      <x:c r="I42" s="6">
        <x:v>32.4177630392978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22.542</x:v>
      </x:c>
      <x:c r="R42" s="8">
        <x:v>134957.069995446</x:v>
      </x:c>
      <x:c r="S42" s="12">
        <x:v>326100.325295522</x:v>
      </x:c>
      <x:c r="T42" s="12">
        <x:v>52.5</x:v>
      </x:c>
      <x:c r="U42" s="12">
        <x:v>38</x:v>
      </x:c>
      <x:c r="V42" s="12">
        <x:f>NA()</x:f>
      </x:c>
    </x:row>
    <x:row r="43">
      <x:c r="A43">
        <x:v>731742</x:v>
      </x:c>
      <x:c r="B43" s="1">
        <x:v>43211.4791961458</x:v>
      </x:c>
      <x:c r="C43" s="6">
        <x:v>0.684755816666667</x:v>
      </x:c>
      <x:c r="D43" s="14" t="s">
        <x:v>77</x:v>
      </x:c>
      <x:c r="E43" s="15">
        <x:v>43194.5249513079</x:v>
      </x:c>
      <x:c r="F43" t="s">
        <x:v>82</x:v>
      </x:c>
      <x:c r="G43" s="6">
        <x:v>147.404270129039</x:v>
      </x:c>
      <x:c r="H43" t="s">
        <x:v>83</x:v>
      </x:c>
      <x:c r="I43" s="6">
        <x:v>32.4405271658998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22.539</x:v>
      </x:c>
      <x:c r="R43" s="8">
        <x:v>134964.96173063</x:v>
      </x:c>
      <x:c r="S43" s="12">
        <x:v>326102.062256687</x:v>
      </x:c>
      <x:c r="T43" s="12">
        <x:v>52.5</x:v>
      </x:c>
      <x:c r="U43" s="12">
        <x:v>38</x:v>
      </x:c>
      <x:c r="V43" s="12">
        <x:f>NA()</x:f>
      </x:c>
    </x:row>
    <x:row r="44">
      <x:c r="A44">
        <x:v>731750</x:v>
      </x:c>
      <x:c r="B44" s="1">
        <x:v>43211.4792073264</x:v>
      </x:c>
      <x:c r="C44" s="6">
        <x:v>0.7008567</x:v>
      </x:c>
      <x:c r="D44" s="14" t="s">
        <x:v>77</x:v>
      </x:c>
      <x:c r="E44" s="15">
        <x:v>43194.5249513079</x:v>
      </x:c>
      <x:c r="F44" t="s">
        <x:v>82</x:v>
      </x:c>
      <x:c r="G44" s="6">
        <x:v>147.323867306365</x:v>
      </x:c>
      <x:c r="H44" t="s">
        <x:v>83</x:v>
      </x:c>
      <x:c r="I44" s="6">
        <x:v>32.4467301160939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22.543</x:v>
      </x:c>
      <x:c r="R44" s="8">
        <x:v>134961.943323255</x:v>
      </x:c>
      <x:c r="S44" s="12">
        <x:v>326099.50656679</x:v>
      </x:c>
      <x:c r="T44" s="12">
        <x:v>52.5</x:v>
      </x:c>
      <x:c r="U44" s="12">
        <x:v>38</x:v>
      </x:c>
      <x:c r="V44" s="12">
        <x:f>NA()</x:f>
      </x:c>
    </x:row>
    <x:row r="45">
      <x:c r="A45">
        <x:v>731765</x:v>
      </x:c>
      <x:c r="B45" s="1">
        <x:v>43211.4792190162</x:v>
      </x:c>
      <x:c r="C45" s="6">
        <x:v>0.717690981666667</x:v>
      </x:c>
      <x:c r="D45" s="14" t="s">
        <x:v>77</x:v>
      </x:c>
      <x:c r="E45" s="15">
        <x:v>43194.5249513079</x:v>
      </x:c>
      <x:c r="F45" t="s">
        <x:v>82</x:v>
      </x:c>
      <x:c r="G45" s="6">
        <x:v>147.388665074525</x:v>
      </x:c>
      <x:c r="H45" t="s">
        <x:v>83</x:v>
      </x:c>
      <x:c r="I45" s="6">
        <x:v>32.435920127798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22.542</x:v>
      </x:c>
      <x:c r="R45" s="8">
        <x:v>134969.034139489</x:v>
      </x:c>
      <x:c r="S45" s="12">
        <x:v>326101.235904684</x:v>
      </x:c>
      <x:c r="T45" s="12">
        <x:v>52.5</x:v>
      </x:c>
      <x:c r="U45" s="12">
        <x:v>38</x:v>
      </x:c>
      <x:c r="V45" s="12">
        <x:f>NA()</x:f>
      </x:c>
    </x:row>
    <x:row r="46">
      <x:c r="A46">
        <x:v>731768</x:v>
      </x:c>
      <x:c r="B46" s="1">
        <x:v>43211.4792305208</x:v>
      </x:c>
      <x:c r="C46" s="6">
        <x:v>0.734191938333333</x:v>
      </x:c>
      <x:c r="D46" s="14" t="s">
        <x:v>77</x:v>
      </x:c>
      <x:c r="E46" s="15">
        <x:v>43194.5249513079</x:v>
      </x:c>
      <x:c r="F46" t="s">
        <x:v>82</x:v>
      </x:c>
      <x:c r="G46" s="6">
        <x:v>147.433669288451</x:v>
      </x:c>
      <x:c r="H46" t="s">
        <x:v>83</x:v>
      </x:c>
      <x:c r="I46" s="6">
        <x:v>32.4187567082636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22.545</x:v>
      </x:c>
      <x:c r="R46" s="8">
        <x:v>134970.342973281</x:v>
      </x:c>
      <x:c r="S46" s="12">
        <x:v>326090.231942737</x:v>
      </x:c>
      <x:c r="T46" s="12">
        <x:v>52.5</x:v>
      </x:c>
      <x:c r="U46" s="12">
        <x:v>38</x:v>
      </x:c>
      <x:c r="V46" s="12">
        <x:f>NA()</x:f>
      </x:c>
    </x:row>
    <x:row r="47">
      <x:c r="A47">
        <x:v>731785</x:v>
      </x:c>
      <x:c r="B47" s="1">
        <x:v>43211.4792422106</x:v>
      </x:c>
      <x:c r="C47" s="6">
        <x:v>0.751059561666667</x:v>
      </x:c>
      <x:c r="D47" s="14" t="s">
        <x:v>77</x:v>
      </x:c>
      <x:c r="E47" s="15">
        <x:v>43194.5249513079</x:v>
      </x:c>
      <x:c r="F47" t="s">
        <x:v>82</x:v>
      </x:c>
      <x:c r="G47" s="6">
        <x:v>147.489437422654</x:v>
      </x:c>
      <x:c r="H47" t="s">
        <x:v>83</x:v>
      </x:c>
      <x:c r="I47" s="6">
        <x:v>32.4124333653294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22.543</x:v>
      </x:c>
      <x:c r="R47" s="8">
        <x:v>134974.183459229</x:v>
      </x:c>
      <x:c r="S47" s="12">
        <x:v>326093.973760729</x:v>
      </x:c>
      <x:c r="T47" s="12">
        <x:v>52.5</x:v>
      </x:c>
      <x:c r="U47" s="12">
        <x:v>38</x:v>
      </x:c>
      <x:c r="V47" s="12">
        <x:f>NA()</x:f>
      </x:c>
    </x:row>
    <x:row r="48">
      <x:c r="A48">
        <x:v>731791</x:v>
      </x:c>
      <x:c r="B48" s="1">
        <x:v>43211.4792537384</x:v>
      </x:c>
      <x:c r="C48" s="6">
        <x:v>0.767677186666667</x:v>
      </x:c>
      <x:c r="D48" s="14" t="s">
        <x:v>77</x:v>
      </x:c>
      <x:c r="E48" s="15">
        <x:v>43194.5249513079</x:v>
      </x:c>
      <x:c r="F48" t="s">
        <x:v>82</x:v>
      </x:c>
      <x:c r="G48" s="6">
        <x:v>147.359980927266</x:v>
      </x:c>
      <x:c r="H48" t="s">
        <x:v>83</x:v>
      </x:c>
      <x:c r="I48" s="6">
        <x:v>32.4340231139504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22.545</x:v>
      </x:c>
      <x:c r="R48" s="8">
        <x:v>134973.658842594</x:v>
      </x:c>
      <x:c r="S48" s="12">
        <x:v>326084.940864727</x:v>
      </x:c>
      <x:c r="T48" s="12">
        <x:v>52.5</x:v>
      </x:c>
      <x:c r="U48" s="12">
        <x:v>38</x:v>
      </x:c>
      <x:c r="V48" s="12">
        <x:f>NA()</x:f>
      </x:c>
    </x:row>
    <x:row r="49">
      <x:c r="A49">
        <x:v>731804</x:v>
      </x:c>
      <x:c r="B49" s="1">
        <x:v>43211.479265625</x:v>
      </x:c>
      <x:c r="C49" s="6">
        <x:v>0.78479484</x:v>
      </x:c>
      <x:c r="D49" s="14" t="s">
        <x:v>77</x:v>
      </x:c>
      <x:c r="E49" s="15">
        <x:v>43194.5249513079</x:v>
      </x:c>
      <x:c r="F49" t="s">
        <x:v>82</x:v>
      </x:c>
      <x:c r="G49" s="6">
        <x:v>147.374774034198</x:v>
      </x:c>
      <x:c r="H49" t="s">
        <x:v>83</x:v>
      </x:c>
      <x:c r="I49" s="6">
        <x:v>32.4335714441445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22.544</x:v>
      </x:c>
      <x:c r="R49" s="8">
        <x:v>134987.331811141</x:v>
      </x:c>
      <x:c r="S49" s="12">
        <x:v>326088.742238076</x:v>
      </x:c>
      <x:c r="T49" s="12">
        <x:v>52.5</x:v>
      </x:c>
      <x:c r="U49" s="12">
        <x:v>38</x:v>
      </x:c>
      <x:c r="V49" s="12">
        <x:f>NA()</x:f>
      </x:c>
    </x:row>
    <x:row r="50">
      <x:c r="A50">
        <x:v>731810</x:v>
      </x:c>
      <x:c r="B50" s="1">
        <x:v>43211.4792769676</x:v>
      </x:c>
      <x:c r="C50" s="6">
        <x:v>0.801095778333333</x:v>
      </x:c>
      <x:c r="D50" s="14" t="s">
        <x:v>77</x:v>
      </x:c>
      <x:c r="E50" s="15">
        <x:v>43194.5249513079</x:v>
      </x:c>
      <x:c r="F50" t="s">
        <x:v>82</x:v>
      </x:c>
      <x:c r="G50" s="6">
        <x:v>147.4345934656</x:v>
      </x:c>
      <x:c r="H50" t="s">
        <x:v>83</x:v>
      </x:c>
      <x:c r="I50" s="6">
        <x:v>32.4133366993033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22.547</x:v>
      </x:c>
      <x:c r="R50" s="8">
        <x:v>134985.596173824</x:v>
      </x:c>
      <x:c r="S50" s="12">
        <x:v>326068.533032008</x:v>
      </x:c>
      <x:c r="T50" s="12">
        <x:v>52.5</x:v>
      </x:c>
      <x:c r="U50" s="12">
        <x:v>38</x:v>
      </x:c>
      <x:c r="V50" s="12">
        <x:f>NA()</x:f>
      </x:c>
    </x:row>
    <x:row r="51">
      <x:c r="A51">
        <x:v>731820</x:v>
      </x:c>
      <x:c r="B51" s="1">
        <x:v>43211.4792882755</x:v>
      </x:c>
      <x:c r="C51" s="6">
        <x:v>0.817363386666667</x:v>
      </x:c>
      <x:c r="D51" s="14" t="s">
        <x:v>77</x:v>
      </x:c>
      <x:c r="E51" s="15">
        <x:v>43194.5249513079</x:v>
      </x:c>
      <x:c r="F51" t="s">
        <x:v>82</x:v>
      </x:c>
      <x:c r="G51" s="6">
        <x:v>147.369895352533</x:v>
      </x:c>
      <x:c r="H51" t="s">
        <x:v>83</x:v>
      </x:c>
      <x:c r="I51" s="6">
        <x:v>32.4162875919837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22.551</x:v>
      </x:c>
      <x:c r="R51" s="8">
        <x:v>134979.129116614</x:v>
      </x:c>
      <x:c r="S51" s="12">
        <x:v>326089.784889439</x:v>
      </x:c>
      <x:c r="T51" s="12">
        <x:v>52.5</x:v>
      </x:c>
      <x:c r="U51" s="12">
        <x:v>38</x:v>
      </x:c>
      <x:c r="V51" s="12">
        <x:f>NA()</x:f>
      </x:c>
    </x:row>
    <x:row r="52">
      <x:c r="A52">
        <x:v>731834</x:v>
      </x:c>
      <x:c r="B52" s="1">
        <x:v>43211.479300081</x:v>
      </x:c>
      <x:c r="C52" s="6">
        <x:v>0.83436436</x:v>
      </x:c>
      <x:c r="D52" s="14" t="s">
        <x:v>77</x:v>
      </x:c>
      <x:c r="E52" s="15">
        <x:v>43194.5249513079</x:v>
      </x:c>
      <x:c r="F52" t="s">
        <x:v>82</x:v>
      </x:c>
      <x:c r="G52" s="6">
        <x:v>147.383088539232</x:v>
      </x:c>
      <x:c r="H52" t="s">
        <x:v>83</x:v>
      </x:c>
      <x:c r="I52" s="6">
        <x:v>32.4161671473339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22.55</x:v>
      </x:c>
      <x:c r="R52" s="8">
        <x:v>134993.264514623</x:v>
      </x:c>
      <x:c r="S52" s="12">
        <x:v>326094.995145805</x:v>
      </x:c>
      <x:c r="T52" s="12">
        <x:v>52.5</x:v>
      </x:c>
      <x:c r="U52" s="12">
        <x:v>38</x:v>
      </x:c>
      <x:c r="V52" s="12">
        <x:f>NA()</x:f>
      </x:c>
    </x:row>
    <x:row r="53">
      <x:c r="A53">
        <x:v>731843</x:v>
      </x:c>
      <x:c r="B53" s="1">
        <x:v>43211.4793116551</x:v>
      </x:c>
      <x:c r="C53" s="6">
        <x:v>0.851048655</x:v>
      </x:c>
      <x:c r="D53" s="14" t="s">
        <x:v>77</x:v>
      </x:c>
      <x:c r="E53" s="15">
        <x:v>43194.5249513079</x:v>
      </x:c>
      <x:c r="F53" t="s">
        <x:v>82</x:v>
      </x:c>
      <x:c r="G53" s="6">
        <x:v>147.325066740614</x:v>
      </x:c>
      <x:c r="H53" t="s">
        <x:v>83</x:v>
      </x:c>
      <x:c r="I53" s="6">
        <x:v>32.4203526014612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22.553</x:v>
      </x:c>
      <x:c r="R53" s="8">
        <x:v>134996.589336716</x:v>
      </x:c>
      <x:c r="S53" s="12">
        <x:v>326084.467296683</x:v>
      </x:c>
      <x:c r="T53" s="12">
        <x:v>52.5</x:v>
      </x:c>
      <x:c r="U53" s="12">
        <x:v>38</x:v>
      </x:c>
      <x:c r="V53" s="12">
        <x:f>NA()</x:f>
      </x:c>
    </x:row>
    <x:row r="54">
      <x:c r="A54">
        <x:v>731856</x:v>
      </x:c>
      <x:c r="B54" s="1">
        <x:v>43211.4793232292</x:v>
      </x:c>
      <x:c r="C54" s="6">
        <x:v>0.867716258333333</x:v>
      </x:c>
      <x:c r="D54" s="14" t="s">
        <x:v>77</x:v>
      </x:c>
      <x:c r="E54" s="15">
        <x:v>43194.5249513079</x:v>
      </x:c>
      <x:c r="F54" t="s">
        <x:v>82</x:v>
      </x:c>
      <x:c r="G54" s="6">
        <x:v>147.299471823311</x:v>
      </x:c>
      <x:c r="H54" t="s">
        <x:v>83</x:v>
      </x:c>
      <x:c r="I54" s="6">
        <x:v>32.4282718563063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22.552</x:v>
      </x:c>
      <x:c r="R54" s="8">
        <x:v>135008.101993304</x:v>
      </x:c>
      <x:c r="S54" s="12">
        <x:v>326084.896746241</x:v>
      </x:c>
      <x:c r="T54" s="12">
        <x:v>52.5</x:v>
      </x:c>
      <x:c r="U54" s="12">
        <x:v>38</x:v>
      </x:c>
      <x:c r="V54" s="12">
        <x:f>NA()</x:f>
      </x:c>
    </x:row>
    <x:row r="55">
      <x:c r="A55">
        <x:v>731863</x:v>
      </x:c>
      <x:c r="B55" s="1">
        <x:v>43211.4793347569</x:v>
      </x:c>
      <x:c r="C55" s="6">
        <x:v>0.884317213333333</x:v>
      </x:c>
      <x:c r="D55" s="14" t="s">
        <x:v>77</x:v>
      </x:c>
      <x:c r="E55" s="15">
        <x:v>43194.5249513079</x:v>
      </x:c>
      <x:c r="F55" t="s">
        <x:v>82</x:v>
      </x:c>
      <x:c r="G55" s="6">
        <x:v>147.33261963188</x:v>
      </x:c>
      <x:c r="H55" t="s">
        <x:v>83</x:v>
      </x:c>
      <x:c r="I55" s="6">
        <x:v>32.418786819449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22.553</x:v>
      </x:c>
      <x:c r="R55" s="8">
        <x:v>134998.967965279</x:v>
      </x:c>
      <x:c r="S55" s="12">
        <x:v>326075.421302207</x:v>
      </x:c>
      <x:c r="T55" s="12">
        <x:v>52.5</x:v>
      </x:c>
      <x:c r="U55" s="12">
        <x:v>38</x:v>
      </x:c>
      <x:c r="V55" s="12">
        <x:f>NA()</x:f>
      </x:c>
    </x:row>
    <x:row r="56">
      <x:c r="A56">
        <x:v>731875</x:v>
      </x:c>
      <x:c r="B56" s="1">
        <x:v>43211.4793463773</x:v>
      </x:c>
      <x:c r="C56" s="6">
        <x:v>0.901084815</x:v>
      </x:c>
      <x:c r="D56" s="14" t="s">
        <x:v>77</x:v>
      </x:c>
      <x:c r="E56" s="15">
        <x:v>43194.5249513079</x:v>
      </x:c>
      <x:c r="F56" t="s">
        <x:v>82</x:v>
      </x:c>
      <x:c r="G56" s="6">
        <x:v>147.323788809507</x:v>
      </x:c>
      <x:c r="H56" t="s">
        <x:v>83</x:v>
      </x:c>
      <x:c r="I56" s="6">
        <x:v>32.4180039287171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22.554</x:v>
      </x:c>
      <x:c r="R56" s="8">
        <x:v>135002.456481646</x:v>
      </x:c>
      <x:c r="S56" s="12">
        <x:v>326073.618132348</x:v>
      </x:c>
      <x:c r="T56" s="12">
        <x:v>52.5</x:v>
      </x:c>
      <x:c r="U56" s="12">
        <x:v>38</x:v>
      </x:c>
      <x:c r="V56" s="12">
        <x:f>NA()</x:f>
      </x:c>
    </x:row>
    <x:row r="57">
      <x:c r="A57">
        <x:v>731878</x:v>
      </x:c>
      <x:c r="B57" s="1">
        <x:v>43211.4793579861</x:v>
      </x:c>
      <x:c r="C57" s="6">
        <x:v>0.917769088333333</x:v>
      </x:c>
      <x:c r="D57" s="14" t="s">
        <x:v>77</x:v>
      </x:c>
      <x:c r="E57" s="15">
        <x:v>43194.5249513079</x:v>
      </x:c>
      <x:c r="F57" t="s">
        <x:v>82</x:v>
      </x:c>
      <x:c r="G57" s="6">
        <x:v>147.274086174633</x:v>
      </x:c>
      <x:c r="H57" t="s">
        <x:v>83</x:v>
      </x:c>
      <x:c r="I57" s="6">
        <x:v>32.4309216491779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22.553</x:v>
      </x:c>
      <x:c r="R57" s="8">
        <x:v>135000.727947758</x:v>
      </x:c>
      <x:c r="S57" s="12">
        <x:v>326078.134735168</x:v>
      </x:c>
      <x:c r="T57" s="12">
        <x:v>52.5</x:v>
      </x:c>
      <x:c r="U57" s="12">
        <x:v>38</x:v>
      </x:c>
      <x:c r="V57" s="12">
        <x:f>NA()</x:f>
      </x:c>
    </x:row>
    <x:row r="58">
      <x:c r="A58">
        <x:v>731894</x:v>
      </x:c>
      <x:c r="B58" s="1">
        <x:v>43211.4793693634</x:v>
      </x:c>
      <x:c r="C58" s="6">
        <x:v>0.934186705</x:v>
      </x:c>
      <x:c r="D58" s="14" t="s">
        <x:v>77</x:v>
      </x:c>
      <x:c r="E58" s="15">
        <x:v>43194.5249513079</x:v>
      </x:c>
      <x:c r="F58" t="s">
        <x:v>82</x:v>
      </x:c>
      <x:c r="G58" s="6">
        <x:v>147.271069257556</x:v>
      </x:c>
      <x:c r="H58" t="s">
        <x:v>83</x:v>
      </x:c>
      <x:c r="I58" s="6">
        <x:v>32.4289343043279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22.554</x:v>
      </x:c>
      <x:c r="R58" s="8">
        <x:v>135009.134858297</x:v>
      </x:c>
      <x:c r="S58" s="12">
        <x:v>326081.205064677</x:v>
      </x:c>
      <x:c r="T58" s="12">
        <x:v>52.5</x:v>
      </x:c>
      <x:c r="U58" s="12">
        <x:v>38</x:v>
      </x:c>
      <x:c r="V58" s="12">
        <x:f>NA()</x:f>
      </x:c>
    </x:row>
    <x:row r="59">
      <x:c r="A59">
        <x:v>731902</x:v>
      </x:c>
      <x:c r="B59" s="1">
        <x:v>43211.4793823264</x:v>
      </x:c>
      <x:c r="C59" s="6">
        <x:v>0.952854415</x:v>
      </x:c>
      <x:c r="D59" s="14" t="s">
        <x:v>77</x:v>
      </x:c>
      <x:c r="E59" s="15">
        <x:v>43194.5249513079</x:v>
      </x:c>
      <x:c r="F59" t="s">
        <x:v>82</x:v>
      </x:c>
      <x:c r="G59" s="6">
        <x:v>147.202162026613</x:v>
      </x:c>
      <x:c r="H59" t="s">
        <x:v>83</x:v>
      </x:c>
      <x:c r="I59" s="6">
        <x:v>32.4379978108641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22.556</x:v>
      </x:c>
      <x:c r="R59" s="8">
        <x:v>135015.258000712</x:v>
      </x:c>
      <x:c r="S59" s="12">
        <x:v>326067.265950754</x:v>
      </x:c>
      <x:c r="T59" s="12">
        <x:v>52.5</x:v>
      </x:c>
      <x:c r="U59" s="12">
        <x:v>38</x:v>
      </x:c>
      <x:c r="V59" s="12">
        <x:f>NA()</x:f>
      </x:c>
    </x:row>
    <x:row r="60">
      <x:c r="A60">
        <x:v>731913</x:v>
      </x:c>
      <x:c r="B60" s="1">
        <x:v>43211.4793924421</x:v>
      </x:c>
      <x:c r="C60" s="6">
        <x:v>0.967388606666667</x:v>
      </x:c>
      <x:c r="D60" s="14" t="s">
        <x:v>77</x:v>
      </x:c>
      <x:c r="E60" s="15">
        <x:v>43194.5249513079</x:v>
      </x:c>
      <x:c r="F60" t="s">
        <x:v>82</x:v>
      </x:c>
      <x:c r="G60" s="6">
        <x:v>147.245141650656</x:v>
      </x:c>
      <x:c r="H60" t="s">
        <x:v>83</x:v>
      </x:c>
      <x:c r="I60" s="6">
        <x:v>32.4290848607147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22.556</x:v>
      </x:c>
      <x:c r="R60" s="8">
        <x:v>135011.433973145</x:v>
      </x:c>
      <x:c r="S60" s="12">
        <x:v>326075.667398833</x:v>
      </x:c>
      <x:c r="T60" s="12">
        <x:v>52.5</x:v>
      </x:c>
      <x:c r="U60" s="12">
        <x:v>38</x:v>
      </x:c>
      <x:c r="V60" s="12">
        <x:f>NA()</x:f>
      </x:c>
    </x:row>
    <x:row r="61">
      <x:c r="A61">
        <x:v>731925</x:v>
      </x:c>
      <x:c r="B61" s="1">
        <x:v>43211.4794045139</x:v>
      </x:c>
      <x:c r="C61" s="6">
        <x:v>0.984772925</x:v>
      </x:c>
      <x:c r="D61" s="14" t="s">
        <x:v>77</x:v>
      </x:c>
      <x:c r="E61" s="15">
        <x:v>43194.5249513079</x:v>
      </x:c>
      <x:c r="F61" t="s">
        <x:v>82</x:v>
      </x:c>
      <x:c r="G61" s="6">
        <x:v>147.251418091268</x:v>
      </x:c>
      <x:c r="H61" t="s">
        <x:v>83</x:v>
      </x:c>
      <x:c r="I61" s="6">
        <x:v>32.4251703968562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22.557</x:v>
      </x:c>
      <x:c r="R61" s="8">
        <x:v>135016.560488371</x:v>
      </x:c>
      <x:c r="S61" s="12">
        <x:v>326075.314969596</x:v>
      </x:c>
      <x:c r="T61" s="12">
        <x:v>52.5</x:v>
      </x:c>
      <x:c r="U61" s="12">
        <x:v>38</x:v>
      </x:c>
      <x:c r="V61" s="12">
        <x:f>NA()</x:f>
      </x:c>
    </x:row>
    <x:row r="62">
      <x:c r="A62">
        <x:v>731935</x:v>
      </x:c>
      <x:c r="B62" s="1">
        <x:v>43211.4794161227</x:v>
      </x:c>
      <x:c r="C62" s="6">
        <x:v>1.00150726666667</x:v>
      </x:c>
      <x:c r="D62" s="14" t="s">
        <x:v>77</x:v>
      </x:c>
      <x:c r="E62" s="15">
        <x:v>43194.5249513079</x:v>
      </x:c>
      <x:c r="F62" t="s">
        <x:v>82</x:v>
      </x:c>
      <x:c r="G62" s="6">
        <x:v>147.259320837051</x:v>
      </x:c>
      <x:c r="H62" t="s">
        <x:v>83</x:v>
      </x:c>
      <x:c r="I62" s="6">
        <x:v>32.4183050405154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22.559</x:v>
      </x:c>
      <x:c r="R62" s="8">
        <x:v>135017.36049486</x:v>
      </x:c>
      <x:c r="S62" s="12">
        <x:v>326073.435106943</x:v>
      </x:c>
      <x:c r="T62" s="12">
        <x:v>52.5</x:v>
      </x:c>
      <x:c r="U62" s="12">
        <x:v>38</x:v>
      </x:c>
      <x:c r="V62" s="12">
        <x:f>NA()</x:f>
      </x:c>
    </x:row>
    <x:row r="63">
      <x:c r="A63">
        <x:v>731940</x:v>
      </x:c>
      <x:c r="B63" s="1">
        <x:v>43211.479427662</x:v>
      </x:c>
      <x:c r="C63" s="6">
        <x:v>1.01809154166667</x:v>
      </x:c>
      <x:c r="D63" s="14" t="s">
        <x:v>77</x:v>
      </x:c>
      <x:c r="E63" s="15">
        <x:v>43194.5249513079</x:v>
      </x:c>
      <x:c r="F63" t="s">
        <x:v>82</x:v>
      </x:c>
      <x:c r="G63" s="6">
        <x:v>147.232382226119</x:v>
      </x:c>
      <x:c r="H63" t="s">
        <x:v>83</x:v>
      </x:c>
      <x:c r="I63" s="6">
        <x:v>32.4186663747091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22.561</x:v>
      </x:c>
      <x:c r="R63" s="8">
        <x:v>135022.472983585</x:v>
      </x:c>
      <x:c r="S63" s="12">
        <x:v>326061.58892777</x:v>
      </x:c>
      <x:c r="T63" s="12">
        <x:v>52.5</x:v>
      </x:c>
      <x:c r="U63" s="12">
        <x:v>38</x:v>
      </x:c>
      <x:c r="V63" s="12">
        <x:f>NA()</x:f>
      </x:c>
    </x:row>
    <x:row r="64">
      <x:c r="A64">
        <x:v>731953</x:v>
      </x:c>
      <x:c r="B64" s="1">
        <x:v>43211.4794388889</x:v>
      </x:c>
      <x:c r="C64" s="6">
        <x:v>1.03429246833333</x:v>
      </x:c>
      <x:c r="D64" s="14" t="s">
        <x:v>77</x:v>
      </x:c>
      <x:c r="E64" s="15">
        <x:v>43194.5249513079</x:v>
      </x:c>
      <x:c r="F64" t="s">
        <x:v>82</x:v>
      </x:c>
      <x:c r="G64" s="6">
        <x:v>147.237431400229</x:v>
      </x:c>
      <x:c r="H64" t="s">
        <x:v>83</x:v>
      </x:c>
      <x:c r="I64" s="6">
        <x:v>32.4202321566654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22.56</x:v>
      </x:c>
      <x:c r="R64" s="8">
        <x:v>135023.454526413</x:v>
      </x:c>
      <x:c r="S64" s="12">
        <x:v>326067.19904042</x:v>
      </x:c>
      <x:c r="T64" s="12">
        <x:v>52.5</x:v>
      </x:c>
      <x:c r="U64" s="12">
        <x:v>38</x:v>
      </x:c>
      <x:c r="V64" s="12">
        <x:f>NA()</x:f>
      </x:c>
    </x:row>
    <x:row r="65">
      <x:c r="A65">
        <x:v>731967</x:v>
      </x:c>
      <x:c r="B65" s="1">
        <x:v>43211.4794521181</x:v>
      </x:c>
      <x:c r="C65" s="6">
        <x:v>1.053326855</x:v>
      </x:c>
      <x:c r="D65" s="14" t="s">
        <x:v>77</x:v>
      </x:c>
      <x:c r="E65" s="15">
        <x:v>43194.5249513079</x:v>
      </x:c>
      <x:c r="F65" t="s">
        <x:v>82</x:v>
      </x:c>
      <x:c r="G65" s="6">
        <x:v>147.25136696902</x:v>
      </x:c>
      <x:c r="H65" t="s">
        <x:v>83</x:v>
      </x:c>
      <x:c r="I65" s="6">
        <x:v>32.4173414828565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22.56</x:v>
      </x:c>
      <x:c r="R65" s="8">
        <x:v>135039.97427623</x:v>
      </x:c>
      <x:c r="S65" s="12">
        <x:v>326058.458549432</x:v>
      </x:c>
      <x:c r="T65" s="12">
        <x:v>52.5</x:v>
      </x:c>
      <x:c r="U65" s="12">
        <x:v>38</x:v>
      </x:c>
      <x:c r="V65" s="12">
        <x:f>NA()</x:f>
      </x:c>
    </x:row>
    <x:row r="66">
      <x:c r="A66">
        <x:v>731973</x:v>
      </x:c>
      <x:c r="B66" s="1">
        <x:v>43211.4794622685</x:v>
      </x:c>
      <x:c r="C66" s="6">
        <x:v>1.06792770333333</x:v>
      </x:c>
      <x:c r="D66" s="14" t="s">
        <x:v>77</x:v>
      </x:c>
      <x:c r="E66" s="15">
        <x:v>43194.5249513079</x:v>
      </x:c>
      <x:c r="F66" t="s">
        <x:v>82</x:v>
      </x:c>
      <x:c r="G66" s="6">
        <x:v>147.313208343265</x:v>
      </x:c>
      <x:c r="H66" t="s">
        <x:v>83</x:v>
      </x:c>
      <x:c r="I66" s="6">
        <x:v>32.40451414791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22.56</x:v>
      </x:c>
      <x:c r="R66" s="8">
        <x:v>135030.618408873</x:v>
      </x:c>
      <x:c r="S66" s="12">
        <x:v>326048.373478207</x:v>
      </x:c>
      <x:c r="T66" s="12">
        <x:v>52.5</x:v>
      </x:c>
      <x:c r="U66" s="12">
        <x:v>38</x:v>
      </x:c>
      <x:c r="V66" s="12">
        <x:f>NA()</x:f>
      </x:c>
    </x:row>
    <x:row r="67">
      <x:c r="A67">
        <x:v>731984</x:v>
      </x:c>
      <x:c r="B67" s="1">
        <x:v>43211.4794735764</x:v>
      </x:c>
      <x:c r="C67" s="6">
        <x:v>1.08421193666667</x:v>
      </x:c>
      <x:c r="D67" s="14" t="s">
        <x:v>77</x:v>
      </x:c>
      <x:c r="E67" s="15">
        <x:v>43194.5249513079</x:v>
      </x:c>
      <x:c r="F67" t="s">
        <x:v>82</x:v>
      </x:c>
      <x:c r="G67" s="6">
        <x:v>147.252703418801</x:v>
      </x:c>
      <x:c r="H67" t="s">
        <x:v>83</x:v>
      </x:c>
      <x:c r="I67" s="6">
        <x:v>32.414450811541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22.561</x:v>
      </x:c>
      <x:c r="R67" s="8">
        <x:v>135036.192939108</x:v>
      </x:c>
      <x:c r="S67" s="12">
        <x:v>326050.314109663</x:v>
      </x:c>
      <x:c r="T67" s="12">
        <x:v>52.5</x:v>
      </x:c>
      <x:c r="U67" s="12">
        <x:v>38</x:v>
      </x:c>
      <x:c r="V67" s="12">
        <x:f>NA()</x:f>
      </x:c>
    </x:row>
    <x:row r="68">
      <x:c r="A68">
        <x:v>731992</x:v>
      </x:c>
      <x:c r="B68" s="1">
        <x:v>43211.4794853009</x:v>
      </x:c>
      <x:c r="C68" s="6">
        <x:v>1.10109624</x:v>
      </x:c>
      <x:c r="D68" s="14" t="s">
        <x:v>77</x:v>
      </x:c>
      <x:c r="E68" s="15">
        <x:v>43194.5249513079</x:v>
      </x:c>
      <x:c r="F68" t="s">
        <x:v>82</x:v>
      </x:c>
      <x:c r="G68" s="6">
        <x:v>147.101842648915</x:v>
      </x:c>
      <x:c r="H68" t="s">
        <x:v>83</x:v>
      </x:c>
      <x:c r="I68" s="6">
        <x:v>32.4300785330365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22.567</x:v>
      </x:c>
      <x:c r="R68" s="8">
        <x:v>135034.550804117</x:v>
      </x:c>
      <x:c r="S68" s="12">
        <x:v>326045.822441525</x:v>
      </x:c>
      <x:c r="T68" s="12">
        <x:v>52.5</x:v>
      </x:c>
      <x:c r="U68" s="12">
        <x:v>38</x:v>
      </x:c>
      <x:c r="V68" s="12">
        <x:f>NA()</x:f>
      </x:c>
    </x:row>
    <x:row r="69">
      <x:c r="A69">
        <x:v>732005</x:v>
      </x:c>
      <x:c r="B69" s="1">
        <x:v>43211.479496956</x:v>
      </x:c>
      <x:c r="C69" s="6">
        <x:v>1.11791386333333</x:v>
      </x:c>
      <x:c r="D69" s="14" t="s">
        <x:v>77</x:v>
      </x:c>
      <x:c r="E69" s="15">
        <x:v>43194.5249513079</x:v>
      </x:c>
      <x:c r="F69" t="s">
        <x:v>82</x:v>
      </x:c>
      <x:c r="G69" s="6">
        <x:v>147.209626406132</x:v>
      </x:c>
      <x:c r="H69" t="s">
        <x:v>83</x:v>
      </x:c>
      <x:c r="I69" s="6">
        <x:v>32.4207741582818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22.562</x:v>
      </x:c>
      <x:c r="R69" s="8">
        <x:v>135042.651956911</x:v>
      </x:c>
      <x:c r="S69" s="12">
        <x:v>326049.87550458</x:v>
      </x:c>
      <x:c r="T69" s="12">
        <x:v>52.5</x:v>
      </x:c>
      <x:c r="U69" s="12">
        <x:v>38</x:v>
      </x:c>
      <x:c r="V69" s="12">
        <x:f>NA()</x:f>
      </x:c>
    </x:row>
    <x:row r="70">
      <x:c r="A70">
        <x:v>732008</x:v>
      </x:c>
      <x:c r="B70" s="1">
        <x:v>43211.4795083333</x:v>
      </x:c>
      <x:c r="C70" s="6">
        <x:v>1.13429816333333</x:v>
      </x:c>
      <x:c r="D70" s="14" t="s">
        <x:v>77</x:v>
      </x:c>
      <x:c r="E70" s="15">
        <x:v>43194.5249513079</x:v>
      </x:c>
      <x:c r="F70" t="s">
        <x:v>82</x:v>
      </x:c>
      <x:c r="G70" s="6">
        <x:v>147.164599439309</x:v>
      </x:c>
      <x:c r="H70" t="s">
        <x:v>83</x:v>
      </x:c>
      <x:c r="I70" s="6">
        <x:v>32.4327283273369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22.561</x:v>
      </x:c>
      <x:c r="R70" s="8">
        <x:v>135039.860151116</x:v>
      </x:c>
      <x:c r="S70" s="12">
        <x:v>326045.464407834</x:v>
      </x:c>
      <x:c r="T70" s="12">
        <x:v>52.5</x:v>
      </x:c>
      <x:c r="U70" s="12">
        <x:v>38</x:v>
      </x:c>
      <x:c r="V70" s="12">
        <x:f>NA()</x:f>
      </x:c>
    </x:row>
    <x:row r="71">
      <x:c r="A71">
        <x:v>732025</x:v>
      </x:c>
      <x:c r="B71" s="1">
        <x:v>43211.4795210995</x:v>
      </x:c>
      <x:c r="C71" s="6">
        <x:v>1.15268253666667</x:v>
      </x:c>
      <x:c r="D71" s="14" t="s">
        <x:v>77</x:v>
      </x:c>
      <x:c r="E71" s="15">
        <x:v>43194.5249513079</x:v>
      </x:c>
      <x:c r="F71" t="s">
        <x:v>82</x:v>
      </x:c>
      <x:c r="G71" s="6">
        <x:v>147.17747436558</x:v>
      </x:c>
      <x:c r="H71" t="s">
        <x:v>83</x:v>
      </x:c>
      <x:c r="I71" s="6">
        <x:v>32.422219496355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22.564</x:v>
      </x:c>
      <x:c r="R71" s="8">
        <x:v>135056.181159076</x:v>
      </x:c>
      <x:c r="S71" s="12">
        <x:v>326057.530543253</x:v>
      </x:c>
      <x:c r="T71" s="12">
        <x:v>52.5</x:v>
      </x:c>
      <x:c r="U71" s="12">
        <x:v>38</x:v>
      </x:c>
      <x:c r="V71" s="12">
        <x:f>NA()</x:f>
      </x:c>
    </x:row>
    <x:row r="72">
      <x:c r="A72">
        <x:v>732028</x:v>
      </x:c>
      <x:c r="B72" s="1">
        <x:v>43211.4795317477</x:v>
      </x:c>
      <x:c r="C72" s="6">
        <x:v>1.16801677333333</x:v>
      </x:c>
      <x:c r="D72" s="14" t="s">
        <x:v>77</x:v>
      </x:c>
      <x:c r="E72" s="15">
        <x:v>43194.5249513079</x:v>
      </x:c>
      <x:c r="F72" t="s">
        <x:v>82</x:v>
      </x:c>
      <x:c r="G72" s="6">
        <x:v>147.105287450983</x:v>
      </x:c>
      <x:c r="H72" t="s">
        <x:v>83</x:v>
      </x:c>
      <x:c r="I72" s="6">
        <x:v>32.4319755446522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22.566</x:v>
      </x:c>
      <x:c r="R72" s="8">
        <x:v>135051.800175822</x:v>
      </x:c>
      <x:c r="S72" s="12">
        <x:v>326048.555992322</x:v>
      </x:c>
      <x:c r="T72" s="12">
        <x:v>52.5</x:v>
      </x:c>
      <x:c r="U72" s="12">
        <x:v>38</x:v>
      </x:c>
      <x:c r="V72" s="12">
        <x:f>NA()</x:f>
      </x:c>
    </x:row>
    <x:row r="73">
      <x:c r="A73">
        <x:v>732046</x:v>
      </x:c>
      <x:c r="B73" s="1">
        <x:v>43211.479543287</x:v>
      </x:c>
      <x:c r="C73" s="6">
        <x:v>1.18463438833333</x:v>
      </x:c>
      <x:c r="D73" s="14" t="s">
        <x:v>77</x:v>
      </x:c>
      <x:c r="E73" s="15">
        <x:v>43194.5249513079</x:v>
      </x:c>
      <x:c r="F73" t="s">
        <x:v>82</x:v>
      </x:c>
      <x:c r="G73" s="6">
        <x:v>147.198752839046</x:v>
      </x:c>
      <x:c r="H73" t="s">
        <x:v>83</x:v>
      </x:c>
      <x:c r="I73" s="6">
        <x:v>32.409964253708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22.567</x:v>
      </x:c>
      <x:c r="R73" s="8">
        <x:v>135050.194582628</x:v>
      </x:c>
      <x:c r="S73" s="12">
        <x:v>326036.222197989</x:v>
      </x:c>
      <x:c r="T73" s="12">
        <x:v>52.5</x:v>
      </x:c>
      <x:c r="U73" s="12">
        <x:v>38</x:v>
      </x:c>
      <x:c r="V73" s="12">
        <x:f>NA()</x:f>
      </x:c>
    </x:row>
    <x:row r="74">
      <x:c r="A74">
        <x:v>732048</x:v>
      </x:c>
      <x:c r="B74" s="1">
        <x:v>43211.4795548611</x:v>
      </x:c>
      <x:c r="C74" s="6">
        <x:v>1.20126866166667</x:v>
      </x:c>
      <x:c r="D74" s="14" t="s">
        <x:v>77</x:v>
      </x:c>
      <x:c r="E74" s="15">
        <x:v>43194.5249513079</x:v>
      </x:c>
      <x:c r="F74" t="s">
        <x:v>82</x:v>
      </x:c>
      <x:c r="G74" s="6">
        <x:v>147.159500281786</x:v>
      </x:c>
      <x:c r="H74" t="s">
        <x:v>83</x:v>
      </x:c>
      <x:c r="I74" s="6">
        <x:v>32.4128850322859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22.569</x:v>
      </x:c>
      <x:c r="R74" s="8">
        <x:v>135054.353493381</x:v>
      </x:c>
      <x:c r="S74" s="12">
        <x:v>326043.908255473</x:v>
      </x:c>
      <x:c r="T74" s="12">
        <x:v>52.5</x:v>
      </x:c>
      <x:c r="U74" s="12">
        <x:v>38</x:v>
      </x:c>
      <x:c r="V74" s="12">
        <x:f>NA()</x:f>
      </x:c>
    </x:row>
    <x:row r="75">
      <x:c r="A75">
        <x:v>732063</x:v>
      </x:c>
      <x:c r="B75" s="1">
        <x:v>43211.4795667477</x:v>
      </x:c>
      <x:c r="C75" s="6">
        <x:v>1.21836962166667</x:v>
      </x:c>
      <x:c r="D75" s="14" t="s">
        <x:v>77</x:v>
      </x:c>
      <x:c r="E75" s="15">
        <x:v>43194.5249513079</x:v>
      </x:c>
      <x:c r="F75" t="s">
        <x:v>82</x:v>
      </x:c>
      <x:c r="G75" s="6">
        <x:v>147.142205951471</x:v>
      </x:c>
      <x:c r="H75" t="s">
        <x:v>83</x:v>
      </x:c>
      <x:c r="I75" s="6">
        <x:v>32.4190879313173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22.568</x:v>
      </x:c>
      <x:c r="R75" s="8">
        <x:v>135062.101295114</x:v>
      </x:c>
      <x:c r="S75" s="12">
        <x:v>326048.766425105</x:v>
      </x:c>
      <x:c r="T75" s="12">
        <x:v>52.5</x:v>
      </x:c>
      <x:c r="U75" s="12">
        <x:v>38</x:v>
      </x:c>
      <x:c r="V75" s="12">
        <x:f>NA()</x:f>
      </x:c>
    </x:row>
    <x:row r="76">
      <x:c r="A76">
        <x:v>732068</x:v>
      </x:c>
      <x:c r="B76" s="1">
        <x:v>43211.4795784375</x:v>
      </x:c>
      <x:c r="C76" s="6">
        <x:v>1.23525394833333</x:v>
      </x:c>
      <x:c r="D76" s="14" t="s">
        <x:v>77</x:v>
      </x:c>
      <x:c r="E76" s="15">
        <x:v>43194.5249513079</x:v>
      </x:c>
      <x:c r="F76" t="s">
        <x:v>82</x:v>
      </x:c>
      <x:c r="G76" s="6">
        <x:v>147.191818855237</x:v>
      </x:c>
      <x:c r="H76" t="s">
        <x:v>83</x:v>
      </x:c>
      <x:c r="I76" s="6">
        <x:v>32.4087899207702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22.568</x:v>
      </x:c>
      <x:c r="R76" s="8">
        <x:v>135072.321902106</x:v>
      </x:c>
      <x:c r="S76" s="12">
        <x:v>326037.461171073</x:v>
      </x:c>
      <x:c r="T76" s="12">
        <x:v>52.5</x:v>
      </x:c>
      <x:c r="U76" s="12">
        <x:v>38</x:v>
      </x:c>
      <x:c r="V76" s="12">
        <x:f>NA()</x:f>
      </x:c>
    </x:row>
    <x:row r="77">
      <x:c r="A77">
        <x:v>732078</x:v>
      </x:c>
      <x:c r="B77" s="1">
        <x:v>43211.4795893171</x:v>
      </x:c>
      <x:c r="C77" s="6">
        <x:v>1.250888145</x:v>
      </x:c>
      <x:c r="D77" s="14" t="s">
        <x:v>77</x:v>
      </x:c>
      <x:c r="E77" s="15">
        <x:v>43194.5249513079</x:v>
      </x:c>
      <x:c r="F77" t="s">
        <x:v>82</x:v>
      </x:c>
      <x:c r="G77" s="6">
        <x:v>147.021457858209</x:v>
      </x:c>
      <x:c r="H77" t="s">
        <x:v>83</x:v>
      </x:c>
      <x:c r="I77" s="6">
        <x:v>32.438931263096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22.57</x:v>
      </x:c>
      <x:c r="R77" s="8">
        <x:v>135060.80513515</x:v>
      </x:c>
      <x:c r="S77" s="12">
        <x:v>326036.893996247</x:v>
      </x:c>
      <x:c r="T77" s="12">
        <x:v>52.5</x:v>
      </x:c>
      <x:c r="U77" s="12">
        <x:v>38</x:v>
      </x:c>
      <x:c r="V77" s="12">
        <x:f>NA()</x:f>
      </x:c>
    </x:row>
    <x:row r="78">
      <x:c r="A78">
        <x:v>732095</x:v>
      </x:c>
      <x:c r="B78" s="1">
        <x:v>43211.4796008449</x:v>
      </x:c>
      <x:c r="C78" s="6">
        <x:v>1.26752243</x:v>
      </x:c>
      <x:c r="D78" s="14" t="s">
        <x:v>77</x:v>
      </x:c>
      <x:c r="E78" s="15">
        <x:v>43194.5249513079</x:v>
      </x:c>
      <x:c r="F78" t="s">
        <x:v>82</x:v>
      </x:c>
      <x:c r="G78" s="6">
        <x:v>146.959332980334</x:v>
      </x:c>
      <x:c r="H78" t="s">
        <x:v>83</x:v>
      </x:c>
      <x:c r="I78" s="6">
        <x:v>32.4466096703495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22.572</x:v>
      </x:c>
      <x:c r="R78" s="8">
        <x:v>135072.303745827</x:v>
      </x:c>
      <x:c r="S78" s="12">
        <x:v>326029.019837836</x:v>
      </x:c>
      <x:c r="T78" s="12">
        <x:v>52.5</x:v>
      </x:c>
      <x:c r="U78" s="12">
        <x:v>38</x:v>
      </x:c>
      <x:c r="V78" s="12">
        <x:f>NA()</x:f>
      </x:c>
    </x:row>
    <x:row r="79">
      <x:c r="A79">
        <x:v>732099</x:v>
      </x:c>
      <x:c r="B79" s="1">
        <x:v>43211.4796124653</x:v>
      </x:c>
      <x:c r="C79" s="6">
        <x:v>1.28420673666667</x:v>
      </x:c>
      <x:c r="D79" s="14" t="s">
        <x:v>77</x:v>
      </x:c>
      <x:c r="E79" s="15">
        <x:v>43194.5249513079</x:v>
      </x:c>
      <x:c r="F79" t="s">
        <x:v>82</x:v>
      </x:c>
      <x:c r="G79" s="6">
        <x:v>147.122255424545</x:v>
      </x:c>
      <x:c r="H79" t="s">
        <x:v>83</x:v>
      </x:c>
      <x:c r="I79" s="6">
        <x:v>32.4180039287171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22.57</x:v>
      </x:c>
      <x:c r="R79" s="8">
        <x:v>135075.053001512</x:v>
      </x:c>
      <x:c r="S79" s="12">
        <x:v>326034.921402453</x:v>
      </x:c>
      <x:c r="T79" s="12">
        <x:v>52.5</x:v>
      </x:c>
      <x:c r="U79" s="12">
        <x:v>38</x:v>
      </x:c>
      <x:c r="V79" s="12">
        <x:f>NA()</x:f>
      </x:c>
    </x:row>
    <x:row r="80">
      <x:c r="A80">
        <x:v>732110</x:v>
      </x:c>
      <x:c r="B80" s="1">
        <x:v>43211.4796241088</x:v>
      </x:c>
      <x:c r="C80" s="6">
        <x:v>1.30100766666667</x:v>
      </x:c>
      <x:c r="D80" s="14" t="s">
        <x:v>77</x:v>
      </x:c>
      <x:c r="E80" s="15">
        <x:v>43194.5249513079</x:v>
      </x:c>
      <x:c r="F80" t="s">
        <x:v>82</x:v>
      </x:c>
      <x:c r="G80" s="6">
        <x:v>147.120870711553</x:v>
      </x:c>
      <x:c r="H80" t="s">
        <x:v>83</x:v>
      </x:c>
      <x:c r="I80" s="6">
        <x:v>32.413065699086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22.572</x:v>
      </x:c>
      <x:c r="R80" s="8">
        <x:v>135078.196495687</x:v>
      </x:c>
      <x:c r="S80" s="12">
        <x:v>326026.844655554</x:v>
      </x:c>
      <x:c r="T80" s="12">
        <x:v>52.5</x:v>
      </x:c>
      <x:c r="U80" s="12">
        <x:v>38</x:v>
      </x:c>
      <x:c r="V80" s="12">
        <x:f>NA()</x:f>
      </x:c>
    </x:row>
    <x:row r="81">
      <x:c r="A81">
        <x:v>732120</x:v>
      </x:c>
      <x:c r="B81" s="1">
        <x:v>43211.4796358796</x:v>
      </x:c>
      <x:c r="C81" s="6">
        <x:v>1.317958675</x:v>
      </x:c>
      <x:c r="D81" s="14" t="s">
        <x:v>77</x:v>
      </x:c>
      <x:c r="E81" s="15">
        <x:v>43194.5249513079</x:v>
      </x:c>
      <x:c r="F81" t="s">
        <x:v>82</x:v>
      </x:c>
      <x:c r="G81" s="6">
        <x:v>147.084146547348</x:v>
      </x:c>
      <x:c r="H81" t="s">
        <x:v>83</x:v>
      </x:c>
      <x:c r="I81" s="6">
        <x:v>32.423303500319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22.571</x:v>
      </x:c>
      <x:c r="R81" s="8">
        <x:v>135080.582107889</x:v>
      </x:c>
      <x:c r="S81" s="12">
        <x:v>326023.007858716</x:v>
      </x:c>
      <x:c r="T81" s="12">
        <x:v>52.5</x:v>
      </x:c>
      <x:c r="U81" s="12">
        <x:v>38</x:v>
      </x:c>
      <x:c r="V81" s="12">
        <x:f>NA()</x:f>
      </x:c>
    </x:row>
    <x:row r="82">
      <x:c r="A82">
        <x:v>732133</x:v>
      </x:c>
      <x:c r="B82" s="1">
        <x:v>43211.4796476042</x:v>
      </x:c>
      <x:c r="C82" s="6">
        <x:v>1.33484293333333</x:v>
      </x:c>
      <x:c r="D82" s="14" t="s">
        <x:v>77</x:v>
      </x:c>
      <x:c r="E82" s="15">
        <x:v>43194.5249513079</x:v>
      </x:c>
      <x:c r="F82" t="s">
        <x:v>82</x:v>
      </x:c>
      <x:c r="G82" s="6">
        <x:v>147.08123882067</x:v>
      </x:c>
      <x:c r="H82" t="s">
        <x:v>83</x:v>
      </x:c>
      <x:c r="I82" s="6">
        <x:v>32.4134571438522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22.575</x:v>
      </x:c>
      <x:c r="R82" s="8">
        <x:v>135089.292273401</x:v>
      </x:c>
      <x:c r="S82" s="12">
        <x:v>326028.915187908</x:v>
      </x:c>
      <x:c r="T82" s="12">
        <x:v>52.5</x:v>
      </x:c>
      <x:c r="U82" s="12">
        <x:v>38</x:v>
      </x:c>
      <x:c r="V82" s="12">
        <x:f>NA()</x:f>
      </x:c>
    </x:row>
    <x:row r="83">
      <x:c r="A83">
        <x:v>732140</x:v>
      </x:c>
      <x:c r="B83" s="1">
        <x:v>43211.4796587153</x:v>
      </x:c>
      <x:c r="C83" s="6">
        <x:v>1.350843865</x:v>
      </x:c>
      <x:c r="D83" s="14" t="s">
        <x:v>77</x:v>
      </x:c>
      <x:c r="E83" s="15">
        <x:v>43194.5249513079</x:v>
      </x:c>
      <x:c r="F83" t="s">
        <x:v>82</x:v>
      </x:c>
      <x:c r="G83" s="6">
        <x:v>147.04162337641</x:v>
      </x:c>
      <x:c r="H83" t="s">
        <x:v>83</x:v>
      </x:c>
      <x:c r="I83" s="6">
        <x:v>32.4242971709273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22.574</x:v>
      </x:c>
      <x:c r="R83" s="8">
        <x:v>135087.617580865</x:v>
      </x:c>
      <x:c r="S83" s="12">
        <x:v>326025.873394758</x:v>
      </x:c>
      <x:c r="T83" s="12">
        <x:v>52.5</x:v>
      </x:c>
      <x:c r="U83" s="12">
        <x:v>38</x:v>
      </x:c>
      <x:c r="V83" s="12">
        <x:f>NA()</x:f>
      </x:c>
    </x:row>
    <x:row r="84">
      <x:c r="A84">
        <x:v>732155</x:v>
      </x:c>
      <x:c r="B84" s="1">
        <x:v>43211.4796703704</x:v>
      </x:c>
      <x:c r="C84" s="6">
        <x:v>1.36759485333333</x:v>
      </x:c>
      <x:c r="D84" s="14" t="s">
        <x:v>77</x:v>
      </x:c>
      <x:c r="E84" s="15">
        <x:v>43194.5249513079</x:v>
      </x:c>
      <x:c r="F84" t="s">
        <x:v>82</x:v>
      </x:c>
      <x:c r="G84" s="6">
        <x:v>147.102743579776</x:v>
      </x:c>
      <x:c r="H84" t="s">
        <x:v>83</x:v>
      </x:c>
      <x:c r="I84" s="6">
        <x:v>32.4168295929621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22.572</x:v>
      </x:c>
      <x:c r="R84" s="8">
        <x:v>135089.039969843</x:v>
      </x:c>
      <x:c r="S84" s="12">
        <x:v>326018.486119198</x:v>
      </x:c>
      <x:c r="T84" s="12">
        <x:v>52.5</x:v>
      </x:c>
      <x:c r="U84" s="12">
        <x:v>38</x:v>
      </x:c>
      <x:c r="V84" s="12">
        <x:f>NA()</x:f>
      </x:c>
    </x:row>
    <x:row r="85">
      <x:c r="A85">
        <x:v>732163</x:v>
      </x:c>
      <x:c r="B85" s="1">
        <x:v>43211.4796819444</x:v>
      </x:c>
      <x:c r="C85" s="6">
        <x:v>1.38429576166667</x:v>
      </x:c>
      <x:c r="D85" s="14" t="s">
        <x:v>77</x:v>
      </x:c>
      <x:c r="E85" s="15">
        <x:v>43194.5249513079</x:v>
      </x:c>
      <x:c r="F85" t="s">
        <x:v>82</x:v>
      </x:c>
      <x:c r="G85" s="6">
        <x:v>147.015131304352</x:v>
      </x:c>
      <x:c r="H85" t="s">
        <x:v>83</x:v>
      </x:c>
      <x:c r="I85" s="6">
        <x:v>32.4167392594595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22.579</x:v>
      </x:c>
      <x:c r="R85" s="8">
        <x:v>135093.048638574</x:v>
      </x:c>
      <x:c r="S85" s="12">
        <x:v>326027.001351459</x:v>
      </x:c>
      <x:c r="T85" s="12">
        <x:v>52.5</x:v>
      </x:c>
      <x:c r="U85" s="12">
        <x:v>38</x:v>
      </x:c>
      <x:c r="V85" s="12">
        <x:f>NA()</x:f>
      </x:c>
    </x:row>
    <x:row r="86">
      <x:c r="A86">
        <x:v>732169</x:v>
      </x:c>
      <x:c r="B86" s="1">
        <x:v>43211.4796939005</x:v>
      </x:c>
      <x:c r="C86" s="6">
        <x:v>1.40149674166667</x:v>
      </x:c>
      <x:c r="D86" s="14" t="s">
        <x:v>77</x:v>
      </x:c>
      <x:c r="E86" s="15">
        <x:v>43194.5249513079</x:v>
      </x:c>
      <x:c r="F86" t="s">
        <x:v>82</x:v>
      </x:c>
      <x:c r="G86" s="6">
        <x:v>147.012412924047</x:v>
      </x:c>
      <x:c r="H86" t="s">
        <x:v>83</x:v>
      </x:c>
      <x:c r="I86" s="6">
        <x:v>32.414691700722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22.58</x:v>
      </x:c>
      <x:c r="R86" s="8">
        <x:v>135100.88253629</x:v>
      </x:c>
      <x:c r="S86" s="12">
        <x:v>326026.243867907</x:v>
      </x:c>
      <x:c r="T86" s="12">
        <x:v>52.5</x:v>
      </x:c>
      <x:c r="U86" s="12">
        <x:v>38</x:v>
      </x:c>
      <x:c r="V86" s="12">
        <x:f>NA()</x:f>
      </x:c>
    </x:row>
    <x:row r="87">
      <x:c r="A87">
        <x:v>732183</x:v>
      </x:c>
      <x:c r="B87" s="1">
        <x:v>43211.4797053241</x:v>
      </x:c>
      <x:c r="C87" s="6">
        <x:v>1.41794771166667</x:v>
      </x:c>
      <x:c r="D87" s="14" t="s">
        <x:v>77</x:v>
      </x:c>
      <x:c r="E87" s="15">
        <x:v>43194.5249513079</x:v>
      </x:c>
      <x:c r="F87" t="s">
        <x:v>82</x:v>
      </x:c>
      <x:c r="G87" s="6">
        <x:v>146.971493948834</x:v>
      </x:c>
      <x:c r="H87" t="s">
        <x:v>83</x:v>
      </x:c>
      <x:c r="I87" s="6">
        <x:v>32.4362513525484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22.575</x:v>
      </x:c>
      <x:c r="R87" s="8">
        <x:v>135104.04978369</x:v>
      </x:c>
      <x:c r="S87" s="12">
        <x:v>326013.632838875</x:v>
      </x:c>
      <x:c r="T87" s="12">
        <x:v>52.5</x:v>
      </x:c>
      <x:c r="U87" s="12">
        <x:v>38</x:v>
      </x:c>
      <x:c r="V87" s="12">
        <x:f>NA()</x:f>
      </x:c>
    </x:row>
    <x:row r="88">
      <x:c r="A88">
        <x:v>732188</x:v>
      </x:c>
      <x:c r="B88" s="1">
        <x:v>43211.4797165509</x:v>
      </x:c>
      <x:c r="C88" s="6">
        <x:v>1.43411528833333</x:v>
      </x:c>
      <x:c r="D88" s="14" t="s">
        <x:v>77</x:v>
      </x:c>
      <x:c r="E88" s="15">
        <x:v>43194.5249513079</x:v>
      </x:c>
      <x:c r="F88" t="s">
        <x:v>82</x:v>
      </x:c>
      <x:c r="G88" s="6">
        <x:v>147.011833248852</x:v>
      </x:c>
      <x:c r="H88" t="s">
        <x:v>83</x:v>
      </x:c>
      <x:c r="I88" s="6">
        <x:v>32.414812145319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22.58</x:v>
      </x:c>
      <x:c r="R88" s="8">
        <x:v>135102.722938695</x:v>
      </x:c>
      <x:c r="S88" s="12">
        <x:v>326004.093485848</x:v>
      </x:c>
      <x:c r="T88" s="12">
        <x:v>52.5</x:v>
      </x:c>
      <x:c r="U88" s="12">
        <x:v>38</x:v>
      </x:c>
      <x:c r="V88" s="12">
        <x:f>NA()</x:f>
      </x:c>
    </x:row>
    <x:row r="89">
      <x:c r="A89">
        <x:v>732202</x:v>
      </x:c>
      <x:c r="B89" s="1">
        <x:v>43211.479728206</x:v>
      </x:c>
      <x:c r="C89" s="6">
        <x:v>1.450916275</x:v>
      </x:c>
      <x:c r="D89" s="14" t="s">
        <x:v>77</x:v>
      </x:c>
      <x:c r="E89" s="15">
        <x:v>43194.5249513079</x:v>
      </x:c>
      <x:c r="F89" t="s">
        <x:v>82</x:v>
      </x:c>
      <x:c r="G89" s="6">
        <x:v>147.011467280987</x:v>
      </x:c>
      <x:c r="H89" t="s">
        <x:v>83</x:v>
      </x:c>
      <x:c r="I89" s="6">
        <x:v>32.4096631426592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22.582</x:v>
      </x:c>
      <x:c r="R89" s="8">
        <x:v>135109.383281597</x:v>
      </x:c>
      <x:c r="S89" s="12">
        <x:v>326028.003755107</x:v>
      </x:c>
      <x:c r="T89" s="12">
        <x:v>52.5</x:v>
      </x:c>
      <x:c r="U89" s="12">
        <x:v>38</x:v>
      </x:c>
      <x:c r="V89" s="12">
        <x:f>NA()</x:f>
      </x:c>
    </x:row>
    <x:row r="90">
      <x:c r="A90">
        <x:v>732211</x:v>
      </x:c>
      <x:c r="B90" s="1">
        <x:v>43211.479740162</x:v>
      </x:c>
      <x:c r="C90" s="6">
        <x:v>1.468117245</x:v>
      </x:c>
      <x:c r="D90" s="14" t="s">
        <x:v>77</x:v>
      </x:c>
      <x:c r="E90" s="15">
        <x:v>43194.5249513079</x:v>
      </x:c>
      <x:c r="F90" t="s">
        <x:v>82</x:v>
      </x:c>
      <x:c r="G90" s="6">
        <x:v>146.98784923093</x:v>
      </x:c>
      <x:c r="H90" t="s">
        <x:v>83</x:v>
      </x:c>
      <x:c r="I90" s="6">
        <x:v>32.414571256129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22.582</x:v>
      </x:c>
      <x:c r="R90" s="8">
        <x:v>135108.479421885</x:v>
      </x:c>
      <x:c r="S90" s="12">
        <x:v>326006.37618735</x:v>
      </x:c>
      <x:c r="T90" s="12">
        <x:v>52.5</x:v>
      </x:c>
      <x:c r="U90" s="12">
        <x:v>38</x:v>
      </x:c>
      <x:c r="V90" s="12">
        <x:f>NA()</x:f>
      </x:c>
    </x:row>
    <x:row r="91">
      <x:c r="A91">
        <x:v>732219</x:v>
      </x:c>
      <x:c r="B91" s="1">
        <x:v>43211.4797518171</x:v>
      </x:c>
      <x:c r="C91" s="6">
        <x:v>1.48488487</x:v>
      </x:c>
      <x:c r="D91" s="14" t="s">
        <x:v>77</x:v>
      </x:c>
      <x:c r="E91" s="15">
        <x:v>43194.5249513079</x:v>
      </x:c>
      <x:c r="F91" t="s">
        <x:v>82</x:v>
      </x:c>
      <x:c r="G91" s="6">
        <x:v>146.877138685224</x:v>
      </x:c>
      <x:c r="H91" t="s">
        <x:v>83</x:v>
      </x:c>
      <x:c r="I91" s="6">
        <x:v>32.4297473088968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22.585</x:v>
      </x:c>
      <x:c r="R91" s="8">
        <x:v>135119.980861544</x:v>
      </x:c>
      <x:c r="S91" s="12">
        <x:v>326006.577922713</x:v>
      </x:c>
      <x:c r="T91" s="12">
        <x:v>52.5</x:v>
      </x:c>
      <x:c r="U91" s="12">
        <x:v>38</x:v>
      </x:c>
      <x:c r="V91" s="12">
        <x:f>NA()</x:f>
      </x:c>
    </x:row>
    <x:row r="92">
      <x:c r="A92">
        <x:v>732236</x:v>
      </x:c>
      <x:c r="B92" s="1">
        <x:v>43211.4797627662</x:v>
      </x:c>
      <x:c r="C92" s="6">
        <x:v>1.50068575666667</x:v>
      </x:c>
      <x:c r="D92" s="14" t="s">
        <x:v>77</x:v>
      </x:c>
      <x:c r="E92" s="15">
        <x:v>43194.5249513079</x:v>
      </x:c>
      <x:c r="F92" t="s">
        <x:v>82</x:v>
      </x:c>
      <x:c r="G92" s="6">
        <x:v>146.871505675346</x:v>
      </x:c>
      <x:c r="H92" t="s">
        <x:v>83</x:v>
      </x:c>
      <x:c r="I92" s="6">
        <x:v>32.4387505949016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22.582</x:v>
      </x:c>
      <x:c r="R92" s="8">
        <x:v>135112.832965129</x:v>
      </x:c>
      <x:c r="S92" s="12">
        <x:v>326004.111069463</x:v>
      </x:c>
      <x:c r="T92" s="12">
        <x:v>52.5</x:v>
      </x:c>
      <x:c r="U92" s="12">
        <x:v>38</x:v>
      </x:c>
      <x:c r="V92" s="12">
        <x:f>NA()</x:f>
      </x:c>
    </x:row>
    <x:row r="93">
      <x:c r="A93">
        <x:v>732242</x:v>
      </x:c>
      <x:c r="B93" s="1">
        <x:v>43211.4797745023</x:v>
      </x:c>
      <x:c r="C93" s="6">
        <x:v>1.51757005</x:v>
      </x:c>
      <x:c r="D93" s="14" t="s">
        <x:v>77</x:v>
      </x:c>
      <x:c r="E93" s="15">
        <x:v>43194.5249513079</x:v>
      </x:c>
      <x:c r="F93" t="s">
        <x:v>82</x:v>
      </x:c>
      <x:c r="G93" s="6">
        <x:v>147.014041557635</x:v>
      </x:c>
      <x:c r="H93" t="s">
        <x:v>83</x:v>
      </x:c>
      <x:c r="I93" s="6">
        <x:v>32.4117408094471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22.581</x:v>
      </x:c>
      <x:c r="R93" s="8">
        <x:v>135123.298536738</x:v>
      </x:c>
      <x:c r="S93" s="12">
        <x:v>326004.648470796</x:v>
      </x:c>
      <x:c r="T93" s="12">
        <x:v>52.5</x:v>
      </x:c>
      <x:c r="U93" s="12">
        <x:v>38</x:v>
      </x:c>
      <x:c r="V93" s="12">
        <x:f>NA()</x:f>
      </x:c>
    </x:row>
    <x:row r="94">
      <x:c r="A94">
        <x:v>732253</x:v>
      </x:c>
      <x:c r="B94" s="1">
        <x:v>43211.4797860301</x:v>
      </x:c>
      <x:c r="C94" s="6">
        <x:v>1.534187665</x:v>
      </x:c>
      <x:c r="D94" s="14" t="s">
        <x:v>77</x:v>
      </x:c>
      <x:c r="E94" s="15">
        <x:v>43194.5249513079</x:v>
      </x:c>
      <x:c r="F94" t="s">
        <x:v>82</x:v>
      </x:c>
      <x:c r="G94" s="6">
        <x:v>147.015155433909</x:v>
      </x:c>
      <x:c r="H94" t="s">
        <x:v>83</x:v>
      </x:c>
      <x:c r="I94" s="6">
        <x:v>32.4036710384121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22.584</x:v>
      </x:c>
      <x:c r="R94" s="8">
        <x:v>135127.94322177</x:v>
      </x:c>
      <x:c r="S94" s="12">
        <x:v>325992.613390493</x:v>
      </x:c>
      <x:c r="T94" s="12">
        <x:v>52.5</x:v>
      </x:c>
      <x:c r="U94" s="12">
        <x:v>38</x:v>
      </x:c>
      <x:c r="V94" s="12">
        <x:f>NA()</x:f>
      </x:c>
    </x:row>
    <x:row r="95">
      <x:c r="A95">
        <x:v>732265</x:v>
      </x:c>
      <x:c r="B95" s="1">
        <x:v>43211.4797979514</x:v>
      </x:c>
      <x:c r="C95" s="6">
        <x:v>1.55133868166667</x:v>
      </x:c>
      <x:c r="D95" s="14" t="s">
        <x:v>77</x:v>
      </x:c>
      <x:c r="E95" s="15">
        <x:v>43194.5249513079</x:v>
      </x:c>
      <x:c r="F95" t="s">
        <x:v>82</x:v>
      </x:c>
      <x:c r="G95" s="6">
        <x:v>146.906358448423</x:v>
      </x:c>
      <x:c r="H95" t="s">
        <x:v>83</x:v>
      </x:c>
      <x:c r="I95" s="6">
        <x:v>32.4262845130274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22.584</x:v>
      </x:c>
      <x:c r="R95" s="8">
        <x:v>135127.20507293</x:v>
      </x:c>
      <x:c r="S95" s="12">
        <x:v>326008.831758069</x:v>
      </x:c>
      <x:c r="T95" s="12">
        <x:v>52.5</x:v>
      </x:c>
      <x:c r="U95" s="12">
        <x:v>38</x:v>
      </x:c>
      <x:c r="V95" s="12">
        <x:f>NA()</x:f>
      </x:c>
    </x:row>
    <x:row r="96">
      <x:c r="A96">
        <x:v>732276</x:v>
      </x:c>
      <x:c r="B96" s="1">
        <x:v>43211.4798092593</x:v>
      </x:c>
      <x:c r="C96" s="6">
        <x:v>1.56760624333333</x:v>
      </x:c>
      <x:c r="D96" s="14" t="s">
        <x:v>77</x:v>
      </x:c>
      <x:c r="E96" s="15">
        <x:v>43194.5249513079</x:v>
      </x:c>
      <x:c r="F96" t="s">
        <x:v>82</x:v>
      </x:c>
      <x:c r="G96" s="6">
        <x:v>146.920197331786</x:v>
      </x:c>
      <x:c r="H96" t="s">
        <x:v>83</x:v>
      </x:c>
      <x:c r="I96" s="6">
        <x:v>32.4181845957933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22.586</x:v>
      </x:c>
      <x:c r="R96" s="8">
        <x:v>135136.801982484</x:v>
      </x:c>
      <x:c r="S96" s="12">
        <x:v>326007.117813796</x:v>
      </x:c>
      <x:c r="T96" s="12">
        <x:v>52.5</x:v>
      </x:c>
      <x:c r="U96" s="12">
        <x:v>38</x:v>
      </x:c>
      <x:c r="V96" s="12">
        <x:f>NA()</x:f>
      </x:c>
    </x:row>
    <x:row r="97">
      <x:c r="A97">
        <x:v>732283</x:v>
      </x:c>
      <x:c r="B97" s="1">
        <x:v>43211.4798208333</x:v>
      </x:c>
      <x:c r="C97" s="6">
        <x:v>1.58430723333333</x:v>
      </x:c>
      <x:c r="D97" s="14" t="s">
        <x:v>77</x:v>
      </x:c>
      <x:c r="E97" s="15">
        <x:v>43194.5249513079</x:v>
      </x:c>
      <x:c r="F97" t="s">
        <x:v>82</x:v>
      </x:c>
      <x:c r="G97" s="6">
        <x:v>146.893228568307</x:v>
      </x:c>
      <x:c r="H97" t="s">
        <x:v>83</x:v>
      </x:c>
      <x:c r="I97" s="6">
        <x:v>32.4159563692065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22.589</x:v>
      </x:c>
      <x:c r="R97" s="8">
        <x:v>135137.226559029</x:v>
      </x:c>
      <x:c r="S97" s="12">
        <x:v>325994.775895437</x:v>
      </x:c>
      <x:c r="T97" s="12">
        <x:v>52.5</x:v>
      </x:c>
      <x:c r="U97" s="12">
        <x:v>38</x:v>
      </x:c>
      <x:c r="V97" s="12">
        <x:f>NA()</x:f>
      </x:c>
    </x:row>
    <x:row r="98">
      <x:c r="A98">
        <x:v>732291</x:v>
      </x:c>
      <x:c r="B98" s="1">
        <x:v>43211.4798322569</x:v>
      </x:c>
      <x:c r="C98" s="6">
        <x:v>1.60074149833333</x:v>
      </x:c>
      <x:c r="D98" s="14" t="s">
        <x:v>77</x:v>
      </x:c>
      <x:c r="E98" s="15">
        <x:v>43194.5249513079</x:v>
      </x:c>
      <x:c r="F98" t="s">
        <x:v>82</x:v>
      </x:c>
      <x:c r="G98" s="6">
        <x:v>146.933775442754</x:v>
      </x:c>
      <x:c r="H98" t="s">
        <x:v>83</x:v>
      </x:c>
      <x:c r="I98" s="6">
        <x:v>32.4075252549901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22.589</x:v>
      </x:c>
      <x:c r="R98" s="8">
        <x:v>135134.64064062</x:v>
      </x:c>
      <x:c r="S98" s="12">
        <x:v>325999.314775868</x:v>
      </x:c>
      <x:c r="T98" s="12">
        <x:v>52.5</x:v>
      </x:c>
      <x:c r="U98" s="12">
        <x:v>38</x:v>
      </x:c>
      <x:c r="V98" s="12">
        <x:f>NA()</x:f>
      </x:c>
    </x:row>
    <x:row r="99">
      <x:c r="A99">
        <x:v>732298</x:v>
      </x:c>
      <x:c r="B99" s="1">
        <x:v>43211.4798443287</x:v>
      </x:c>
      <x:c r="C99" s="6">
        <x:v>1.61812582833333</x:v>
      </x:c>
      <x:c r="D99" s="14" t="s">
        <x:v>77</x:v>
      </x:c>
      <x:c r="E99" s="15">
        <x:v>43194.5249513079</x:v>
      </x:c>
      <x:c r="F99" t="s">
        <x:v>82</x:v>
      </x:c>
      <x:c r="G99" s="6">
        <x:v>146.910164367838</x:v>
      </x:c>
      <x:c r="H99" t="s">
        <x:v>83</x:v>
      </x:c>
      <x:c r="I99" s="6">
        <x:v>32.4228819431801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22.585</x:v>
      </x:c>
      <x:c r="R99" s="8">
        <x:v>135151.379628045</x:v>
      </x:c>
      <x:c r="S99" s="12">
        <x:v>326002.838451899</x:v>
      </x:c>
      <x:c r="T99" s="12">
        <x:v>52.5</x:v>
      </x:c>
      <x:c r="U99" s="12">
        <x:v>38</x:v>
      </x:c>
      <x:c r="V99" s="12">
        <x:f>NA()</x:f>
      </x:c>
    </x:row>
    <x:row r="100">
      <x:c r="A100">
        <x:v>732310</x:v>
      </x:c>
      <x:c r="B100" s="1">
        <x:v>43211.4798558218</x:v>
      </x:c>
      <x:c r="C100" s="6">
        <x:v>1.634643445</x:v>
      </x:c>
      <x:c r="D100" s="14" t="s">
        <x:v>77</x:v>
      </x:c>
      <x:c r="E100" s="15">
        <x:v>43194.5249513079</x:v>
      </x:c>
      <x:c r="F100" t="s">
        <x:v>82</x:v>
      </x:c>
      <x:c r="G100" s="6">
        <x:v>146.835100535444</x:v>
      </x:c>
      <x:c r="H100" t="s">
        <x:v>83</x:v>
      </x:c>
      <x:c r="I100" s="6">
        <x:v>32.422821720736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22.591</x:v>
      </x:c>
      <x:c r="R100" s="8">
        <x:v>135149.726950313</x:v>
      </x:c>
      <x:c r="S100" s="12">
        <x:v>325997.989084317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732321</x:v>
      </x:c>
      <x:c r="B101" s="1">
        <x:v>43211.4798672454</x:v>
      </x:c>
      <x:c r="C101" s="6">
        <x:v>1.65111101666667</x:v>
      </x:c>
      <x:c r="D101" s="14" t="s">
        <x:v>77</x:v>
      </x:c>
      <x:c r="E101" s="15">
        <x:v>43194.5249513079</x:v>
      </x:c>
      <x:c r="F101" t="s">
        <x:v>82</x:v>
      </x:c>
      <x:c r="G101" s="6">
        <x:v>146.854144219905</x:v>
      </x:c>
      <x:c r="H101" t="s">
        <x:v>83</x:v>
      </x:c>
      <x:c r="I101" s="6">
        <x:v>32.4136378106823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22.593</x:v>
      </x:c>
      <x:c r="R101" s="8">
        <x:v>135159.409464198</x:v>
      </x:c>
      <x:c r="S101" s="12">
        <x:v>325998.350260912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732337</x:v>
      </x:c>
      <x:c r="B102" s="1">
        <x:v>43211.4798787847</x:v>
      </x:c>
      <x:c r="C102" s="6">
        <x:v>1.66769530166667</x:v>
      </x:c>
      <x:c r="D102" s="14" t="s">
        <x:v>77</x:v>
      </x:c>
      <x:c r="E102" s="15">
        <x:v>43194.5249513079</x:v>
      </x:c>
      <x:c r="F102" t="s">
        <x:v>82</x:v>
      </x:c>
      <x:c r="G102" s="6">
        <x:v>146.893918376811</x:v>
      </x:c>
      <x:c r="H102" t="s">
        <x:v>83</x:v>
      </x:c>
      <x:c r="I102" s="6">
        <x:v>32.4079769212854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22.592</x:v>
      </x:c>
      <x:c r="R102" s="8">
        <x:v>135151.420436295</x:v>
      </x:c>
      <x:c r="S102" s="12">
        <x:v>325999.488408536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732344</x:v>
      </x:c>
      <x:c r="B103" s="1">
        <x:v>43211.4798901273</x:v>
      </x:c>
      <x:c r="C103" s="6">
        <x:v>1.68407959</x:v>
      </x:c>
      <x:c r="D103" s="14" t="s">
        <x:v>77</x:v>
      </x:c>
      <x:c r="E103" s="15">
        <x:v>43194.5249513079</x:v>
      </x:c>
      <x:c r="F103" t="s">
        <x:v>82</x:v>
      </x:c>
      <x:c r="G103" s="6">
        <x:v>146.896414973737</x:v>
      </x:c>
      <x:c r="H103" t="s">
        <x:v>83</x:v>
      </x:c>
      <x:c r="I103" s="6">
        <x:v>32.4048453695559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22.593</x:v>
      </x:c>
      <x:c r="R103" s="8">
        <x:v>135160.097157909</x:v>
      </x:c>
      <x:c r="S103" s="12">
        <x:v>325992.424156186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732353</x:v>
      </x:c>
      <x:c r="B104" s="1">
        <x:v>43211.4799021181</x:v>
      </x:c>
      <x:c r="C104" s="6">
        <x:v>1.70134724166667</x:v>
      </x:c>
      <x:c r="D104" s="14" t="s">
        <x:v>77</x:v>
      </x:c>
      <x:c r="E104" s="15">
        <x:v>43194.5249513079</x:v>
      </x:c>
      <x:c r="F104" t="s">
        <x:v>82</x:v>
      </x:c>
      <x:c r="G104" s="6">
        <x:v>146.838693980075</x:v>
      </x:c>
      <x:c r="H104" t="s">
        <x:v>83</x:v>
      </x:c>
      <x:c r="I104" s="6">
        <x:v>32.4142400335213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22.594</x:v>
      </x:c>
      <x:c r="R104" s="8">
        <x:v>135162.511728063</x:v>
      </x:c>
      <x:c r="S104" s="12">
        <x:v>325998.846755209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732358</x:v>
      </x:c>
      <x:c r="B105" s="1">
        <x:v>43211.4799133912</x:v>
      </x:c>
      <x:c r="C105" s="6">
        <x:v>1.71754814666667</x:v>
      </x:c>
      <x:c r="D105" s="14" t="s">
        <x:v>77</x:v>
      </x:c>
      <x:c r="E105" s="15">
        <x:v>43194.5249513079</x:v>
      </x:c>
      <x:c r="F105" t="s">
        <x:v>82</x:v>
      </x:c>
      <x:c r="G105" s="6">
        <x:v>146.806930688714</x:v>
      </x:c>
      <x:c r="H105" t="s">
        <x:v>83</x:v>
      </x:c>
      <x:c r="I105" s="6">
        <x:v>32.4156251464619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22.596</x:v>
      </x:c>
      <x:c r="R105" s="8">
        <x:v>135157.533695456</x:v>
      </x:c>
      <x:c r="S105" s="12">
        <x:v>325993.018383327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732375</x:v>
      </x:c>
      <x:c r="B106" s="1">
        <x:v>43211.4799252315</x:v>
      </x:c>
      <x:c r="C106" s="6">
        <x:v>1.73459911833333</x:v>
      </x:c>
      <x:c r="D106" s="14" t="s">
        <x:v>77</x:v>
      </x:c>
      <x:c r="E106" s="15">
        <x:v>43194.5249513079</x:v>
      </x:c>
      <x:c r="F106" t="s">
        <x:v>82</x:v>
      </x:c>
      <x:c r="G106" s="6">
        <x:v>146.779638840254</x:v>
      </x:c>
      <x:c r="H106" t="s">
        <x:v>83</x:v>
      </x:c>
      <x:c r="I106" s="6">
        <x:v>32.4265254030588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22.594</x:v>
      </x:c>
      <x:c r="R106" s="8">
        <x:v>135180.797537716</x:v>
      </x:c>
      <x:c r="S106" s="12">
        <x:v>326003.272809324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732382</x:v>
      </x:c>
      <x:c r="B107" s="1">
        <x:v>43211.4799366088</x:v>
      </x:c>
      <x:c r="C107" s="6">
        <x:v>1.75101675833333</x:v>
      </x:c>
      <x:c r="D107" s="14" t="s">
        <x:v>77</x:v>
      </x:c>
      <x:c r="E107" s="15">
        <x:v>43194.5249513079</x:v>
      </x:c>
      <x:c r="F107" t="s">
        <x:v>82</x:v>
      </x:c>
      <x:c r="G107" s="6">
        <x:v>146.849442857759</x:v>
      </x:c>
      <x:c r="H107" t="s">
        <x:v>83</x:v>
      </x:c>
      <x:c r="I107" s="6">
        <x:v>32.4093921427379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22.595</x:v>
      </x:c>
      <x:c r="R107" s="8">
        <x:v>135180.908464842</x:v>
      </x:c>
      <x:c r="S107" s="12">
        <x:v>325991.30163271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732388</x:v>
      </x:c>
      <x:c r="B108" s="1">
        <x:v>43211.4799479977</x:v>
      </x:c>
      <x:c r="C108" s="6">
        <x:v>1.767417695</x:v>
      </x:c>
      <x:c r="D108" s="14" t="s">
        <x:v>77</x:v>
      </x:c>
      <x:c r="E108" s="15">
        <x:v>43194.5249513079</x:v>
      </x:c>
      <x:c r="F108" t="s">
        <x:v>82</x:v>
      </x:c>
      <x:c r="G108" s="6">
        <x:v>146.775857591103</x:v>
      </x:c>
      <x:c r="H108" t="s">
        <x:v>83</x:v>
      </x:c>
      <x:c r="I108" s="6">
        <x:v>32.4194793767874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22.597</x:v>
      </x:c>
      <x:c r="R108" s="8">
        <x:v>135182.349566491</x:v>
      </x:c>
      <x:c r="S108" s="12">
        <x:v>325993.132203431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732406</x:v>
      </x:c>
      <x:c r="B109" s="1">
        <x:v>43211.4799595718</x:v>
      </x:c>
      <x:c r="C109" s="6">
        <x:v>1.78405198</x:v>
      </x:c>
      <x:c r="D109" s="14" t="s">
        <x:v>77</x:v>
      </x:c>
      <x:c r="E109" s="15">
        <x:v>43194.5249513079</x:v>
      </x:c>
      <x:c r="F109" t="s">
        <x:v>82</x:v>
      </x:c>
      <x:c r="G109" s="6">
        <x:v>146.850708065763</x:v>
      </x:c>
      <x:c r="H109" t="s">
        <x:v>83</x:v>
      </x:c>
      <x:c r="I109" s="6">
        <x:v>32.4117408094471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22.594</x:v>
      </x:c>
      <x:c r="R109" s="8">
        <x:v>135184.747252258</x:v>
      </x:c>
      <x:c r="S109" s="12">
        <x:v>325993.987421324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732410</x:v>
      </x:c>
      <x:c r="B110" s="1">
        <x:v>43211.4799712616</x:v>
      </x:c>
      <x:c r="C110" s="6">
        <x:v>1.800919625</x:v>
      </x:c>
      <x:c r="D110" s="14" t="s">
        <x:v>77</x:v>
      </x:c>
      <x:c r="E110" s="15">
        <x:v>43194.5249513079</x:v>
      </x:c>
      <x:c r="F110" t="s">
        <x:v>82</x:v>
      </x:c>
      <x:c r="G110" s="6">
        <x:v>146.796366060883</x:v>
      </x:c>
      <x:c r="H110" t="s">
        <x:v>83</x:v>
      </x:c>
      <x:c r="I110" s="6">
        <x:v>32.4178232616514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22.596</x:v>
      </x:c>
      <x:c r="R110" s="8">
        <x:v>135190.488854911</x:v>
      </x:c>
      <x:c r="S110" s="12">
        <x:v>326007.862800505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732420</x:v>
      </x:c>
      <x:c r="B111" s="1">
        <x:v>43211.4799828704</x:v>
      </x:c>
      <x:c r="C111" s="6">
        <x:v>1.81763725</x:v>
      </x:c>
      <x:c r="D111" s="14" t="s">
        <x:v>77</x:v>
      </x:c>
      <x:c r="E111" s="15">
        <x:v>43194.5249513079</x:v>
      </x:c>
      <x:c r="F111" t="s">
        <x:v>82</x:v>
      </x:c>
      <x:c r="G111" s="6">
        <x:v>146.814456243668</x:v>
      </x:c>
      <x:c r="H111" t="s">
        <x:v>83</x:v>
      </x:c>
      <x:c r="I111" s="6">
        <x:v>32.4140593666584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22.596</x:v>
      </x:c>
      <x:c r="R111" s="8">
        <x:v>135185.904827901</x:v>
      </x:c>
      <x:c r="S111" s="12">
        <x:v>325989.983438587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732433</x:v>
      </x:c>
      <x:c r="B112" s="1">
        <x:v>43211.4799942477</x:v>
      </x:c>
      <x:c r="C112" s="6">
        <x:v>1.83400484666667</x:v>
      </x:c>
      <x:c r="D112" s="14" t="s">
        <x:v>77</x:v>
      </x:c>
      <x:c r="E112" s="15">
        <x:v>43194.5249513079</x:v>
      </x:c>
      <x:c r="F112" t="s">
        <x:v>82</x:v>
      </x:c>
      <x:c r="G112" s="6">
        <x:v>146.790590830278</x:v>
      </x:c>
      <x:c r="H112" t="s">
        <x:v>83</x:v>
      </x:c>
      <x:c r="I112" s="6">
        <x:v>32.4085791431071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</x:v>
      </x:c>
      <x:c r="R112" s="8">
        <x:v>135188.54728616</x:v>
      </x:c>
      <x:c r="S112" s="12">
        <x:v>325996.806389098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732441</x:v>
      </x:c>
      <x:c r="B113" s="1">
        <x:v>43211.4800062153</x:v>
      </x:c>
      <x:c r="C113" s="6">
        <x:v>1.85122246333333</x:v>
      </x:c>
      <x:c r="D113" s="14" t="s">
        <x:v>77</x:v>
      </x:c>
      <x:c r="E113" s="15">
        <x:v>43194.5249513079</x:v>
      </x:c>
      <x:c r="F113" t="s">
        <x:v>82</x:v>
      </x:c>
      <x:c r="G113" s="6">
        <x:v>146.83066726058</x:v>
      </x:c>
      <x:c r="H113" t="s">
        <x:v>83</x:v>
      </x:c>
      <x:c r="I113" s="6">
        <x:v>32.400238380505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</x:v>
      </x:c>
      <x:c r="R113" s="8">
        <x:v>135200.034016395</x:v>
      </x:c>
      <x:c r="S113" s="12">
        <x:v>326007.645730508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732454</x:v>
      </x:c>
      <x:c r="B114" s="1">
        <x:v>43211.4800175926</x:v>
      </x:c>
      <x:c r="C114" s="6">
        <x:v>1.86762343333333</x:v>
      </x:c>
      <x:c r="D114" s="14" t="s">
        <x:v>77</x:v>
      </x:c>
      <x:c r="E114" s="15">
        <x:v>43194.5249513079</x:v>
      </x:c>
      <x:c r="F114" t="s">
        <x:v>82</x:v>
      </x:c>
      <x:c r="G114" s="6">
        <x:v>146.789328045814</x:v>
      </x:c>
      <x:c r="H114" t="s">
        <x:v>83</x:v>
      </x:c>
      <x:c r="I114" s="6">
        <x:v>32.3957819526768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22.605</x:v>
      </x:c>
      <x:c r="R114" s="8">
        <x:v>135210.656009987</x:v>
      </x:c>
      <x:c r="S114" s="12">
        <x:v>325997.87936635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732465</x:v>
      </x:c>
      <x:c r="B115" s="1">
        <x:v>43211.4800293634</x:v>
      </x:c>
      <x:c r="C115" s="6">
        <x:v>1.88457440666667</x:v>
      </x:c>
      <x:c r="D115" s="14" t="s">
        <x:v>77</x:v>
      </x:c>
      <x:c r="E115" s="15">
        <x:v>43194.5249513079</x:v>
      </x:c>
      <x:c r="F115" t="s">
        <x:v>82</x:v>
      </x:c>
      <x:c r="G115" s="6">
        <x:v>146.656959828864</x:v>
      </x:c>
      <x:c r="H115" t="s">
        <x:v>83</x:v>
      </x:c>
      <x:c r="I115" s="6">
        <x:v>32.4259532892625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22.604</x:v>
      </x:c>
      <x:c r="R115" s="8">
        <x:v>135211.452892293</x:v>
      </x:c>
      <x:c r="S115" s="12">
        <x:v>325997.260922059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732468</x:v>
      </x:c>
      <x:c r="B116" s="1">
        <x:v>43211.4800408218</x:v>
      </x:c>
      <x:c r="C116" s="6">
        <x:v>1.90102533166667</x:v>
      </x:c>
      <x:c r="D116" s="14" t="s">
        <x:v>77</x:v>
      </x:c>
      <x:c r="E116" s="15">
        <x:v>43194.5249513079</x:v>
      </x:c>
      <x:c r="F116" t="s">
        <x:v>82</x:v>
      </x:c>
      <x:c r="G116" s="6">
        <x:v>146.654112817282</x:v>
      </x:c>
      <x:c r="H116" t="s">
        <x:v>83</x:v>
      </x:c>
      <x:c r="I116" s="6">
        <x:v>32.423935836126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22.605</x:v>
      </x:c>
      <x:c r="R116" s="8">
        <x:v>135204.666216372</x:v>
      </x:c>
      <x:c r="S116" s="12">
        <x:v>325991.884129679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732480</x:v>
      </x:c>
      <x:c r="B117" s="1">
        <x:v>43211.4800528588</x:v>
      </x:c>
      <x:c r="C117" s="6">
        <x:v>1.91835964</x:v>
      </x:c>
      <x:c r="D117" s="14" t="s">
        <x:v>77</x:v>
      </x:c>
      <x:c r="E117" s="15">
        <x:v>43194.5249513079</x:v>
      </x:c>
      <x:c r="F117" t="s">
        <x:v>82</x:v>
      </x:c>
      <x:c r="G117" s="6">
        <x:v>146.769546510079</x:v>
      </x:c>
      <x:c r="H117" t="s">
        <x:v>83</x:v>
      </x:c>
      <x:c r="I117" s="6">
        <x:v>32.4077360325869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22.602</x:v>
      </x:c>
      <x:c r="R117" s="8">
        <x:v>135223.790413855</x:v>
      </x:c>
      <x:c r="S117" s="12">
        <x:v>325989.358020992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732494</x:v>
      </x:c>
      <x:c r="B118" s="1">
        <x:v>43211.4800637384</x:v>
      </x:c>
      <x:c r="C118" s="6">
        <x:v>1.93406056333333</x:v>
      </x:c>
      <x:c r="D118" s="14" t="s">
        <x:v>77</x:v>
      </x:c>
      <x:c r="E118" s="15">
        <x:v>43194.5249513079</x:v>
      </x:c>
      <x:c r="F118" t="s">
        <x:v>82</x:v>
      </x:c>
      <x:c r="G118" s="6">
        <x:v>146.682787732156</x:v>
      </x:c>
      <x:c r="H118" t="s">
        <x:v>83</x:v>
      </x:c>
      <x:c r="I118" s="6">
        <x:v>32.4153541460591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22.606</x:v>
      </x:c>
      <x:c r="R118" s="8">
        <x:v>135219.730940101</x:v>
      </x:c>
      <x:c r="S118" s="12">
        <x:v>325987.219775354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732502</x:v>
      </x:c>
      <x:c r="B119" s="1">
        <x:v>43211.4800756597</x:v>
      </x:c>
      <x:c r="C119" s="6">
        <x:v>1.95119491</x:v>
      </x:c>
      <x:c r="D119" s="14" t="s">
        <x:v>77</x:v>
      </x:c>
      <x:c r="E119" s="15">
        <x:v>43194.5249513079</x:v>
      </x:c>
      <x:c r="F119" t="s">
        <x:v>82</x:v>
      </x:c>
      <x:c r="G119" s="6">
        <x:v>146.724827418356</x:v>
      </x:c>
      <x:c r="H119" t="s">
        <x:v>83</x:v>
      </x:c>
      <x:c r="I119" s="6">
        <x:v>32.4092114761365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22.605</x:v>
      </x:c>
      <x:c r="R119" s="8">
        <x:v>135222.805112908</x:v>
      </x:c>
      <x:c r="S119" s="12">
        <x:v>325988.796414042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732513</x:v>
      </x:c>
      <x:c r="B120" s="1">
        <x:v>43211.4800871181</x:v>
      </x:c>
      <x:c r="C120" s="6">
        <x:v>1.96771246833333</x:v>
      </x:c>
      <x:c r="D120" s="14" t="s">
        <x:v>77</x:v>
      </x:c>
      <x:c r="E120" s="15">
        <x:v>43194.5249513079</x:v>
      </x:c>
      <x:c r="F120" t="s">
        <x:v>82</x:v>
      </x:c>
      <x:c r="G120" s="6">
        <x:v>146.634971944115</x:v>
      </x:c>
      <x:c r="H120" t="s">
        <x:v>83</x:v>
      </x:c>
      <x:c r="I120" s="6">
        <x:v>32.4227012758511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22.607</x:v>
      </x:c>
      <x:c r="R120" s="8">
        <x:v>135218.935108583</x:v>
      </x:c>
      <x:c r="S120" s="12">
        <x:v>325979.424385305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732521</x:v>
      </x:c>
      <x:c r="B121" s="1">
        <x:v>43211.4800985764</x:v>
      </x:c>
      <x:c r="C121" s="6">
        <x:v>1.98421343833333</x:v>
      </x:c>
      <x:c r="D121" s="14" t="s">
        <x:v>77</x:v>
      </x:c>
      <x:c r="E121" s="15">
        <x:v>43194.5249513079</x:v>
      </x:c>
      <x:c r="F121" t="s">
        <x:v>82</x:v>
      </x:c>
      <x:c r="G121" s="6">
        <x:v>146.675931277521</x:v>
      </x:c>
      <x:c r="H121" t="s">
        <x:v>83</x:v>
      </x:c>
      <x:c r="I121" s="6">
        <x:v>32.4115601427188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22.608</x:v>
      </x:c>
      <x:c r="R121" s="8">
        <x:v>135230.837776481</x:v>
      </x:c>
      <x:c r="S121" s="12">
        <x:v>325997.842235379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732531</x:v>
      </x:c>
      <x:c r="B122" s="1">
        <x:v>43211.4801103819</x:v>
      </x:c>
      <x:c r="C122" s="6">
        <x:v>2.00119775166667</x:v>
      </x:c>
      <x:c r="D122" s="14" t="s">
        <x:v>77</x:v>
      </x:c>
      <x:c r="E122" s="15">
        <x:v>43194.5249513079</x:v>
      </x:c>
      <x:c r="F122" t="s">
        <x:v>82</x:v>
      </x:c>
      <x:c r="G122" s="6">
        <x:v>146.615453566474</x:v>
      </x:c>
      <x:c r="H122" t="s">
        <x:v>83</x:v>
      </x:c>
      <x:c r="I122" s="6">
        <x:v>32.4267662931074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22.607</x:v>
      </x:c>
      <x:c r="R122" s="8">
        <x:v>135229.415050733</x:v>
      </x:c>
      <x:c r="S122" s="12">
        <x:v>325987.046340309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732541</x:v>
      </x:c>
      <x:c r="B123" s="1">
        <x:v>43211.4801219907</x:v>
      </x:c>
      <x:c r="C123" s="6">
        <x:v>2.01793207</x:v>
      </x:c>
      <x:c r="D123" s="14" t="s">
        <x:v>77</x:v>
      </x:c>
      <x:c r="E123" s="15">
        <x:v>43194.5249513079</x:v>
      </x:c>
      <x:c r="F123" t="s">
        <x:v>82</x:v>
      </x:c>
      <x:c r="G123" s="6">
        <x:v>146.661430783773</x:v>
      </x:c>
      <x:c r="H123" t="s">
        <x:v>83</x:v>
      </x:c>
      <x:c r="I123" s="6">
        <x:v>32.4171909269971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22.607</x:v>
      </x:c>
      <x:c r="R123" s="8">
        <x:v>135238.735175379</x:v>
      </x:c>
      <x:c r="S123" s="12">
        <x:v>325977.313938585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732556</x:v>
      </x:c>
      <x:c r="B124" s="1">
        <x:v>43211.4801333333</x:v>
      </x:c>
      <x:c r="C124" s="6">
        <x:v>2.034299665</x:v>
      </x:c>
      <x:c r="D124" s="14" t="s">
        <x:v>77</x:v>
      </x:c>
      <x:c r="E124" s="15">
        <x:v>43194.5249513079</x:v>
      </x:c>
      <x:c r="F124" t="s">
        <x:v>82</x:v>
      </x:c>
      <x:c r="G124" s="6">
        <x:v>146.691545742527</x:v>
      </x:c>
      <x:c r="H124" t="s">
        <x:v>83</x:v>
      </x:c>
      <x:c r="I124" s="6">
        <x:v>32.4083081432736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22.608</x:v>
      </x:c>
      <x:c r="R124" s="8">
        <x:v>135231.583195911</x:v>
      </x:c>
      <x:c r="S124" s="12">
        <x:v>325974.802564724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732565</x:v>
      </x:c>
      <x:c r="B125" s="1">
        <x:v>43211.4801451042</x:v>
      </x:c>
      <x:c r="C125" s="6">
        <x:v>2.0512339</x:v>
      </x:c>
      <x:c r="D125" s="14" t="s">
        <x:v>77</x:v>
      </x:c>
      <x:c r="E125" s="15">
        <x:v>43194.5249513079</x:v>
      </x:c>
      <x:c r="F125" t="s">
        <x:v>82</x:v>
      </x:c>
      <x:c r="G125" s="6">
        <x:v>146.672316852164</x:v>
      </x:c>
      <x:c r="H125" t="s">
        <x:v>83</x:v>
      </x:c>
      <x:c r="I125" s="6">
        <x:v>32.4123129208174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22.608</x:v>
      </x:c>
      <x:c r="R125" s="8">
        <x:v>135239.847115511</x:v>
      </x:c>
      <x:c r="S125" s="12">
        <x:v>325973.572708504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732573</x:v>
      </x:c>
      <x:c r="B126" s="1">
        <x:v>43211.4801565972</x:v>
      </x:c>
      <x:c r="C126" s="6">
        <x:v>2.06778486833333</x:v>
      </x:c>
      <x:c r="D126" s="14" t="s">
        <x:v>77</x:v>
      </x:c>
      <x:c r="E126" s="15">
        <x:v>43194.5249513079</x:v>
      </x:c>
      <x:c r="F126" t="s">
        <x:v>82</x:v>
      </x:c>
      <x:c r="G126" s="6">
        <x:v>146.629611477537</x:v>
      </x:c>
      <x:c r="H126" t="s">
        <x:v>83</x:v>
      </x:c>
      <x:c r="I126" s="6">
        <x:v>32.4159864803664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22.61</x:v>
      </x:c>
      <x:c r="R126" s="8">
        <x:v>135243.311922579</x:v>
      </x:c>
      <x:c r="S126" s="12">
        <x:v>325988.697383927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732580</x:v>
      </x:c>
      <x:c r="B127" s="1">
        <x:v>43211.4801679051</x:v>
      </x:c>
      <x:c r="C127" s="6">
        <x:v>2.08405248833333</x:v>
      </x:c>
      <x:c r="D127" s="14" t="s">
        <x:v>77</x:v>
      </x:c>
      <x:c r="E127" s="15">
        <x:v>43194.5249513079</x:v>
      </x:c>
      <x:c r="F127" t="s">
        <x:v>82</x:v>
      </x:c>
      <x:c r="G127" s="6">
        <x:v>146.687905737223</x:v>
      </x:c>
      <x:c r="H127" t="s">
        <x:v>83</x:v>
      </x:c>
      <x:c r="I127" s="6">
        <x:v>32.4012320442744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22.611</x:v>
      </x:c>
      <x:c r="R127" s="8">
        <x:v>135245.077398403</x:v>
      </x:c>
      <x:c r="S127" s="12">
        <x:v>325968.537487898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732588</x:v>
      </x:c>
      <x:c r="B128" s="1">
        <x:v>43211.4801798264</x:v>
      </x:c>
      <x:c r="C128" s="6">
        <x:v>2.10120345833333</x:v>
      </x:c>
      <x:c r="D128" s="14" t="s">
        <x:v>77</x:v>
      </x:c>
      <x:c r="E128" s="15">
        <x:v>43194.5249513079</x:v>
      </x:c>
      <x:c r="F128" t="s">
        <x:v>82</x:v>
      </x:c>
      <x:c r="G128" s="6">
        <x:v>146.653317911518</x:v>
      </x:c>
      <x:c r="H128" t="s">
        <x:v>83</x:v>
      </x:c>
      <x:c r="I128" s="6">
        <x:v>32.411048253708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22.61</x:v>
      </x:c>
      <x:c r="R128" s="8">
        <x:v>135255.514523816</x:v>
      </x:c>
      <x:c r="S128" s="12">
        <x:v>325977.462751196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732602</x:v>
      </x:c>
      <x:c r="B129" s="1">
        <x:v>43211.4801912847</x:v>
      </x:c>
      <x:c r="C129" s="6">
        <x:v>2.11770437</x:v>
      </x:c>
      <x:c r="D129" s="14" t="s">
        <x:v>77</x:v>
      </x:c>
      <x:c r="E129" s="15">
        <x:v>43194.5249513079</x:v>
      </x:c>
      <x:c r="F129" t="s">
        <x:v>82</x:v>
      </x:c>
      <x:c r="G129" s="6">
        <x:v>146.633682416193</x:v>
      </x:c>
      <x:c r="H129" t="s">
        <x:v>83</x:v>
      </x:c>
      <x:c r="I129" s="6">
        <x:v>32.4046948142582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22.614</x:v>
      </x:c>
      <x:c r="R129" s="8">
        <x:v>135255.693854396</x:v>
      </x:c>
      <x:c r="S129" s="12">
        <x:v>325988.52430427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732609</x:v>
      </x:c>
      <x:c r="B130" s="1">
        <x:v>43211.4802029745</x:v>
      </x:c>
      <x:c r="C130" s="6">
        <x:v>2.13455536833333</x:v>
      </x:c>
      <x:c r="D130" s="14" t="s">
        <x:v>77</x:v>
      </x:c>
      <x:c r="E130" s="15">
        <x:v>43194.5249513079</x:v>
      </x:c>
      <x:c r="F130" t="s">
        <x:v>82</x:v>
      </x:c>
      <x:c r="G130" s="6">
        <x:v>146.617002212161</x:v>
      </x:c>
      <x:c r="H130" t="s">
        <x:v>83</x:v>
      </x:c>
      <x:c r="I130" s="6">
        <x:v>32.4029483732975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22.616</x:v>
      </x:c>
      <x:c r="R130" s="8">
        <x:v>135257.592429809</x:v>
      </x:c>
      <x:c r="S130" s="12">
        <x:v>325975.896526396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732621</x:v>
      </x:c>
      <x:c r="B131" s="1">
        <x:v>43211.4802142708</x:v>
      </x:c>
      <x:c r="C131" s="6">
        <x:v>2.150822955</x:v>
      </x:c>
      <x:c r="D131" s="14" t="s">
        <x:v>77</x:v>
      </x:c>
      <x:c r="E131" s="15">
        <x:v>43194.5249513079</x:v>
      </x:c>
      <x:c r="F131" t="s">
        <x:v>82</x:v>
      </x:c>
      <x:c r="G131" s="6">
        <x:v>146.686315715313</x:v>
      </x:c>
      <x:c r="H131" t="s">
        <x:v>83</x:v>
      </x:c>
      <x:c r="I131" s="6">
        <x:v>32.4015632655965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22.611</x:v>
      </x:c>
      <x:c r="R131" s="8">
        <x:v>135263.642638728</x:v>
      </x:c>
      <x:c r="S131" s="12">
        <x:v>325965.684369325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732633</x:v>
      </x:c>
      <x:c r="B132" s="1">
        <x:v>43211.4802263889</x:v>
      </x:c>
      <x:c r="C132" s="6">
        <x:v>2.16829060166667</x:v>
      </x:c>
      <x:c r="D132" s="14" t="s">
        <x:v>77</x:v>
      </x:c>
      <x:c r="E132" s="15">
        <x:v>43194.5249513079</x:v>
      </x:c>
      <x:c r="F132" t="s">
        <x:v>82</x:v>
      </x:c>
      <x:c r="G132" s="6">
        <x:v>146.593595890365</x:v>
      </x:c>
      <x:c r="H132" t="s">
        <x:v>83</x:v>
      </x:c>
      <x:c r="I132" s="6">
        <x:v>32.4078263658466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22.616</x:v>
      </x:c>
      <x:c r="R132" s="8">
        <x:v>135278.382012081</x:v>
      </x:c>
      <x:c r="S132" s="12">
        <x:v>325966.625611833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732639</x:v>
      </x:c>
      <x:c r="B133" s="1">
        <x:v>43211.4802373495</x:v>
      </x:c>
      <x:c r="C133" s="6">
        <x:v>2.18402484333333</x:v>
      </x:c>
      <x:c r="D133" s="14" t="s">
        <x:v>77</x:v>
      </x:c>
      <x:c r="E133" s="15">
        <x:v>43194.5249513079</x:v>
      </x:c>
      <x:c r="F133" t="s">
        <x:v>82</x:v>
      </x:c>
      <x:c r="G133" s="6">
        <x:v>146.629611947492</x:v>
      </x:c>
      <x:c r="H133" t="s">
        <x:v>83</x:v>
      </x:c>
      <x:c r="I133" s="6">
        <x:v>32.3977090558751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22.617</x:v>
      </x:c>
      <x:c r="R133" s="8">
        <x:v>135272.953731138</x:v>
      </x:c>
      <x:c r="S133" s="12">
        <x:v>325970.750581826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732651</x:v>
      </x:c>
      <x:c r="B134" s="1">
        <x:v>43211.4802489583</x:v>
      </x:c>
      <x:c r="C134" s="6">
        <x:v>2.200792455</x:v>
      </x:c>
      <x:c r="D134" s="14" t="s">
        <x:v>77</x:v>
      </x:c>
      <x:c r="E134" s="15">
        <x:v>43194.5249513079</x:v>
      </x:c>
      <x:c r="F134" t="s">
        <x:v>82</x:v>
      </x:c>
      <x:c r="G134" s="6">
        <x:v>146.511966942847</x:v>
      </x:c>
      <x:c r="H134" t="s">
        <x:v>83</x:v>
      </x:c>
      <x:c r="I134" s="6">
        <x:v>32.4248391732012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22.616</x:v>
      </x:c>
      <x:c r="R134" s="8">
        <x:v>135273.784334564</x:v>
      </x:c>
      <x:c r="S134" s="12">
        <x:v>325975.458757836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732666</x:v>
      </x:c>
      <x:c r="B135" s="1">
        <x:v>43211.4802608796</x:v>
      </x:c>
      <x:c r="C135" s="6">
        <x:v>2.21796012</x:v>
      </x:c>
      <x:c r="D135" s="14" t="s">
        <x:v>77</x:v>
      </x:c>
      <x:c r="E135" s="15">
        <x:v>43194.5249513079</x:v>
      </x:c>
      <x:c r="F135" t="s">
        <x:v>82</x:v>
      </x:c>
      <x:c r="G135" s="6">
        <x:v>146.525929461776</x:v>
      </x:c>
      <x:c r="H135" t="s">
        <x:v>83</x:v>
      </x:c>
      <x:c r="I135" s="6">
        <x:v>32.4167091482927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22.618</x:v>
      </x:c>
      <x:c r="R135" s="8">
        <x:v>135282.937469712</x:v>
      </x:c>
      <x:c r="S135" s="12">
        <x:v>325967.192895491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732676</x:v>
      </x:c>
      <x:c r="B136" s="1">
        <x:v>43211.4802728819</x:v>
      </x:c>
      <x:c r="C136" s="6">
        <x:v>2.23519445333333</x:v>
      </x:c>
      <x:c r="D136" s="14" t="s">
        <x:v>77</x:v>
      </x:c>
      <x:c r="E136" s="15">
        <x:v>43194.5249513079</x:v>
      </x:c>
      <x:c r="F136" t="s">
        <x:v>82</x:v>
      </x:c>
      <x:c r="G136" s="6">
        <x:v>146.488854532258</x:v>
      </x:c>
      <x:c r="H136" t="s">
        <x:v>83</x:v>
      </x:c>
      <x:c r="I136" s="6">
        <x:v>32.4218280505652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22.619</x:v>
      </x:c>
      <x:c r="R136" s="8">
        <x:v>135286.800486005</x:v>
      </x:c>
      <x:c r="S136" s="12">
        <x:v>325966.927458423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732685</x:v>
      </x:c>
      <x:c r="B137" s="1">
        <x:v>43211.4802841782</x:v>
      </x:c>
      <x:c r="C137" s="6">
        <x:v>2.25151202666667</x:v>
      </x:c>
      <x:c r="D137" s="14" t="s">
        <x:v>77</x:v>
      </x:c>
      <x:c r="E137" s="15">
        <x:v>43194.5249513079</x:v>
      </x:c>
      <x:c r="F137" t="s">
        <x:v>82</x:v>
      </x:c>
      <x:c r="G137" s="6">
        <x:v>146.464156351974</x:v>
      </x:c>
      <x:c r="H137" t="s">
        <x:v>83</x:v>
      </x:c>
      <x:c r="I137" s="6">
        <x:v>32.4269770719152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22.619</x:v>
      </x:c>
      <x:c r="R137" s="8">
        <x:v>135288.790731142</x:v>
      </x:c>
      <x:c r="S137" s="12">
        <x:v>325959.207392188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732691</x:v>
      </x:c>
      <x:c r="B138" s="1">
        <x:v>43211.4802952199</x:v>
      </x:c>
      <x:c r="C138" s="6">
        <x:v>2.267396265</x:v>
      </x:c>
      <x:c r="D138" s="14" t="s">
        <x:v>77</x:v>
      </x:c>
      <x:c r="E138" s="15">
        <x:v>43194.5249513079</x:v>
      </x:c>
      <x:c r="F138" t="s">
        <x:v>82</x:v>
      </x:c>
      <x:c r="G138" s="6">
        <x:v>146.508156677533</x:v>
      </x:c>
      <x:c r="H138" t="s">
        <x:v>83</x:v>
      </x:c>
      <x:c r="I138" s="6">
        <x:v>32.4125839209746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22.621</x:v>
      </x:c>
      <x:c r="R138" s="8">
        <x:v>135287.756811218</x:v>
      </x:c>
      <x:c r="S138" s="12">
        <x:v>325970.806517142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732704</x:v>
      </x:c>
      <x:c r="B139" s="1">
        <x:v>43211.4803068287</x:v>
      </x:c>
      <x:c r="C139" s="6">
        <x:v>2.28411389</x:v>
      </x:c>
      <x:c r="D139" s="14" t="s">
        <x:v>77</x:v>
      </x:c>
      <x:c r="E139" s="15">
        <x:v>43194.5249513079</x:v>
      </x:c>
      <x:c r="F139" t="s">
        <x:v>82</x:v>
      </x:c>
      <x:c r="G139" s="6">
        <x:v>146.487891287103</x:v>
      </x:c>
      <x:c r="H139" t="s">
        <x:v>83</x:v>
      </x:c>
      <x:c r="I139" s="6">
        <x:v>32.4194191544043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22.62</x:v>
      </x:c>
      <x:c r="R139" s="8">
        <x:v>135306.123979653</x:v>
      </x:c>
      <x:c r="S139" s="12">
        <x:v>325973.24464881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732711</x:v>
      </x:c>
      <x:c r="B140" s="1">
        <x:v>43211.4803190625</x:v>
      </x:c>
      <x:c r="C140" s="6">
        <x:v>2.30174822833333</x:v>
      </x:c>
      <x:c r="D140" s="14" t="s">
        <x:v>77</x:v>
      </x:c>
      <x:c r="E140" s="15">
        <x:v>43194.5249513079</x:v>
      </x:c>
      <x:c r="F140" t="s">
        <x:v>82</x:v>
      </x:c>
      <x:c r="G140" s="6">
        <x:v>146.583440516366</x:v>
      </x:c>
      <x:c r="H140" t="s">
        <x:v>83</x:v>
      </x:c>
      <x:c r="I140" s="6">
        <x:v>32.3942764040739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22.622</x:v>
      </x:c>
      <x:c r="R140" s="8">
        <x:v>135305.51952818</x:v>
      </x:c>
      <x:c r="S140" s="12">
        <x:v>325960.84954063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732725</x:v>
      </x:c>
      <x:c r="B141" s="1">
        <x:v>43211.4803302893</x:v>
      </x:c>
      <x:c r="C141" s="6">
        <x:v>2.31786581666667</x:v>
      </x:c>
      <x:c r="D141" s="14" t="s">
        <x:v>77</x:v>
      </x:c>
      <x:c r="E141" s="15">
        <x:v>43194.5249513079</x:v>
      </x:c>
      <x:c r="F141" t="s">
        <x:v>82</x:v>
      </x:c>
      <x:c r="G141" s="6">
        <x:v>146.551566012762</x:v>
      </x:c>
      <x:c r="H141" t="s">
        <x:v>83</x:v>
      </x:c>
      <x:c r="I141" s="6">
        <x:v>32.3983112758519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22.623</x:v>
      </x:c>
      <x:c r="R141" s="8">
        <x:v>135299.983928466</x:v>
      </x:c>
      <x:c r="S141" s="12">
        <x:v>325963.198680078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732735</x:v>
      </x:c>
      <x:c r="B142" s="1">
        <x:v>43211.4803420486</x:v>
      </x:c>
      <x:c r="C142" s="6">
        <x:v>2.33483347166667</x:v>
      </x:c>
      <x:c r="D142" s="14" t="s">
        <x:v>77</x:v>
      </x:c>
      <x:c r="E142" s="15">
        <x:v>43194.5249513079</x:v>
      </x:c>
      <x:c r="F142" t="s">
        <x:v>82</x:v>
      </x:c>
      <x:c r="G142" s="6">
        <x:v>146.441056307819</x:v>
      </x:c>
      <x:c r="H142" t="s">
        <x:v>83</x:v>
      </x:c>
      <x:c r="I142" s="6">
        <x:v>32.4161370361717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22.625</x:v>
      </x:c>
      <x:c r="R142" s="8">
        <x:v>135312.206939786</x:v>
      </x:c>
      <x:c r="S142" s="12">
        <x:v>325961.124415418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732740</x:v>
      </x:c>
      <x:c r="B143" s="1">
        <x:v>43211.4803540856</x:v>
      </x:c>
      <x:c r="C143" s="6">
        <x:v>2.35216778166667</x:v>
      </x:c>
      <x:c r="D143" s="14" t="s">
        <x:v>77</x:v>
      </x:c>
      <x:c r="E143" s="15">
        <x:v>43194.5249513079</x:v>
      </x:c>
      <x:c r="F143" t="s">
        <x:v>82</x:v>
      </x:c>
      <x:c r="G143" s="6">
        <x:v>146.424502930512</x:v>
      </x:c>
      <x:c r="H143" t="s">
        <x:v>83</x:v>
      </x:c>
      <x:c r="I143" s="6">
        <x:v>32.4169801488056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22.626</x:v>
      </x:c>
      <x:c r="R143" s="8">
        <x:v>135314.863862695</x:v>
      </x:c>
      <x:c r="S143" s="12">
        <x:v>325969.560674978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732754</x:v>
      </x:c>
      <x:c r="B144" s="1">
        <x:v>43211.4803646643</x:v>
      </x:c>
      <x:c r="C144" s="6">
        <x:v>2.36738531333333</x:v>
      </x:c>
      <x:c r="D144" s="14" t="s">
        <x:v>77</x:v>
      </x:c>
      <x:c r="E144" s="15">
        <x:v>43194.5249513079</x:v>
      </x:c>
      <x:c r="F144" t="s">
        <x:v>82</x:v>
      </x:c>
      <x:c r="G144" s="6">
        <x:v>146.477725927126</x:v>
      </x:c>
      <x:c r="H144" t="s">
        <x:v>83</x:v>
      </x:c>
      <x:c r="I144" s="6">
        <x:v>32.4084888098268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22.625</x:v>
      </x:c>
      <x:c r="R144" s="8">
        <x:v>135311.463432879</x:v>
      </x:c>
      <x:c r="S144" s="12">
        <x:v>325955.305047614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732767</x:v>
      </x:c>
      <x:c r="B145" s="1">
        <x:v>43211.4803767014</x:v>
      </x:c>
      <x:c r="C145" s="6">
        <x:v>2.38475300833333</x:v>
      </x:c>
      <x:c r="D145" s="14" t="s">
        <x:v>77</x:v>
      </x:c>
      <x:c r="E145" s="15">
        <x:v>43194.5249513079</x:v>
      </x:c>
      <x:c r="F145" t="s">
        <x:v>82</x:v>
      </x:c>
      <x:c r="G145" s="6">
        <x:v>146.480757726508</x:v>
      </x:c>
      <x:c r="H145" t="s">
        <x:v>83</x:v>
      </x:c>
      <x:c r="I145" s="6">
        <x:v>32.4078564769338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22.625</x:v>
      </x:c>
      <x:c r="R145" s="8">
        <x:v>135318.8623088</x:v>
      </x:c>
      <x:c r="S145" s="12">
        <x:v>325954.636145986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732770</x:v>
      </x:c>
      <x:c r="B146" s="1">
        <x:v>43211.4803882292</x:v>
      </x:c>
      <x:c r="C146" s="6">
        <x:v>2.401320625</x:v>
      </x:c>
      <x:c r="D146" s="14" t="s">
        <x:v>77</x:v>
      </x:c>
      <x:c r="E146" s="15">
        <x:v>43194.5249513079</x:v>
      </x:c>
      <x:c r="F146" t="s">
        <x:v>82</x:v>
      </x:c>
      <x:c r="G146" s="6">
        <x:v>146.423824967271</x:v>
      </x:c>
      <x:c r="H146" t="s">
        <x:v>83</x:v>
      </x:c>
      <x:c r="I146" s="6">
        <x:v>32.4066821447345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22.63</x:v>
      </x:c>
      <x:c r="R146" s="8">
        <x:v>135329.531508309</x:v>
      </x:c>
      <x:c r="S146" s="12">
        <x:v>325960.229511803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732779</x:v>
      </x:c>
      <x:c r="B147" s="1">
        <x:v>43211.4803996875</x:v>
      </x:c>
      <x:c r="C147" s="6">
        <x:v>2.41783818333333</x:v>
      </x:c>
      <x:c r="D147" s="14" t="s">
        <x:v>77</x:v>
      </x:c>
      <x:c r="E147" s="15">
        <x:v>43194.5249513079</x:v>
      </x:c>
      <x:c r="F147" t="s">
        <x:v>82</x:v>
      </x:c>
      <x:c r="G147" s="6">
        <x:v>146.41911354996</x:v>
      </x:c>
      <x:c r="H147" t="s">
        <x:v>83</x:v>
      </x:c>
      <x:c r="I147" s="6">
        <x:v>32.4128850322859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22.628</x:v>
      </x:c>
      <x:c r="R147" s="8">
        <x:v>135319.340506955</x:v>
      </x:c>
      <x:c r="S147" s="12">
        <x:v>325947.593138351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732788</x:v>
      </x:c>
      <x:c r="B148" s="1">
        <x:v>43211.4804110301</x:v>
      </x:c>
      <x:c r="C148" s="6">
        <x:v>2.43418916666667</x:v>
      </x:c>
      <x:c r="D148" s="14" t="s">
        <x:v>77</x:v>
      </x:c>
      <x:c r="E148" s="15">
        <x:v>43194.5249513079</x:v>
      </x:c>
      <x:c r="F148" t="s">
        <x:v>82</x:v>
      </x:c>
      <x:c r="G148" s="6">
        <x:v>146.452265045573</x:v>
      </x:c>
      <x:c r="H148" t="s">
        <x:v>83</x:v>
      </x:c>
      <x:c r="I148" s="6">
        <x:v>32.4085791431071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22.627</x:v>
      </x:c>
      <x:c r="R148" s="8">
        <x:v>135335.2979886</x:v>
      </x:c>
      <x:c r="S148" s="12">
        <x:v>325964.295142262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732805</x:v>
      </x:c>
      <x:c r="B149" s="1">
        <x:v>43211.4804227662</x:v>
      </x:c>
      <x:c r="C149" s="6">
        <x:v>2.451073435</x:v>
      </x:c>
      <x:c r="D149" s="14" t="s">
        <x:v>77</x:v>
      </x:c>
      <x:c r="E149" s="15">
        <x:v>43194.5249513079</x:v>
      </x:c>
      <x:c r="F149" t="s">
        <x:v>82</x:v>
      </x:c>
      <x:c r="G149" s="6">
        <x:v>146.423536344799</x:v>
      </x:c>
      <x:c r="H149" t="s">
        <x:v>83</x:v>
      </x:c>
      <x:c r="I149" s="6">
        <x:v>32.4067423668885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22.63</x:v>
      </x:c>
      <x:c r="R149" s="8">
        <x:v>135335.46958766</x:v>
      </x:c>
      <x:c r="S149" s="12">
        <x:v>325956.945044039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732811</x:v>
      </x:c>
      <x:c r="B150" s="1">
        <x:v>43211.480434456</x:v>
      </x:c>
      <x:c r="C150" s="6">
        <x:v>2.4679244</x:v>
      </x:c>
      <x:c r="D150" s="14" t="s">
        <x:v>77</x:v>
      </x:c>
      <x:c r="E150" s="15">
        <x:v>43194.5249513079</x:v>
      </x:c>
      <x:c r="F150" t="s">
        <x:v>82</x:v>
      </x:c>
      <x:c r="G150" s="6">
        <x:v>146.365718845851</x:v>
      </x:c>
      <x:c r="H150" t="s">
        <x:v>83</x:v>
      </x:c>
      <x:c r="I150" s="6">
        <x:v>32.4161972584957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22.631</x:v>
      </x:c>
      <x:c r="R150" s="8">
        <x:v>135336.307321779</x:v>
      </x:c>
      <x:c r="S150" s="12">
        <x:v>325953.128741977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732825</x:v>
      </x:c>
      <x:c r="B151" s="1">
        <x:v>43211.4804456829</x:v>
      </x:c>
      <x:c r="C151" s="6">
        <x:v>2.48405868</x:v>
      </x:c>
      <x:c r="D151" s="14" t="s">
        <x:v>77</x:v>
      </x:c>
      <x:c r="E151" s="15">
        <x:v>43194.5249513079</x:v>
      </x:c>
      <x:c r="F151" t="s">
        <x:v>82</x:v>
      </x:c>
      <x:c r="G151" s="6">
        <x:v>146.368748994002</x:v>
      </x:c>
      <x:c r="H151" t="s">
        <x:v>83</x:v>
      </x:c>
      <x:c r="I151" s="6">
        <x:v>32.4155649241488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22.631</x:v>
      </x:c>
      <x:c r="R151" s="8">
        <x:v>135334.821550742</x:v>
      </x:c>
      <x:c r="S151" s="12">
        <x:v>325944.230175943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732830</x:v>
      </x:c>
      <x:c r="B152" s="1">
        <x:v>43211.4804577894</x:v>
      </x:c>
      <x:c r="C152" s="6">
        <x:v>2.50150968166667</x:v>
      </x:c>
      <x:c r="D152" s="14" t="s">
        <x:v>77</x:v>
      </x:c>
      <x:c r="E152" s="15">
        <x:v>43194.5249513079</x:v>
      </x:c>
      <x:c r="F152" t="s">
        <x:v>82</x:v>
      </x:c>
      <x:c r="G152" s="6">
        <x:v>146.326863624785</x:v>
      </x:c>
      <x:c r="H152" t="s">
        <x:v>83</x:v>
      </x:c>
      <x:c r="I152" s="6">
        <x:v>32.4190879313173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22.633</x:v>
      </x:c>
      <x:c r="R152" s="8">
        <x:v>135344.017258924</x:v>
      </x:c>
      <x:c r="S152" s="12">
        <x:v>325942.086070458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732845</x:v>
      </x:c>
      <x:c r="B153" s="1">
        <x:v>43211.4804693287</x:v>
      </x:c>
      <x:c r="C153" s="6">
        <x:v>2.51812731833333</x:v>
      </x:c>
      <x:c r="D153" s="14" t="s">
        <x:v>77</x:v>
      </x:c>
      <x:c r="E153" s="15">
        <x:v>43194.5249513079</x:v>
      </x:c>
      <x:c r="F153" t="s">
        <x:v>82</x:v>
      </x:c>
      <x:c r="G153" s="6">
        <x:v>146.318640487819</x:v>
      </x:c>
      <x:c r="H153" t="s">
        <x:v>83</x:v>
      </x:c>
      <x:c r="I153" s="6">
        <x:v>32.4208042694854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22.633</x:v>
      </x:c>
      <x:c r="R153" s="8">
        <x:v>135352.472358684</x:v>
      </x:c>
      <x:c r="S153" s="12">
        <x:v>325951.689215325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732849</x:v>
      </x:c>
      <x:c r="B154" s="1">
        <x:v>43211.4804812153</x:v>
      </x:c>
      <x:c r="C154" s="6">
        <x:v>2.535244915</x:v>
      </x:c>
      <x:c r="D154" s="14" t="s">
        <x:v>77</x:v>
      </x:c>
      <x:c r="E154" s="15">
        <x:v>43194.5249513079</x:v>
      </x:c>
      <x:c r="F154" t="s">
        <x:v>82</x:v>
      </x:c>
      <x:c r="G154" s="6">
        <x:v>146.300227222503</x:v>
      </x:c>
      <x:c r="H154" t="s">
        <x:v>83</x:v>
      </x:c>
      <x:c r="I154" s="6">
        <x:v>32.4220388290614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22.634</x:v>
      </x:c>
      <x:c r="R154" s="8">
        <x:v>135349.370445073</x:v>
      </x:c>
      <x:c r="S154" s="12">
        <x:v>325952.746665383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732859</x:v>
      </x:c>
      <x:c r="B155" s="1">
        <x:v>43211.4804922106</x:v>
      </x:c>
      <x:c r="C155" s="6">
        <x:v>2.55102914333333</x:v>
      </x:c>
      <x:c r="D155" s="14" t="s">
        <x:v>77</x:v>
      </x:c>
      <x:c r="E155" s="15">
        <x:v>43194.5249513079</x:v>
      </x:c>
      <x:c r="F155" t="s">
        <x:v>82</x:v>
      </x:c>
      <x:c r="G155" s="6">
        <x:v>146.344031440374</x:v>
      </x:c>
      <x:c r="H155" t="s">
        <x:v>83</x:v>
      </x:c>
      <x:c r="I155" s="6">
        <x:v>32.4155047018357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22.633</x:v>
      </x:c>
      <x:c r="R155" s="8">
        <x:v>135355.37853593</x:v>
      </x:c>
      <x:c r="S155" s="12">
        <x:v>325939.546165194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732876</x:v>
      </x:c>
      <x:c r="B156" s="1">
        <x:v>43211.4805040856</x:v>
      </x:c>
      <x:c r="C156" s="6">
        <x:v>2.56814683166667</x:v>
      </x:c>
      <x:c r="D156" s="14" t="s">
        <x:v>77</x:v>
      </x:c>
      <x:c r="E156" s="15">
        <x:v>43194.5249513079</x:v>
      </x:c>
      <x:c r="F156" t="s">
        <x:v>82</x:v>
      </x:c>
      <x:c r="G156" s="6">
        <x:v>146.377496803276</x:v>
      </x:c>
      <x:c r="H156" t="s">
        <x:v>83</x:v>
      </x:c>
      <x:c r="I156" s="6">
        <x:v>32.400690045818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22.636</x:v>
      </x:c>
      <x:c r="R156" s="8">
        <x:v>135358.159294862</x:v>
      </x:c>
      <x:c r="S156" s="12">
        <x:v>325949.030044784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732883</x:v>
      </x:c>
      <x:c r="B157" s="1">
        <x:v>43211.4805151273</x:v>
      </x:c>
      <x:c r="C157" s="6">
        <x:v>2.58408107</x:v>
      </x:c>
      <x:c r="D157" s="14" t="s">
        <x:v>77</x:v>
      </x:c>
      <x:c r="E157" s="15">
        <x:v>43194.5249513079</x:v>
      </x:c>
      <x:c r="F157" t="s">
        <x:v>82</x:v>
      </x:c>
      <x:c r="G157" s="6">
        <x:v>146.327013144084</x:v>
      </x:c>
      <x:c r="H157" t="s">
        <x:v>83</x:v>
      </x:c>
      <x:c r="I157" s="6">
        <x:v>32.4034000389765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22.639</x:v>
      </x:c>
      <x:c r="R157" s="8">
        <x:v>135360.657222131</x:v>
      </x:c>
      <x:c r="S157" s="12">
        <x:v>325942.173580242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732891</x:v>
      </x:c>
      <x:c r="B158" s="1">
        <x:v>43211.4805267361</x:v>
      </x:c>
      <x:c r="C158" s="6">
        <x:v>2.60076531833333</x:v>
      </x:c>
      <x:c r="D158" s="14" t="s">
        <x:v>77</x:v>
      </x:c>
      <x:c r="E158" s="15">
        <x:v>43194.5249513079</x:v>
      </x:c>
      <x:c r="F158" t="s">
        <x:v>82</x:v>
      </x:c>
      <x:c r="G158" s="6">
        <x:v>146.389757447512</x:v>
      </x:c>
      <x:c r="H158" t="s">
        <x:v>83</x:v>
      </x:c>
      <x:c r="I158" s="6">
        <x:v>32.3981306098476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22.636</x:v>
      </x:c>
      <x:c r="R158" s="8">
        <x:v>135367.328236416</x:v>
      </x:c>
      <x:c r="S158" s="12">
        <x:v>325949.89639809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732906</x:v>
      </x:c>
      <x:c r="B159" s="1">
        <x:v>43211.4805385069</x:v>
      </x:c>
      <x:c r="C159" s="6">
        <x:v>2.617716315</x:v>
      </x:c>
      <x:c r="D159" s="14" t="s">
        <x:v>77</x:v>
      </x:c>
      <x:c r="E159" s="15">
        <x:v>43194.5249513079</x:v>
      </x:c>
      <x:c r="F159" t="s">
        <x:v>82</x:v>
      </x:c>
      <x:c r="G159" s="6">
        <x:v>146.324656167797</x:v>
      </x:c>
      <x:c r="H159" t="s">
        <x:v>83</x:v>
      </x:c>
      <x:c r="I159" s="6">
        <x:v>32.4143303669566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22.635</x:v>
      </x:c>
      <x:c r="R159" s="8">
        <x:v>135375.055834322</x:v>
      </x:c>
      <x:c r="S159" s="12">
        <x:v>325944.220767906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732912</x:v>
      </x:c>
      <x:c r="B160" s="1">
        <x:v>43211.48055</x:v>
      </x:c>
      <x:c r="C160" s="6">
        <x:v>2.63430060166667</x:v>
      </x:c>
      <x:c r="D160" s="14" t="s">
        <x:v>77</x:v>
      </x:c>
      <x:c r="E160" s="15">
        <x:v>43194.5249513079</x:v>
      </x:c>
      <x:c r="F160" t="s">
        <x:v>82</x:v>
      </x:c>
      <x:c r="G160" s="6">
        <x:v>146.307352873531</x:v>
      </x:c>
      <x:c r="H160" t="s">
        <x:v>83</x:v>
      </x:c>
      <x:c r="I160" s="6">
        <x:v>32.4101148092427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22.638</x:v>
      </x:c>
      <x:c r="R160" s="8">
        <x:v>135381.261707099</x:v>
      </x:c>
      <x:c r="S160" s="12">
        <x:v>325934.786423958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732919</x:v>
      </x:c>
      <x:c r="B161" s="1">
        <x:v>43211.4805617245</x:v>
      </x:c>
      <x:c r="C161" s="6">
        <x:v>2.65118489333333</x:v>
      </x:c>
      <x:c r="D161" s="14" t="s">
        <x:v>77</x:v>
      </x:c>
      <x:c r="E161" s="15">
        <x:v>43194.5249513079</x:v>
      </x:c>
      <x:c r="F161" t="s">
        <x:v>82</x:v>
      </x:c>
      <x:c r="G161" s="6">
        <x:v>146.265923859537</x:v>
      </x:c>
      <x:c r="H161" t="s">
        <x:v>83</x:v>
      </x:c>
      <x:c r="I161" s="6">
        <x:v>32.4135474772656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22.64</x:v>
      </x:c>
      <x:c r="R161" s="8">
        <x:v>135376.639116833</x:v>
      </x:c>
      <x:c r="S161" s="12">
        <x:v>325937.133959975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732928</x:v>
      </x:c>
      <x:c r="B162" s="1">
        <x:v>43211.4805733796</x:v>
      </x:c>
      <x:c r="C162" s="6">
        <x:v>2.66796917666667</x:v>
      </x:c>
      <x:c r="D162" s="14" t="s">
        <x:v>77</x:v>
      </x:c>
      <x:c r="E162" s="15">
        <x:v>43194.5249513079</x:v>
      </x:c>
      <x:c r="F162" t="s">
        <x:v>82</x:v>
      </x:c>
      <x:c r="G162" s="6">
        <x:v>146.353491731305</x:v>
      </x:c>
      <x:c r="H162" t="s">
        <x:v>83</x:v>
      </x:c>
      <x:c r="I162" s="6">
        <x:v>32.3926504123424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22.641</x:v>
      </x:c>
      <x:c r="R162" s="8">
        <x:v>135386.866868025</x:v>
      </x:c>
      <x:c r="S162" s="12">
        <x:v>325950.318679296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732945</x:v>
      </x:c>
      <x:c r="B163" s="1">
        <x:v>43211.4805850347</x:v>
      </x:c>
      <x:c r="C163" s="6">
        <x:v>2.68473679</x:v>
      </x:c>
      <x:c r="D163" s="14" t="s">
        <x:v>77</x:v>
      </x:c>
      <x:c r="E163" s="15">
        <x:v>43194.5249513079</x:v>
      </x:c>
      <x:c r="F163" t="s">
        <x:v>82</x:v>
      </x:c>
      <x:c r="G163" s="6">
        <x:v>146.292646900311</x:v>
      </x:c>
      <x:c r="H163" t="s">
        <x:v>83</x:v>
      </x:c>
      <x:c r="I163" s="6">
        <x:v>32.4053572576195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22.641</x:v>
      </x:c>
      <x:c r="R163" s="8">
        <x:v>135387.462324004</x:v>
      </x:c>
      <x:c r="S163" s="12">
        <x:v>325945.864535611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732948</x:v>
      </x:c>
      <x:c r="B164" s="1">
        <x:v>43211.4805964468</x:v>
      </x:c>
      <x:c r="C164" s="6">
        <x:v>2.70117107666667</x:v>
      </x:c>
      <x:c r="D164" s="14" t="s">
        <x:v>77</x:v>
      </x:c>
      <x:c r="E164" s="15">
        <x:v>43194.5249513079</x:v>
      </x:c>
      <x:c r="F164" t="s">
        <x:v>82</x:v>
      </x:c>
      <x:c r="G164" s="6">
        <x:v>146.283083686457</x:v>
      </x:c>
      <x:c r="H164" t="s">
        <x:v>83</x:v>
      </x:c>
      <x:c r="I164" s="6">
        <x:v>32.4021353752291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22.643</x:v>
      </x:c>
      <x:c r="R164" s="8">
        <x:v>135390.670970374</x:v>
      </x:c>
      <x:c r="S164" s="12">
        <x:v>325934.985781366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732960</x:v>
      </x:c>
      <x:c r="B165" s="1">
        <x:v>43211.4806079514</x:v>
      </x:c>
      <x:c r="C165" s="6">
        <x:v>2.71772203333333</x:v>
      </x:c>
      <x:c r="D165" s="14" t="s">
        <x:v>77</x:v>
      </x:c>
      <x:c r="E165" s="15">
        <x:v>43194.5249513079</x:v>
      </x:c>
      <x:c r="F165" t="s">
        <x:v>82</x:v>
      </x:c>
      <x:c r="G165" s="6">
        <x:v>146.237726374037</x:v>
      </x:c>
      <x:c r="H165" t="s">
        <x:v>83</x:v>
      </x:c>
      <x:c r="I165" s="6">
        <x:v>32.409000698447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22.644</x:v>
      </x:c>
      <x:c r="R165" s="8">
        <x:v>135393.538891106</x:v>
      </x:c>
      <x:c r="S165" s="12">
        <x:v>325938.346959793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732972</x:v>
      </x:c>
      <x:c r="B166" s="1">
        <x:v>43211.4806194444</x:v>
      </x:c>
      <x:c r="C166" s="6">
        <x:v>2.73428965</x:v>
      </x:c>
      <x:c r="D166" s="14" t="s">
        <x:v>77</x:v>
      </x:c>
      <x:c r="E166" s="15">
        <x:v>43194.5249513079</x:v>
      </x:c>
      <x:c r="F166" t="s">
        <x:v>82</x:v>
      </x:c>
      <x:c r="G166" s="6">
        <x:v>146.185708983072</x:v>
      </x:c>
      <x:c r="H166" t="s">
        <x:v>83</x:v>
      </x:c>
      <x:c r="I166" s="6">
        <x:v>32.412041920682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22.647</x:v>
      </x:c>
      <x:c r="R166" s="8">
        <x:v>135397.965106422</x:v>
      </x:c>
      <x:c r="S166" s="12">
        <x:v>325946.693748232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732986</x:v>
      </x:c>
      <x:c r="B167" s="1">
        <x:v>43211.480631331</x:v>
      </x:c>
      <x:c r="C167" s="6">
        <x:v>2.75139063333333</x:v>
      </x:c>
      <x:c r="D167" s="14" t="s">
        <x:v>77</x:v>
      </x:c>
      <x:c r="E167" s="15">
        <x:v>43194.5249513079</x:v>
      </x:c>
      <x:c r="F167" t="s">
        <x:v>82</x:v>
      </x:c>
      <x:c r="G167" s="6">
        <x:v>146.23186714776</x:v>
      </x:c>
      <x:c r="H167" t="s">
        <x:v>83</x:v>
      </x:c>
      <x:c r="I167" s="6">
        <x:v>32.407615588244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22.645</x:v>
      </x:c>
      <x:c r="R167" s="8">
        <x:v>135412.270599317</x:v>
      </x:c>
      <x:c r="S167" s="12">
        <x:v>325954.669157328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732988</x:v>
      </x:c>
      <x:c r="B168" s="1">
        <x:v>43211.4806426736</x:v>
      </x:c>
      <x:c r="C168" s="6">
        <x:v>2.767741535</x:v>
      </x:c>
      <x:c r="D168" s="14" t="s">
        <x:v>77</x:v>
      </x:c>
      <x:c r="E168" s="15">
        <x:v>43194.5249513079</x:v>
      </x:c>
      <x:c r="F168" t="s">
        <x:v>82</x:v>
      </x:c>
      <x:c r="G168" s="6">
        <x:v>146.264536509548</x:v>
      </x:c>
      <x:c r="H168" t="s">
        <x:v>83</x:v>
      </x:c>
      <x:c r="I168" s="6">
        <x:v>32.4034000389765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22.644</x:v>
      </x:c>
      <x:c r="R168" s="8">
        <x:v>135417.318121302</x:v>
      </x:c>
      <x:c r="S168" s="12">
        <x:v>325948.54496727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733005</x:v>
      </x:c>
      <x:c r="B169" s="1">
        <x:v>43211.4806540856</x:v>
      </x:c>
      <x:c r="C169" s="6">
        <x:v>2.78415916333333</x:v>
      </x:c>
      <x:c r="D169" s="14" t="s">
        <x:v>77</x:v>
      </x:c>
      <x:c r="E169" s="15">
        <x:v>43194.5249513079</x:v>
      </x:c>
      <x:c r="F169" t="s">
        <x:v>82</x:v>
      </x:c>
      <x:c r="G169" s="6">
        <x:v>146.201949067772</x:v>
      </x:c>
      <x:c r="H169" t="s">
        <x:v>83</x:v>
      </x:c>
      <x:c r="I169" s="6">
        <x:v>32.4034301500233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22.649</x:v>
      </x:c>
      <x:c r="R169" s="8">
        <x:v>135417.480683787</x:v>
      </x:c>
      <x:c r="S169" s="12">
        <x:v>325944.785472384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733011</x:v>
      </x:c>
      <x:c r="B170" s="1">
        <x:v>43211.4806659722</x:v>
      </x:c>
      <x:c r="C170" s="6">
        <x:v>2.801260135</x:v>
      </x:c>
      <x:c r="D170" s="14" t="s">
        <x:v>77</x:v>
      </x:c>
      <x:c r="E170" s="15">
        <x:v>43194.5249513079</x:v>
      </x:c>
      <x:c r="F170" t="s">
        <x:v>82</x:v>
      </x:c>
      <x:c r="G170" s="6">
        <x:v>146.22053401654</x:v>
      </x:c>
      <x:c r="H170" t="s">
        <x:v>83</x:v>
      </x:c>
      <x:c r="I170" s="6">
        <x:v>32.3917169730012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22.652</x:v>
      </x:c>
      <x:c r="R170" s="8">
        <x:v>135420.257640463</x:v>
      </x:c>
      <x:c r="S170" s="12">
        <x:v>325939.187529457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733024</x:v>
      </x:c>
      <x:c r="B171" s="1">
        <x:v>43211.4806772338</x:v>
      </x:c>
      <x:c r="C171" s="6">
        <x:v>2.81751109666667</x:v>
      </x:c>
      <x:c r="D171" s="14" t="s">
        <x:v>77</x:v>
      </x:c>
      <x:c r="E171" s="15">
        <x:v>43194.5249513079</x:v>
      </x:c>
      <x:c r="F171" t="s">
        <x:v>82</x:v>
      </x:c>
      <x:c r="G171" s="6">
        <x:v>146.247335717948</x:v>
      </x:c>
      <x:c r="H171" t="s">
        <x:v>83</x:v>
      </x:c>
      <x:c r="I171" s="6">
        <x:v>32.3939451834717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22.649</x:v>
      </x:c>
      <x:c r="R171" s="8">
        <x:v>135420.849881589</x:v>
      </x:c>
      <x:c r="S171" s="12">
        <x:v>325934.412928284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733031</x:v>
      </x:c>
      <x:c r="B172" s="1">
        <x:v>43211.4806892708</x:v>
      </x:c>
      <x:c r="C172" s="6">
        <x:v>2.834845405</x:v>
      </x:c>
      <x:c r="D172" s="14" t="s">
        <x:v>77</x:v>
      </x:c>
      <x:c r="E172" s="15">
        <x:v>43194.5249513079</x:v>
      </x:c>
      <x:c r="F172" t="s">
        <x:v>82</x:v>
      </x:c>
      <x:c r="G172" s="6">
        <x:v>146.11737683453</x:v>
      </x:c>
      <x:c r="H172" t="s">
        <x:v>83</x:v>
      </x:c>
      <x:c r="I172" s="6">
        <x:v>32.4211053815352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22.649</x:v>
      </x:c>
      <x:c r="R172" s="8">
        <x:v>135423.976251816</x:v>
      </x:c>
      <x:c r="S172" s="12">
        <x:v>325947.842845994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733045</x:v>
      </x:c>
      <x:c r="B173" s="1">
        <x:v>43211.4807004977</x:v>
      </x:c>
      <x:c r="C173" s="6">
        <x:v>2.85101298166667</x:v>
      </x:c>
      <x:c r="D173" s="14" t="s">
        <x:v>77</x:v>
      </x:c>
      <x:c r="E173" s="15">
        <x:v>43194.5249513079</x:v>
      </x:c>
      <x:c r="F173" t="s">
        <x:v>82</x:v>
      </x:c>
      <x:c r="G173" s="6">
        <x:v>146.10173007594</x:v>
      </x:c>
      <x:c r="H173" t="s">
        <x:v>83</x:v>
      </x:c>
      <x:c r="I173" s="6">
        <x:v>32.4217678281398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22.65</x:v>
      </x:c>
      <x:c r="R173" s="8">
        <x:v>135424.244374024</x:v>
      </x:c>
      <x:c r="S173" s="12">
        <x:v>325932.301009264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733051</x:v>
      </x:c>
      <x:c r="B174" s="1">
        <x:v>43211.480712037</x:v>
      </x:c>
      <x:c r="C174" s="6">
        <x:v>2.86759724333333</x:v>
      </x:c>
      <x:c r="D174" s="14" t="s">
        <x:v>77</x:v>
      </x:c>
      <x:c r="E174" s="15">
        <x:v>43194.5249513079</x:v>
      </x:c>
      <x:c r="F174" t="s">
        <x:v>82</x:v>
      </x:c>
      <x:c r="G174" s="6">
        <x:v>146.169583049617</x:v>
      </x:c>
      <x:c r="H174" t="s">
        <x:v>83</x:v>
      </x:c>
      <x:c r="I174" s="6">
        <x:v>32.407585477159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22.65</x:v>
      </x:c>
      <x:c r="R174" s="8">
        <x:v>135430.160219504</x:v>
      </x:c>
      <x:c r="S174" s="12">
        <x:v>325931.881497834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733063</x:v>
      </x:c>
      <x:c r="B175" s="1">
        <x:v>43211.4807237616</x:v>
      </x:c>
      <x:c r="C175" s="6">
        <x:v>2.88451491166667</x:v>
      </x:c>
      <x:c r="D175" s="14" t="s">
        <x:v>77</x:v>
      </x:c>
      <x:c r="E175" s="15">
        <x:v>43194.5249513079</x:v>
      </x:c>
      <x:c r="F175" t="s">
        <x:v>82</x:v>
      </x:c>
      <x:c r="G175" s="6">
        <x:v>146.190031989699</x:v>
      </x:c>
      <x:c r="H175" t="s">
        <x:v>83</x:v>
      </x:c>
      <x:c r="I175" s="6">
        <x:v>32.4111385870565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22.647</x:v>
      </x:c>
      <x:c r="R175" s="8">
        <x:v>135439.507120592</x:v>
      </x:c>
      <x:c r="S175" s="12">
        <x:v>325926.223772771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733074</x:v>
      </x:c>
      <x:c r="B176" s="1">
        <x:v>43211.4807353356</x:v>
      </x:c>
      <x:c r="C176" s="6">
        <x:v>2.90114923166667</x:v>
      </x:c>
      <x:c r="D176" s="14" t="s">
        <x:v>77</x:v>
      </x:c>
      <x:c r="E176" s="15">
        <x:v>43194.5249513079</x:v>
      </x:c>
      <x:c r="F176" t="s">
        <x:v>82</x:v>
      </x:c>
      <x:c r="G176" s="6">
        <x:v>146.14217235814</x:v>
      </x:c>
      <x:c r="H176" t="s">
        <x:v>83</x:v>
      </x:c>
      <x:c r="I176" s="6">
        <x:v>32.408097365641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22.652</x:v>
      </x:c>
      <x:c r="R176" s="8">
        <x:v>135438.809933609</x:v>
      </x:c>
      <x:c r="S176" s="12">
        <x:v>325912.512991833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733085</x:v>
      </x:c>
      <x:c r="B177" s="1">
        <x:v>43211.4807467593</x:v>
      </x:c>
      <x:c r="C177" s="6">
        <x:v>2.91761678</x:v>
      </x:c>
      <x:c r="D177" s="14" t="s">
        <x:v>77</x:v>
      </x:c>
      <x:c r="E177" s="15">
        <x:v>43194.5249513079</x:v>
      </x:c>
      <x:c r="F177" t="s">
        <x:v>82</x:v>
      </x:c>
      <x:c r="G177" s="6">
        <x:v>146.179853200838</x:v>
      </x:c>
      <x:c r="H177" t="s">
        <x:v>83</x:v>
      </x:c>
      <x:c r="I177" s="6">
        <x:v>32.4106568092229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22.648</x:v>
      </x:c>
      <x:c r="R177" s="8">
        <x:v>135449.49922765</x:v>
      </x:c>
      <x:c r="S177" s="12">
        <x:v>325922.604258356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733092</x:v>
      </x:c>
      <x:c r="B178" s="1">
        <x:v>43211.4807582986</x:v>
      </x:c>
      <x:c r="C178" s="6">
        <x:v>2.934251065</x:v>
      </x:c>
      <x:c r="D178" s="14" t="s">
        <x:v>77</x:v>
      </x:c>
      <x:c r="E178" s="15">
        <x:v>43194.5249513079</x:v>
      </x:c>
      <x:c r="F178" t="s">
        <x:v>82</x:v>
      </x:c>
      <x:c r="G178" s="6">
        <x:v>146.078531407571</x:v>
      </x:c>
      <x:c r="H178" t="s">
        <x:v>83</x:v>
      </x:c>
      <x:c r="I178" s="6">
        <x:v>32.4135775884047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22.655</x:v>
      </x:c>
      <x:c r="R178" s="8">
        <x:v>135451.317197051</x:v>
      </x:c>
      <x:c r="S178" s="12">
        <x:v>325928.753050252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733105</x:v>
      </x:c>
      <x:c r="B179" s="1">
        <x:v>43211.4807697917</x:v>
      </x:c>
      <x:c r="C179" s="6">
        <x:v>2.95078534</x:v>
      </x:c>
      <x:c r="D179" s="14" t="s">
        <x:v>77</x:v>
      </x:c>
      <x:c r="E179" s="15">
        <x:v>43194.5249513079</x:v>
      </x:c>
      <x:c r="F179" t="s">
        <x:v>82</x:v>
      </x:c>
      <x:c r="G179" s="6">
        <x:v>146.176504200959</x:v>
      </x:c>
      <x:c r="H179" t="s">
        <x:v>83</x:v>
      </x:c>
      <x:c r="I179" s="6">
        <x:v>32.3983112758519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22.653</x:v>
      </x:c>
      <x:c r="R179" s="8">
        <x:v>135460.137518285</x:v>
      </x:c>
      <x:c r="S179" s="12">
        <x:v>325934.025661799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733114</x:v>
      </x:c>
      <x:c r="B180" s="1">
        <x:v>43211.480781713</x:v>
      </x:c>
      <x:c r="C180" s="6">
        <x:v>2.96796970833333</x:v>
      </x:c>
      <x:c r="D180" s="14" t="s">
        <x:v>77</x:v>
      </x:c>
      <x:c r="E180" s="15">
        <x:v>43194.5249513079</x:v>
      </x:c>
      <x:c r="F180" t="s">
        <x:v>82</x:v>
      </x:c>
      <x:c r="G180" s="6">
        <x:v>146.129703991893</x:v>
      </x:c>
      <x:c r="H180" t="s">
        <x:v>83</x:v>
      </x:c>
      <x:c r="I180" s="6">
        <x:v>32.400268491524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22.656</x:v>
      </x:c>
      <x:c r="R180" s="8">
        <x:v>135458.190810889</x:v>
      </x:c>
      <x:c r="S180" s="12">
        <x:v>325938.962000451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733120</x:v>
      </x:c>
      <x:c r="B181" s="1">
        <x:v>43211.480793669</x:v>
      </x:c>
      <x:c r="C181" s="6">
        <x:v>2.98515397333333</x:v>
      </x:c>
      <x:c r="D181" s="14" t="s">
        <x:v>77</x:v>
      </x:c>
      <x:c r="E181" s="15">
        <x:v>43194.5249513079</x:v>
      </x:c>
      <x:c r="F181" t="s">
        <x:v>82</x:v>
      </x:c>
      <x:c r="G181" s="6">
        <x:v>146.117307117515</x:v>
      </x:c>
      <x:c r="H181" t="s">
        <x:v>83</x:v>
      </x:c>
      <x:c r="I181" s="6">
        <x:v>32.4106869203351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22.653</x:v>
      </x:c>
      <x:c r="R181" s="8">
        <x:v>135466.57336632</x:v>
      </x:c>
      <x:c r="S181" s="12">
        <x:v>325930.738447809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733128</x:v>
      </x:c>
      <x:c r="B182" s="1">
        <x:v>43211.4808048958</x:v>
      </x:c>
      <x:c r="C182" s="6">
        <x:v>3.00135488833333</x:v>
      </x:c>
      <x:c r="D182" s="14" t="s">
        <x:v>77</x:v>
      </x:c>
      <x:c r="E182" s="15">
        <x:v>43194.5249513079</x:v>
      </x:c>
      <x:c r="F182" t="s">
        <x:v>82</x:v>
      </x:c>
      <x:c r="G182" s="6">
        <x:v>146.058393549881</x:v>
      </x:c>
      <x:c r="H182" t="s">
        <x:v>83</x:v>
      </x:c>
      <x:c r="I182" s="6">
        <x:v>32.409964253708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22.658</x:v>
      </x:c>
      <x:c r="R182" s="8">
        <x:v>135461.618584797</x:v>
      </x:c>
      <x:c r="S182" s="12">
        <x:v>325929.610460937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733144</x:v>
      </x:c>
      <x:c r="B183" s="1">
        <x:v>43211.4808160069</x:v>
      </x:c>
      <x:c r="C183" s="6">
        <x:v>3.01735580833333</x:v>
      </x:c>
      <x:c r="D183" s="14" t="s">
        <x:v>77</x:v>
      </x:c>
      <x:c r="E183" s="15">
        <x:v>43194.5249513079</x:v>
      </x:c>
      <x:c r="F183" t="s">
        <x:v>82</x:v>
      </x:c>
      <x:c r="G183" s="6">
        <x:v>146.062658152063</x:v>
      </x:c>
      <x:c r="H183" t="s">
        <x:v>83</x:v>
      </x:c>
      <x:c r="I183" s="6">
        <x:v>32.4116805872031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22.657</x:v>
      </x:c>
      <x:c r="R183" s="8">
        <x:v>135470.11359487</x:v>
      </x:c>
      <x:c r="S183" s="12">
        <x:v>325933.518772472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733157</x:v>
      </x:c>
      <x:c r="B184" s="1">
        <x:v>43211.480827581</x:v>
      </x:c>
      <x:c r="C184" s="6">
        <x:v>3.03402345666667</x:v>
      </x:c>
      <x:c r="D184" s="14" t="s">
        <x:v>77</x:v>
      </x:c>
      <x:c r="E184" s="15">
        <x:v>43194.5249513079</x:v>
      </x:c>
      <x:c r="F184" t="s">
        <x:v>82</x:v>
      </x:c>
      <x:c r="G184" s="6">
        <x:v>146.10595448095</x:v>
      </x:c>
      <x:c r="H184" t="s">
        <x:v>83</x:v>
      </x:c>
      <x:c r="I184" s="6">
        <x:v>32.3974079459272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22.659</x:v>
      </x:c>
      <x:c r="R184" s="8">
        <x:v>135482.267505387</x:v>
      </x:c>
      <x:c r="S184" s="12">
        <x:v>325923.329687329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733162</x:v>
      </x:c>
      <x:c r="B185" s="1">
        <x:v>43211.4808394329</x:v>
      </x:c>
      <x:c r="C185" s="6">
        <x:v>3.05105775833333</x:v>
      </x:c>
      <x:c r="D185" s="14" t="s">
        <x:v>77</x:v>
      </x:c>
      <x:c r="E185" s="15">
        <x:v>43194.5249513079</x:v>
      </x:c>
      <x:c r="F185" t="s">
        <x:v>82</x:v>
      </x:c>
      <x:c r="G185" s="6">
        <x:v>146.061720514734</x:v>
      </x:c>
      <x:c r="H185" t="s">
        <x:v>83</x:v>
      </x:c>
      <x:c r="I185" s="6">
        <x:v>32.401442821475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22.661</x:v>
      </x:c>
      <x:c r="R185" s="8">
        <x:v>135474.176307393</x:v>
      </x:c>
      <x:c r="S185" s="12">
        <x:v>325918.796502808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733171</x:v>
      </x:c>
      <x:c r="B186" s="1">
        <x:v>43211.4808513079</x:v>
      </x:c>
      <x:c r="C186" s="6">
        <x:v>3.06815874166667</x:v>
      </x:c>
      <x:c r="D186" s="14" t="s">
        <x:v>77</x:v>
      </x:c>
      <x:c r="E186" s="15">
        <x:v>43194.5249513079</x:v>
      </x:c>
      <x:c r="F186" t="s">
        <x:v>82</x:v>
      </x:c>
      <x:c r="G186" s="6">
        <x:v>146.059849343721</x:v>
      </x:c>
      <x:c r="H186" t="s">
        <x:v>83</x:v>
      </x:c>
      <x:c r="I186" s="6">
        <x:v>32.4018342648837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22.661</x:v>
      </x:c>
      <x:c r="R186" s="8">
        <x:v>135483.791556556</x:v>
      </x:c>
      <x:c r="S186" s="12">
        <x:v>325931.900098327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733182</x:v>
      </x:c>
      <x:c r="B187" s="1">
        <x:v>43211.4808626505</x:v>
      </x:c>
      <x:c r="C187" s="6">
        <x:v>3.08449299666667</x:v>
      </x:c>
      <x:c r="D187" s="14" t="s">
        <x:v>77</x:v>
      </x:c>
      <x:c r="E187" s="15">
        <x:v>43194.5249513079</x:v>
      </x:c>
      <x:c r="F187" t="s">
        <x:v>82</x:v>
      </x:c>
      <x:c r="G187" s="6">
        <x:v>146.044196029253</x:v>
      </x:c>
      <x:c r="H187" t="s">
        <x:v>83</x:v>
      </x:c>
      <x:c r="I187" s="6">
        <x:v>32.4103255870023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22.659</x:v>
      </x:c>
      <x:c r="R187" s="8">
        <x:v>135481.689352443</x:v>
      </x:c>
      <x:c r="S187" s="12">
        <x:v>325916.726836905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733197</x:v>
      </x:c>
      <x:c r="B188" s="1">
        <x:v>43211.4808741088</x:v>
      </x:c>
      <x:c r="C188" s="6">
        <x:v>3.100977295</x:v>
      </x:c>
      <x:c r="D188" s="14" t="s">
        <x:v>77</x:v>
      </x:c>
      <x:c r="E188" s="15">
        <x:v>43194.5249513079</x:v>
      </x:c>
      <x:c r="F188" t="s">
        <x:v>82</x:v>
      </x:c>
      <x:c r="G188" s="6">
        <x:v>146.059521134479</x:v>
      </x:c>
      <x:c r="H188" t="s">
        <x:v>83</x:v>
      </x:c>
      <x:c r="I188" s="6">
        <x:v>32.3966852821632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22.663</x:v>
      </x:c>
      <x:c r="R188" s="8">
        <x:v>135489.607498502</x:v>
      </x:c>
      <x:c r="S188" s="12">
        <x:v>325926.805052356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733199</x:v>
      </x:c>
      <x:c r="B189" s="1">
        <x:v>43211.4808860764</x:v>
      </x:c>
      <x:c r="C189" s="6">
        <x:v>3.118211595</x:v>
      </x:c>
      <x:c r="D189" s="14" t="s">
        <x:v>77</x:v>
      </x:c>
      <x:c r="E189" s="15">
        <x:v>43194.5249513079</x:v>
      </x:c>
      <x:c r="F189" t="s">
        <x:v>82</x:v>
      </x:c>
      <x:c r="G189" s="6">
        <x:v>146.126062125199</x:v>
      </x:c>
      <x:c r="H189" t="s">
        <x:v>83</x:v>
      </x:c>
      <x:c r="I189" s="6">
        <x:v>32.3879832182365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22.661</x:v>
      </x:c>
      <x:c r="R189" s="8">
        <x:v>135501.271329714</x:v>
      </x:c>
      <x:c r="S189" s="12">
        <x:v>325931.06142335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733216</x:v>
      </x:c>
      <x:c r="B190" s="1">
        <x:v>43211.4808973032</x:v>
      </x:c>
      <x:c r="C190" s="6">
        <x:v>3.134379205</x:v>
      </x:c>
      <x:c r="D190" s="14" t="s">
        <x:v>77</x:v>
      </x:c>
      <x:c r="E190" s="15">
        <x:v>43194.5249513079</x:v>
      </x:c>
      <x:c r="F190" t="s">
        <x:v>82</x:v>
      </x:c>
      <x:c r="G190" s="6">
        <x:v>146.071652172824</x:v>
      </x:c>
      <x:c r="H190" t="s">
        <x:v>83</x:v>
      </x:c>
      <x:c r="I190" s="6">
        <x:v>32.3993651610717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22.661</x:v>
      </x:c>
      <x:c r="R190" s="8">
        <x:v>135498.94688169</x:v>
      </x:c>
      <x:c r="S190" s="12">
        <x:v>325911.041422775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733219</x:v>
      </x:c>
      <x:c r="B191" s="1">
        <x:v>43211.4809090625</x:v>
      </x:c>
      <x:c r="C191" s="6">
        <x:v>3.15131347333333</x:v>
      </x:c>
      <x:c r="D191" s="14" t="s">
        <x:v>77</x:v>
      </x:c>
      <x:c r="E191" s="15">
        <x:v>43194.5249513079</x:v>
      </x:c>
      <x:c r="F191" t="s">
        <x:v>82</x:v>
      </x:c>
      <x:c r="G191" s="6">
        <x:v>145.973831775512</x:v>
      </x:c>
      <x:c r="H191" t="s">
        <x:v>83</x:v>
      </x:c>
      <x:c r="I191" s="6">
        <x:v>32.4041829262965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22.667</x:v>
      </x:c>
      <x:c r="R191" s="8">
        <x:v>135508.522325553</x:v>
      </x:c>
      <x:c r="S191" s="12">
        <x:v>325920.958516533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733231</x:v>
      </x:c>
      <x:c r="B192" s="1">
        <x:v>43211.4809204861</x:v>
      </x:c>
      <x:c r="C192" s="6">
        <x:v>3.16778110166667</x:v>
      </x:c>
      <x:c r="D192" s="14" t="s">
        <x:v>77</x:v>
      </x:c>
      <x:c r="E192" s="15">
        <x:v>43194.5249513079</x:v>
      </x:c>
      <x:c r="F192" t="s">
        <x:v>82</x:v>
      </x:c>
      <x:c r="G192" s="6">
        <x:v>145.838100041038</x:v>
      </x:c>
      <x:c r="H192" t="s">
        <x:v>83</x:v>
      </x:c>
      <x:c r="I192" s="6">
        <x:v>32.4299881991769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22.668</x:v>
      </x:c>
      <x:c r="R192" s="8">
        <x:v>135510.394052169</x:v>
      </x:c>
      <x:c r="S192" s="12">
        <x:v>325919.862990938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733240</x:v>
      </x:c>
      <x:c r="B193" s="1">
        <x:v>43211.4809324884</x:v>
      </x:c>
      <x:c r="C193" s="6">
        <x:v>3.1850654</x:v>
      </x:c>
      <x:c r="D193" s="14" t="s">
        <x:v>77</x:v>
      </x:c>
      <x:c r="E193" s="15">
        <x:v>43194.5249513079</x:v>
      </x:c>
      <x:c r="F193" t="s">
        <x:v>82</x:v>
      </x:c>
      <x:c r="G193" s="6">
        <x:v>145.996310618012</x:v>
      </x:c>
      <x:c r="H193" t="s">
        <x:v>83</x:v>
      </x:c>
      <x:c r="I193" s="6">
        <x:v>32.4046948142582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22.665</x:v>
      </x:c>
      <x:c r="R193" s="8">
        <x:v>135516.701624699</x:v>
      </x:c>
      <x:c r="S193" s="12">
        <x:v>325929.45986066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733255</x:v>
      </x:c>
      <x:c r="B194" s="1">
        <x:v>43211.4809439468</x:v>
      </x:c>
      <x:c r="C194" s="6">
        <x:v>3.20154969833333</x:v>
      </x:c>
      <x:c r="D194" s="14" t="s">
        <x:v>77</x:v>
      </x:c>
      <x:c r="E194" s="15">
        <x:v>43194.5249513079</x:v>
      </x:c>
      <x:c r="F194" t="s">
        <x:v>82</x:v>
      </x:c>
      <x:c r="G194" s="6">
        <x:v>145.935447603325</x:v>
      </x:c>
      <x:c r="H194" t="s">
        <x:v>83</x:v>
      </x:c>
      <x:c r="I194" s="6">
        <x:v>32.4043937036827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22.67</x:v>
      </x:c>
      <x:c r="R194" s="8">
        <x:v>135510.970404422</x:v>
      </x:c>
      <x:c r="S194" s="12">
        <x:v>325910.942712788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733258</x:v>
      </x:c>
      <x:c r="B195" s="1">
        <x:v>43211.4809551273</x:v>
      </x:c>
      <x:c r="C195" s="6">
        <x:v>3.21768393333333</x:v>
      </x:c>
      <x:c r="D195" s="14" t="s">
        <x:v>77</x:v>
      </x:c>
      <x:c r="E195" s="15">
        <x:v>43194.5249513079</x:v>
      </x:c>
      <x:c r="F195" t="s">
        <x:v>82</x:v>
      </x:c>
      <x:c r="G195" s="6">
        <x:v>146.006867691449</x:v>
      </x:c>
      <x:c r="H195" t="s">
        <x:v>83</x:v>
      </x:c>
      <x:c r="I195" s="6">
        <x:v>32.3998770482981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22.666</x:v>
      </x:c>
      <x:c r="R195" s="8">
        <x:v>135521.679799636</x:v>
      </x:c>
      <x:c r="S195" s="12">
        <x:v>325921.231861261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733269</x:v>
      </x:c>
      <x:c r="B196" s="1">
        <x:v>43211.4809664352</x:v>
      </x:c>
      <x:c r="C196" s="6">
        <x:v>3.23396820166667</x:v>
      </x:c>
      <x:c r="D196" s="14" t="s">
        <x:v>77</x:v>
      </x:c>
      <x:c r="E196" s="15">
        <x:v>43194.5249513079</x:v>
      </x:c>
      <x:c r="F196" t="s">
        <x:v>82</x:v>
      </x:c>
      <x:c r="G196" s="6">
        <x:v>145.989368925327</x:v>
      </x:c>
      <x:c r="H196" t="s">
        <x:v>83</x:v>
      </x:c>
      <x:c r="I196" s="6">
        <x:v>32.4009309340095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22.667</x:v>
      </x:c>
      <x:c r="R196" s="8">
        <x:v>135532.848580914</x:v>
      </x:c>
      <x:c r="S196" s="12">
        <x:v>325915.202761482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733285</x:v>
      </x:c>
      <x:c r="B197" s="1">
        <x:v>43211.4809802431</x:v>
      </x:c>
      <x:c r="C197" s="6">
        <x:v>3.25383603166667</x:v>
      </x:c>
      <x:c r="D197" s="14" t="s">
        <x:v>77</x:v>
      </x:c>
      <x:c r="E197" s="15">
        <x:v>43194.5249513079</x:v>
      </x:c>
      <x:c r="F197" t="s">
        <x:v>82</x:v>
      </x:c>
      <x:c r="G197" s="6">
        <x:v>146.008123394013</x:v>
      </x:c>
      <x:c r="H197" t="s">
        <x:v>83</x:v>
      </x:c>
      <x:c r="I197" s="6">
        <x:v>32.3943968479371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22.668</x:v>
      </x:c>
      <x:c r="R197" s="8">
        <x:v>135540.583786287</x:v>
      </x:c>
      <x:c r="S197" s="12">
        <x:v>325918.832861374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733293</x:v>
      </x:c>
      <x:c r="B198" s="1">
        <x:v>43211.4809901273</x:v>
      </x:c>
      <x:c r="C198" s="6">
        <x:v>3.26808681666667</x:v>
      </x:c>
      <x:c r="D198" s="14" t="s">
        <x:v>77</x:v>
      </x:c>
      <x:c r="E198" s="15">
        <x:v>43194.5249513079</x:v>
      </x:c>
      <x:c r="F198" t="s">
        <x:v>82</x:v>
      </x:c>
      <x:c r="G198" s="6">
        <x:v>145.903460703311</x:v>
      </x:c>
      <x:c r="H198" t="s">
        <x:v>83</x:v>
      </x:c>
      <x:c r="I198" s="6">
        <x:v>32.4136980329617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22.669</x:v>
      </x:c>
      <x:c r="R198" s="8">
        <x:v>135527.915984843</x:v>
      </x:c>
      <x:c r="S198" s="12">
        <x:v>325904.201049326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733299</x:v>
      </x:c>
      <x:c r="B199" s="1">
        <x:v>43211.4810027778</x:v>
      </x:c>
      <x:c r="C199" s="6">
        <x:v>3.28627118166667</x:v>
      </x:c>
      <x:c r="D199" s="14" t="s">
        <x:v>77</x:v>
      </x:c>
      <x:c r="E199" s="15">
        <x:v>43194.5249513079</x:v>
      </x:c>
      <x:c r="F199" t="s">
        <x:v>82</x:v>
      </x:c>
      <x:c r="G199" s="6">
        <x:v>145.934783904285</x:v>
      </x:c>
      <x:c r="H199" t="s">
        <x:v>83</x:v>
      </x:c>
      <x:c r="I199" s="6">
        <x:v>32.4019245979848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22.671</x:v>
      </x:c>
      <x:c r="R199" s="8">
        <x:v>135546.790565915</x:v>
      </x:c>
      <x:c r="S199" s="12">
        <x:v>325923.430780956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733309</x:v>
      </x:c>
      <x:c r="B200" s="1">
        <x:v>43211.4810129977</x:v>
      </x:c>
      <x:c r="C200" s="6">
        <x:v>3.30098869833333</x:v>
      </x:c>
      <x:c r="D200" s="14" t="s">
        <x:v>77</x:v>
      </x:c>
      <x:c r="E200" s="15">
        <x:v>43194.5249513079</x:v>
      </x:c>
      <x:c r="F200" t="s">
        <x:v>82</x:v>
      </x:c>
      <x:c r="G200" s="6">
        <x:v>145.92658652727</x:v>
      </x:c>
      <x:c r="H200" t="s">
        <x:v>83</x:v>
      </x:c>
      <x:c r="I200" s="6">
        <x:v>32.4036409273631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22.671</x:v>
      </x:c>
      <x:c r="R200" s="8">
        <x:v>135535.310247998</x:v>
      </x:c>
      <x:c r="S200" s="12">
        <x:v>325912.238085098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733323</x:v>
      </x:c>
      <x:c r="B201" s="1">
        <x:v>43211.4810247685</x:v>
      </x:c>
      <x:c r="C201" s="6">
        <x:v>3.31795637666667</x:v>
      </x:c>
      <x:c r="D201" s="14" t="s">
        <x:v>77</x:v>
      </x:c>
      <x:c r="E201" s="15">
        <x:v>43194.5249513079</x:v>
      </x:c>
      <x:c r="F201" t="s">
        <x:v>82</x:v>
      </x:c>
      <x:c r="G201" s="6">
        <x:v>145.928256393365</x:v>
      </x:c>
      <x:c r="H201" t="s">
        <x:v>83</x:v>
      </x:c>
      <x:c r="I201" s="6">
        <x:v>32.4058992568307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22.67</x:v>
      </x:c>
      <x:c r="R201" s="8">
        <x:v>135543.290776228</x:v>
      </x:c>
      <x:c r="S201" s="12">
        <x:v>325910.442128568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733331</x:v>
      </x:c>
      <x:c r="B202" s="1">
        <x:v>43211.4810360764</x:v>
      </x:c>
      <x:c r="C202" s="6">
        <x:v>3.334240655</x:v>
      </x:c>
      <x:c r="D202" s="14" t="s">
        <x:v>77</x:v>
      </x:c>
      <x:c r="E202" s="15">
        <x:v>43194.5249513079</x:v>
      </x:c>
      <x:c r="F202" t="s">
        <x:v>82</x:v>
      </x:c>
      <x:c r="G202" s="6">
        <x:v>145.895293414075</x:v>
      </x:c>
      <x:c r="H202" t="s">
        <x:v>83</x:v>
      </x:c>
      <x:c r="I202" s="6">
        <x:v>32.407585477159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22.672</x:v>
      </x:c>
      <x:c r="R202" s="8">
        <x:v>135541.585856407</x:v>
      </x:c>
      <x:c r="S202" s="12">
        <x:v>325908.371984145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733347</x:v>
      </x:c>
      <x:c r="B203" s="1">
        <x:v>43211.4810480671</x:v>
      </x:c>
      <x:c r="C203" s="6">
        <x:v>3.35147493166667</x:v>
      </x:c>
      <x:c r="D203" s="14" t="s">
        <x:v>77</x:v>
      </x:c>
      <x:c r="E203" s="15">
        <x:v>43194.5249513079</x:v>
      </x:c>
      <x:c r="F203" t="s">
        <x:v>82</x:v>
      </x:c>
      <x:c r="G203" s="6">
        <x:v>145.910989478077</x:v>
      </x:c>
      <x:c r="H203" t="s">
        <x:v>83</x:v>
      </x:c>
      <x:c r="I203" s="6">
        <x:v>32.3964745052608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22.675</x:v>
      </x:c>
      <x:c r="R203" s="8">
        <x:v>135558.511817358</x:v>
      </x:c>
      <x:c r="S203" s="12">
        <x:v>325903.620971765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733349</x:v>
      </x:c>
      <x:c r="B204" s="1">
        <x:v>43211.481059375</x:v>
      </x:c>
      <x:c r="C204" s="6">
        <x:v>3.36779253833333</x:v>
      </x:c>
      <x:c r="D204" s="14" t="s">
        <x:v>77</x:v>
      </x:c>
      <x:c r="E204" s="15">
        <x:v>43194.5249513079</x:v>
      </x:c>
      <x:c r="F204" t="s">
        <x:v>82</x:v>
      </x:c>
      <x:c r="G204" s="6">
        <x:v>145.866997051612</x:v>
      </x:c>
      <x:c r="H204" t="s">
        <x:v>83</x:v>
      </x:c>
      <x:c r="I204" s="6">
        <x:v>32.4056884793495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22.675</x:v>
      </x:c>
      <x:c r="R204" s="8">
        <x:v>135561.052619782</x:v>
      </x:c>
      <x:c r="S204" s="12">
        <x:v>325907.708102876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733359</x:v>
      </x:c>
      <x:c r="B205" s="1">
        <x:v>43211.4810711458</x:v>
      </x:c>
      <x:c r="C205" s="6">
        <x:v>3.38471014833333</x:v>
      </x:c>
      <x:c r="D205" s="14" t="s">
        <x:v>77</x:v>
      </x:c>
      <x:c r="E205" s="15">
        <x:v>43194.5249513079</x:v>
      </x:c>
      <x:c r="F205" t="s">
        <x:v>82</x:v>
      </x:c>
      <x:c r="G205" s="6">
        <x:v>145.916506301907</x:v>
      </x:c>
      <x:c r="H205" t="s">
        <x:v>83</x:v>
      </x:c>
      <x:c r="I205" s="6">
        <x:v>32.3927106342439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22.676</x:v>
      </x:c>
      <x:c r="R205" s="8">
        <x:v>135565.953367525</x:v>
      </x:c>
      <x:c r="S205" s="12">
        <x:v>325908.865598697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733372</x:v>
      </x:c>
      <x:c r="B206" s="1">
        <x:v>43211.4810826389</x:v>
      </x:c>
      <x:c r="C206" s="6">
        <x:v>3.40127781</x:v>
      </x:c>
      <x:c r="D206" s="14" t="s">
        <x:v>77</x:v>
      </x:c>
      <x:c r="E206" s="15">
        <x:v>43194.5249513079</x:v>
      </x:c>
      <x:c r="F206" t="s">
        <x:v>82</x:v>
      </x:c>
      <x:c r="G206" s="6">
        <x:v>145.909120479691</x:v>
      </x:c>
      <x:c r="H206" t="s">
        <x:v>83</x:v>
      </x:c>
      <x:c r="I206" s="6">
        <x:v>32.3968659480893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22.675</x:v>
      </x:c>
      <x:c r="R206" s="8">
        <x:v>135574.399735396</x:v>
      </x:c>
      <x:c r="S206" s="12">
        <x:v>325910.082567358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733378</x:v>
      </x:c>
      <x:c r="B207" s="1">
        <x:v>43211.4810946759</x:v>
      </x:c>
      <x:c r="C207" s="6">
        <x:v>3.41861214333333</x:v>
      </x:c>
      <x:c r="D207" s="14" t="s">
        <x:v>77</x:v>
      </x:c>
      <x:c r="E207" s="15">
        <x:v>43194.5249513079</x:v>
      </x:c>
      <x:c r="F207" t="s">
        <x:v>82</x:v>
      </x:c>
      <x:c r="G207" s="6">
        <x:v>145.91386486699</x:v>
      </x:c>
      <x:c r="H207" t="s">
        <x:v>83</x:v>
      </x:c>
      <x:c r="I207" s="6">
        <x:v>32.3958722856141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22.675</x:v>
      </x:c>
      <x:c r="R207" s="8">
        <x:v>135574.897952123</x:v>
      </x:c>
      <x:c r="S207" s="12">
        <x:v>325909.720353617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733390</x:v>
      </x:c>
      <x:c r="B208" s="1">
        <x:v>43211.4811057523</x:v>
      </x:c>
      <x:c r="C208" s="6">
        <x:v>3.43456304</x:v>
      </x:c>
      <x:c r="D208" s="14" t="s">
        <x:v>77</x:v>
      </x:c>
      <x:c r="E208" s="15">
        <x:v>43194.5249513079</x:v>
      </x:c>
      <x:c r="F208" t="s">
        <x:v>82</x:v>
      </x:c>
      <x:c r="G208" s="6">
        <x:v>145.886336958763</x:v>
      </x:c>
      <x:c r="H208" t="s">
        <x:v>83</x:v>
      </x:c>
      <x:c r="I208" s="6">
        <x:v>32.3912050870217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22.679</x:v>
      </x:c>
      <x:c r="R208" s="8">
        <x:v>135577.427879186</x:v>
      </x:c>
      <x:c r="S208" s="12">
        <x:v>325903.573509726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733398</x:v>
      </x:c>
      <x:c r="B209" s="1">
        <x:v>43211.4811175116</x:v>
      </x:c>
      <x:c r="C209" s="6">
        <x:v>3.45148067333333</x:v>
      </x:c>
      <x:c r="D209" s="14" t="s">
        <x:v>77</x:v>
      </x:c>
      <x:c r="E209" s="15">
        <x:v>43194.5249513079</x:v>
      </x:c>
      <x:c r="F209" t="s">
        <x:v>82</x:v>
      </x:c>
      <x:c r="G209" s="6">
        <x:v>145.856265500451</x:v>
      </x:c>
      <x:c r="H209" t="s">
        <x:v>83</x:v>
      </x:c>
      <x:c r="I209" s="6">
        <x:v>32.3922890809536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22.681</x:v>
      </x:c>
      <x:c r="R209" s="8">
        <x:v>135582.630045783</x:v>
      </x:c>
      <x:c r="S209" s="12">
        <x:v>325918.436446266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733412</x:v>
      </x:c>
      <x:c r="B210" s="1">
        <x:v>43211.4811288542</x:v>
      </x:c>
      <x:c r="C210" s="6">
        <x:v>3.46783162166667</x:v>
      </x:c>
      <x:c r="D210" s="14" t="s">
        <x:v>77</x:v>
      </x:c>
      <x:c r="E210" s="15">
        <x:v>43194.5249513079</x:v>
      </x:c>
      <x:c r="F210" t="s">
        <x:v>82</x:v>
      </x:c>
      <x:c r="G210" s="6">
        <x:v>145.722138712517</x:v>
      </x:c>
      <x:c r="H210" t="s">
        <x:v>83</x:v>
      </x:c>
      <x:c r="I210" s="6">
        <x:v>32.4230023880714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22.68</x:v>
      </x:c>
      <x:c r="R210" s="8">
        <x:v>135585.449292149</x:v>
      </x:c>
      <x:c r="S210" s="12">
        <x:v>325904.964488485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733423</x:v>
      </x:c>
      <x:c r="B211" s="1">
        <x:v>43211.4811403588</x:v>
      </x:c>
      <x:c r="C211" s="6">
        <x:v>3.48436589666667</x:v>
      </x:c>
      <x:c r="D211" s="14" t="s">
        <x:v>77</x:v>
      </x:c>
      <x:c r="E211" s="15">
        <x:v>43194.5249513079</x:v>
      </x:c>
      <x:c r="F211" t="s">
        <x:v>82</x:v>
      </x:c>
      <x:c r="G211" s="6">
        <x:v>145.746177863422</x:v>
      </x:c>
      <x:c r="H211" t="s">
        <x:v>83</x:v>
      </x:c>
      <x:c r="I211" s="6">
        <x:v>32.4101449203504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22.683</x:v>
      </x:c>
      <x:c r="R211" s="8">
        <x:v>135593.720017027</x:v>
      </x:c>
      <x:c r="S211" s="12">
        <x:v>325911.711797564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733431</x:v>
      </x:c>
      <x:c r="B212" s="1">
        <x:v>43211.4811517708</x:v>
      </x:c>
      <x:c r="C212" s="6">
        <x:v>3.50081683166667</x:v>
      </x:c>
      <x:c r="D212" s="14" t="s">
        <x:v>77</x:v>
      </x:c>
      <x:c r="E212" s="15">
        <x:v>43194.5249513079</x:v>
      </x:c>
      <x:c r="F212" t="s">
        <x:v>82</x:v>
      </x:c>
      <x:c r="G212" s="6">
        <x:v>145.794932541867</x:v>
      </x:c>
      <x:c r="H212" t="s">
        <x:v>83</x:v>
      </x:c>
      <x:c r="I212" s="6">
        <x:v>32.4103556981122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22.679</x:v>
      </x:c>
      <x:c r="R212" s="8">
        <x:v>135592.016767728</x:v>
      </x:c>
      <x:c r="S212" s="12">
        <x:v>325893.802205544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733440</x:v>
      </x:c>
      <x:c r="B213" s="1">
        <x:v>43211.4811637384</x:v>
      </x:c>
      <x:c r="C213" s="6">
        <x:v>3.51805110666667</x:v>
      </x:c>
      <x:c r="D213" s="14" t="s">
        <x:v>77</x:v>
      </x:c>
      <x:c r="E213" s="15">
        <x:v>43194.5249513079</x:v>
      </x:c>
      <x:c r="F213" t="s">
        <x:v>82</x:v>
      </x:c>
      <x:c r="G213" s="6">
        <x:v>145.775138777267</x:v>
      </x:c>
      <x:c r="H213" t="s">
        <x:v>83</x:v>
      </x:c>
      <x:c r="I213" s="6">
        <x:v>32.4066821447345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22.682</x:v>
      </x:c>
      <x:c r="R213" s="8">
        <x:v>135598.372901836</x:v>
      </x:c>
      <x:c r="S213" s="12">
        <x:v>325912.062140724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733448</x:v>
      </x:c>
      <x:c r="B214" s="1">
        <x:v>43211.4811748495</x:v>
      </x:c>
      <x:c r="C214" s="6">
        <x:v>3.53408536666667</x:v>
      </x:c>
      <x:c r="D214" s="14" t="s">
        <x:v>77</x:v>
      </x:c>
      <x:c r="E214" s="15">
        <x:v>43194.5249513079</x:v>
      </x:c>
      <x:c r="F214" t="s">
        <x:v>82</x:v>
      </x:c>
      <x:c r="G214" s="6">
        <x:v>145.745089457106</x:v>
      </x:c>
      <x:c r="H214" t="s">
        <x:v>83</x:v>
      </x:c>
      <x:c r="I214" s="6">
        <x:v>32.4077661436731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22.684</x:v>
      </x:c>
      <x:c r="R214" s="8">
        <x:v>135595.239670952</x:v>
      </x:c>
      <x:c r="S214" s="12">
        <x:v>325897.918563963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733459</x:v>
      </x:c>
      <x:c r="B215" s="1">
        <x:v>43211.4811871528</x:v>
      </x:c>
      <x:c r="C215" s="6">
        <x:v>3.55178639833333</x:v>
      </x:c>
      <x:c r="D215" s="14" t="s">
        <x:v>77</x:v>
      </x:c>
      <x:c r="E215" s="15">
        <x:v>43194.5249513079</x:v>
      </x:c>
      <x:c r="F215" t="s">
        <x:v>82</x:v>
      </x:c>
      <x:c r="G215" s="6">
        <x:v>145.798271060168</x:v>
      </x:c>
      <x:c r="H215" t="s">
        <x:v>83</x:v>
      </x:c>
      <x:c r="I215" s="6">
        <x:v>32.4018342648837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22.682</x:v>
      </x:c>
      <x:c r="R215" s="8">
        <x:v>135607.870141528</x:v>
      </x:c>
      <x:c r="S215" s="12">
        <x:v>325903.240565453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733475</x:v>
      </x:c>
      <x:c r="B216" s="1">
        <x:v>43211.4811983449</x:v>
      </x:c>
      <x:c r="C216" s="6">
        <x:v>3.56787063333333</x:v>
      </x:c>
      <x:c r="D216" s="14" t="s">
        <x:v>77</x:v>
      </x:c>
      <x:c r="E216" s="15">
        <x:v>43194.5249513079</x:v>
      </x:c>
      <x:c r="F216" t="s">
        <x:v>82</x:v>
      </x:c>
      <x:c r="G216" s="6">
        <x:v>145.749686333896</x:v>
      </x:c>
      <x:c r="H216" t="s">
        <x:v>83</x:v>
      </x:c>
      <x:c r="I216" s="6">
        <x:v>32.4068025890438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22.684</x:v>
      </x:c>
      <x:c r="R216" s="8">
        <x:v>135608.241161741</x:v>
      </x:c>
      <x:c r="S216" s="12">
        <x:v>325908.380629448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733482</x:v>
      </x:c>
      <x:c r="B217" s="1">
        <x:v>43211.4812183681</x:v>
      </x:c>
      <x:c r="C217" s="6">
        <x:v>3.59675563</x:v>
      </x:c>
      <x:c r="D217" s="14" t="s">
        <x:v>77</x:v>
      </x:c>
      <x:c r="E217" s="15">
        <x:v>43194.5249513079</x:v>
      </x:c>
      <x:c r="F217" t="s">
        <x:v>82</x:v>
      </x:c>
      <x:c r="G217" s="6">
        <x:v>145.816398515542</x:v>
      </x:c>
      <x:c r="H217" t="s">
        <x:v>83</x:v>
      </x:c>
      <x:c r="I217" s="6">
        <x:v>32.3902114262246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22.685</x:v>
      </x:c>
      <x:c r="R217" s="8">
        <x:v>135655.38535917</x:v>
      </x:c>
      <x:c r="S217" s="12">
        <x:v>325937.527602904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733496</x:v>
      </x:c>
      <x:c r="B218" s="1">
        <x:v>43211.4812211806</x:v>
      </x:c>
      <x:c r="C218" s="6">
        <x:v>3.600772505</x:v>
      </x:c>
      <x:c r="D218" s="14" t="s">
        <x:v>77</x:v>
      </x:c>
      <x:c r="E218" s="15">
        <x:v>43194.5249513079</x:v>
      </x:c>
      <x:c r="F218" t="s">
        <x:v>82</x:v>
      </x:c>
      <x:c r="G218" s="6">
        <x:v>145.799016789281</x:v>
      </x:c>
      <x:c r="H218" t="s">
        <x:v>83</x:v>
      </x:c>
      <x:c r="I218" s="6">
        <x:v>32.3938548505862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22.685</x:v>
      </x:c>
      <x:c r="R218" s="8">
        <x:v>135590.65677802</x:v>
      </x:c>
      <x:c r="S218" s="12">
        <x:v>325867.10563877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733504</x:v>
      </x:c>
      <x:c r="B219" s="1">
        <x:v>43211.4812332523</x:v>
      </x:c>
      <x:c r="C219" s="6">
        <x:v>3.618173505</x:v>
      </x:c>
      <x:c r="D219" s="14" t="s">
        <x:v>77</x:v>
      </x:c>
      <x:c r="E219" s="15">
        <x:v>43194.5249513079</x:v>
      </x:c>
      <x:c r="F219" t="s">
        <x:v>82</x:v>
      </x:c>
      <x:c r="G219" s="6">
        <x:v>145.770057856099</x:v>
      </x:c>
      <x:c r="H219" t="s">
        <x:v>83</x:v>
      </x:c>
      <x:c r="I219" s="6">
        <x:v>32.3973176129484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22.686</x:v>
      </x:c>
      <x:c r="R219" s="8">
        <x:v>135604.106615049</x:v>
      </x:c>
      <x:c r="S219" s="12">
        <x:v>325891.504245897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733511</x:v>
      </x:c>
      <x:c r="B220" s="1">
        <x:v>43211.4812446412</x:v>
      </x:c>
      <x:c r="C220" s="6">
        <x:v>3.63452447666667</x:v>
      </x:c>
      <x:c r="D220" s="14" t="s">
        <x:v>77</x:v>
      </x:c>
      <x:c r="E220" s="15">
        <x:v>43194.5249513079</x:v>
      </x:c>
      <x:c r="F220" t="s">
        <x:v>82</x:v>
      </x:c>
      <x:c r="G220" s="6">
        <x:v>145.759825904293</x:v>
      </x:c>
      <x:c r="H220" t="s">
        <x:v>83</x:v>
      </x:c>
      <x:c r="I220" s="6">
        <x:v>32.4072843663239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22.683</x:v>
      </x:c>
      <x:c r="R220" s="8">
        <x:v>135620.281280077</x:v>
      </x:c>
      <x:c r="S220" s="12">
        <x:v>325888.95820267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733524</x:v>
      </x:c>
      <x:c r="B221" s="1">
        <x:v>43211.4812573727</x:v>
      </x:c>
      <x:c r="C221" s="6">
        <x:v>3.652858805</x:v>
      </x:c>
      <x:c r="D221" s="14" t="s">
        <x:v>77</x:v>
      </x:c>
      <x:c r="E221" s="15">
        <x:v>43194.5249513079</x:v>
      </x:c>
      <x:c r="F221" t="s">
        <x:v>82</x:v>
      </x:c>
      <x:c r="G221" s="6">
        <x:v>145.70962854674</x:v>
      </x:c>
      <x:c r="H221" t="s">
        <x:v>83</x:v>
      </x:c>
      <x:c r="I221" s="6">
        <x:v>32.4021654862654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22.689</x:v>
      </x:c>
      <x:c r="R221" s="8">
        <x:v>135634.848120967</x:v>
      </x:c>
      <x:c r="S221" s="12">
        <x:v>325898.775675822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733528</x:v>
      </x:c>
      <x:c r="B222" s="1">
        <x:v>43211.4812677083</x:v>
      </x:c>
      <x:c r="C222" s="6">
        <x:v>3.66779304666667</x:v>
      </x:c>
      <x:c r="D222" s="14" t="s">
        <x:v>77</x:v>
      </x:c>
      <x:c r="E222" s="15">
        <x:v>43194.5249513079</x:v>
      </x:c>
      <x:c r="F222" t="s">
        <x:v>82</x:v>
      </x:c>
      <x:c r="G222" s="6">
        <x:v>145.695556325136</x:v>
      </x:c>
      <x:c r="H222" t="s">
        <x:v>83</x:v>
      </x:c>
      <x:c r="I222" s="6">
        <x:v>32.4051163691097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22.689</x:v>
      </x:c>
      <x:c r="R222" s="8">
        <x:v>135624.428559803</x:v>
      </x:c>
      <x:c r="S222" s="12">
        <x:v>325886.273225804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733543</x:v>
      </x:c>
      <x:c r="B223" s="1">
        <x:v>43211.4812791667</x:v>
      </x:c>
      <x:c r="C223" s="6">
        <x:v>3.68429397</x:v>
      </x:c>
      <x:c r="D223" s="14" t="s">
        <x:v>77</x:v>
      </x:c>
      <x:c r="E223" s="15">
        <x:v>43194.5249513079</x:v>
      </x:c>
      <x:c r="F223" t="s">
        <x:v>82</x:v>
      </x:c>
      <x:c r="G223" s="6">
        <x:v>145.728008887561</x:v>
      </x:c>
      <x:c r="H223" t="s">
        <x:v>83</x:v>
      </x:c>
      <x:c r="I223" s="6">
        <x:v>32.3983112758519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22.689</x:v>
      </x:c>
      <x:c r="R223" s="8">
        <x:v>135633.866135872</x:v>
      </x:c>
      <x:c r="S223" s="12">
        <x:v>325904.024152234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733555</x:v>
      </x:c>
      <x:c r="B224" s="1">
        <x:v>43211.4812919329</x:v>
      </x:c>
      <x:c r="C224" s="6">
        <x:v>3.70266169666667</x:v>
      </x:c>
      <x:c r="D224" s="14" t="s">
        <x:v>77</x:v>
      </x:c>
      <x:c r="E224" s="15">
        <x:v>43194.5249513079</x:v>
      </x:c>
      <x:c r="F224" t="s">
        <x:v>82</x:v>
      </x:c>
      <x:c r="G224" s="6">
        <x:v>145.733034820504</x:v>
      </x:c>
      <x:c r="H224" t="s">
        <x:v>83</x:v>
      </x:c>
      <x:c r="I224" s="6">
        <x:v>32.3972573909632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22.689</x:v>
      </x:c>
      <x:c r="R224" s="8">
        <x:v>135644.317064231</x:v>
      </x:c>
      <x:c r="S224" s="12">
        <x:v>325904.080564091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733560</x:v>
      </x:c>
      <x:c r="B225" s="1">
        <x:v>43211.481302662</x:v>
      </x:c>
      <x:c r="C225" s="6">
        <x:v>3.71809589666667</x:v>
      </x:c>
      <x:c r="D225" s="14" t="s">
        <x:v>77</x:v>
      </x:c>
      <x:c r="E225" s="15">
        <x:v>43194.5249513079</x:v>
      </x:c>
      <x:c r="F225" t="s">
        <x:v>82</x:v>
      </x:c>
      <x:c r="G225" s="6">
        <x:v>145.709172915092</x:v>
      </x:c>
      <x:c r="H225" t="s">
        <x:v>83</x:v>
      </x:c>
      <x:c r="I225" s="6">
        <x:v>32.3970466140254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22.691</x:v>
      </x:c>
      <x:c r="R225" s="8">
        <x:v>135648.790228049</x:v>
      </x:c>
      <x:c r="S225" s="12">
        <x:v>325885.828053396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733573</x:v>
      </x:c>
      <x:c r="B226" s="1">
        <x:v>43211.4813136921</x:v>
      </x:c>
      <x:c r="C226" s="6">
        <x:v>3.73401349833333</x:v>
      </x:c>
      <x:c r="D226" s="14" t="s">
        <x:v>77</x:v>
      </x:c>
      <x:c r="E226" s="15">
        <x:v>43194.5249513079</x:v>
      </x:c>
      <x:c r="F226" t="s">
        <x:v>82</x:v>
      </x:c>
      <x:c r="G226" s="6">
        <x:v>145.742195543873</x:v>
      </x:c>
      <x:c r="H226" t="s">
        <x:v>83</x:v>
      </x:c>
      <x:c r="I226" s="6">
        <x:v>32.3901210934396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22.691</x:v>
      </x:c>
      <x:c r="R226" s="8">
        <x:v>135650.496660395</x:v>
      </x:c>
      <x:c r="S226" s="12">
        <x:v>325880.819336224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733584</x:v>
      </x:c>
      <x:c r="B227" s="1">
        <x:v>43211.4813258449</x:v>
      </x:c>
      <x:c r="C227" s="6">
        <x:v>3.75149779333333</x:v>
      </x:c>
      <x:c r="D227" s="14" t="s">
        <x:v>77</x:v>
      </x:c>
      <x:c r="E227" s="15">
        <x:v>43194.5249513079</x:v>
      </x:c>
      <x:c r="F227" t="s">
        <x:v>82</x:v>
      </x:c>
      <x:c r="G227" s="6">
        <x:v>145.740693424645</x:v>
      </x:c>
      <x:c r="H227" t="s">
        <x:v>83</x:v>
      </x:c>
      <x:c r="I227" s="6">
        <x:v>32.3800038369163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22.695</x:v>
      </x:c>
      <x:c r="R227" s="8">
        <x:v>135656.947085789</x:v>
      </x:c>
      <x:c r="S227" s="12">
        <x:v>325891.283897571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733589</x:v>
      </x:c>
      <x:c r="B228" s="1">
        <x:v>43211.4813370023</x:v>
      </x:c>
      <x:c r="C228" s="6">
        <x:v>3.76756537</x:v>
      </x:c>
      <x:c r="D228" s="14" t="s">
        <x:v>77</x:v>
      </x:c>
      <x:c r="E228" s="15">
        <x:v>43194.5249513079</x:v>
      </x:c>
      <x:c r="F228" t="s">
        <x:v>82</x:v>
      </x:c>
      <x:c r="G228" s="6">
        <x:v>145.719505273028</x:v>
      </x:c>
      <x:c r="H228" t="s">
        <x:v>83</x:v>
      </x:c>
      <x:c r="I228" s="6">
        <x:v>32.3818405984807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22.696</x:v>
      </x:c>
      <x:c r="R228" s="8">
        <x:v>135654.494985001</x:v>
      </x:c>
      <x:c r="S228" s="12">
        <x:v>325886.56504873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733604</x:v>
      </x:c>
      <x:c r="B229" s="1">
        <x:v>43211.4813486921</x:v>
      </x:c>
      <x:c r="C229" s="6">
        <x:v>3.78441635666667</x:v>
      </x:c>
      <x:c r="D229" s="14" t="s">
        <x:v>77</x:v>
      </x:c>
      <x:c r="E229" s="15">
        <x:v>43194.5249513079</x:v>
      </x:c>
      <x:c r="F229" t="s">
        <x:v>82</x:v>
      </x:c>
      <x:c r="G229" s="6">
        <x:v>145.63585483454</x:v>
      </x:c>
      <x:c r="H229" t="s">
        <x:v>83</x:v>
      </x:c>
      <x:c r="I229" s="6">
        <x:v>32.4046044810825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22.694</x:v>
      </x:c>
      <x:c r="R229" s="8">
        <x:v>135664.394982842</x:v>
      </x:c>
      <x:c r="S229" s="12">
        <x:v>325906.866580182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733615</x:v>
      </x:c>
      <x:c r="B230" s="1">
        <x:v>43211.4813604977</x:v>
      </x:c>
      <x:c r="C230" s="6">
        <x:v>3.80140067166667</x:v>
      </x:c>
      <x:c r="D230" s="14" t="s">
        <x:v>77</x:v>
      </x:c>
      <x:c r="E230" s="15">
        <x:v>43194.5249513079</x:v>
      </x:c>
      <x:c r="F230" t="s">
        <x:v>82</x:v>
      </x:c>
      <x:c r="G230" s="6">
        <x:v>145.621257808405</x:v>
      </x:c>
      <x:c r="H230" t="s">
        <x:v>83</x:v>
      </x:c>
      <x:c r="I230" s="6">
        <x:v>32.3998469372823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22.697</x:v>
      </x:c>
      <x:c r="R230" s="8">
        <x:v>135665.668947696</x:v>
      </x:c>
      <x:c r="S230" s="12">
        <x:v>325883.046067894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733625</x:v>
      </x:c>
      <x:c r="B231" s="1">
        <x:v>43211.4813718403</x:v>
      </x:c>
      <x:c r="C231" s="6">
        <x:v>3.81773496166667</x:v>
      </x:c>
      <x:c r="D231" s="14" t="s">
        <x:v>77</x:v>
      </x:c>
      <x:c r="E231" s="15">
        <x:v>43194.5249513079</x:v>
      </x:c>
      <x:c r="F231" t="s">
        <x:v>82</x:v>
      </x:c>
      <x:c r="G231" s="6">
        <x:v>145.577347919199</x:v>
      </x:c>
      <x:c r="H231" t="s">
        <x:v>83</x:v>
      </x:c>
      <x:c r="I231" s="6">
        <x:v>32.4090609206428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22.697</x:v>
      </x:c>
      <x:c r="R231" s="8">
        <x:v>135678.025818245</x:v>
      </x:c>
      <x:c r="S231" s="12">
        <x:v>325896.314345071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733635</x:v>
      </x:c>
      <x:c r="B232" s="1">
        <x:v>43211.4813834144</x:v>
      </x:c>
      <x:c r="C232" s="6">
        <x:v>3.83440256333333</x:v>
      </x:c>
      <x:c r="D232" s="14" t="s">
        <x:v>77</x:v>
      </x:c>
      <x:c r="E232" s="15">
        <x:v>43194.5249513079</x:v>
      </x:c>
      <x:c r="F232" t="s">
        <x:v>82</x:v>
      </x:c>
      <x:c r="G232" s="6">
        <x:v>145.561928370849</x:v>
      </x:c>
      <x:c r="H232" t="s">
        <x:v>83</x:v>
      </x:c>
      <x:c r="I232" s="6">
        <x:v>32.4149024787698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22.696</x:v>
      </x:c>
      <x:c r="R232" s="8">
        <x:v>135669.561238108</x:v>
      </x:c>
      <x:c r="S232" s="12">
        <x:v>325886.541292999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733645</x:v>
      </x:c>
      <x:c r="B233" s="1">
        <x:v>43211.4813949884</x:v>
      </x:c>
      <x:c r="C233" s="6">
        <x:v>3.85105354166667</x:v>
      </x:c>
      <x:c r="D233" s="14" t="s">
        <x:v>77</x:v>
      </x:c>
      <x:c r="E233" s="15">
        <x:v>43194.5249513079</x:v>
      </x:c>
      <x:c r="F233" t="s">
        <x:v>82</x:v>
      </x:c>
      <x:c r="G233" s="6">
        <x:v>145.575833749433</x:v>
      </x:c>
      <x:c r="H233" t="s">
        <x:v>83</x:v>
      </x:c>
      <x:c r="I233" s="6">
        <x:v>32.4067724779661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22.698</x:v>
      </x:c>
      <x:c r="R233" s="8">
        <x:v>135677.379718545</x:v>
      </x:c>
      <x:c r="S233" s="12">
        <x:v>325884.707313144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733649</x:v>
      </x:c>
      <x:c r="B234" s="1">
        <x:v>43211.4814064468</x:v>
      </x:c>
      <x:c r="C234" s="6">
        <x:v>3.86755443</x:v>
      </x:c>
      <x:c r="D234" s="14" t="s">
        <x:v>77</x:v>
      </x:c>
      <x:c r="E234" s="15">
        <x:v>43194.5249513079</x:v>
      </x:c>
      <x:c r="F234" t="s">
        <x:v>82</x:v>
      </x:c>
      <x:c r="G234" s="6">
        <x:v>145.586881974367</x:v>
      </x:c>
      <x:c r="H234" t="s">
        <x:v>83</x:v>
      </x:c>
      <x:c r="I234" s="6">
        <x:v>32.4044539257957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22.698</x:v>
      </x:c>
      <x:c r="R234" s="8">
        <x:v>135680.128762773</x:v>
      </x:c>
      <x:c r="S234" s="12">
        <x:v>325891.448751121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733658</x:v>
      </x:c>
      <x:c r="B235" s="1">
        <x:v>43211.4814179398</x:v>
      </x:c>
      <x:c r="C235" s="6">
        <x:v>3.88413871666667</x:v>
      </x:c>
      <x:c r="D235" s="14" t="s">
        <x:v>77</x:v>
      </x:c>
      <x:c r="E235" s="15">
        <x:v>43194.5249513079</x:v>
      </x:c>
      <x:c r="F235" t="s">
        <x:v>82</x:v>
      </x:c>
      <x:c r="G235" s="6">
        <x:v>145.580838063584</x:v>
      </x:c>
      <x:c r="H235" t="s">
        <x:v>83</x:v>
      </x:c>
      <x:c r="I235" s="6">
        <x:v>32.4005093796859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</x:v>
      </x:c>
      <x:c r="R235" s="8">
        <x:v>135690.688293829</x:v>
      </x:c>
      <x:c r="S235" s="12">
        <x:v>325885.575464351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733671</x:v>
      </x:c>
      <x:c r="B236" s="1">
        <x:v>43211.4814295486</x:v>
      </x:c>
      <x:c r="C236" s="6">
        <x:v>3.90085635166667</x:v>
      </x:c>
      <x:c r="D236" s="14" t="s">
        <x:v>77</x:v>
      </x:c>
      <x:c r="E236" s="15">
        <x:v>43194.5249513079</x:v>
      </x:c>
      <x:c r="F236" t="s">
        <x:v>82</x:v>
      </x:c>
      <x:c r="G236" s="6">
        <x:v>145.546723631043</x:v>
      </x:c>
      <x:c r="H236" t="s">
        <x:v>83</x:v>
      </x:c>
      <x:c r="I236" s="6">
        <x:v>32.394637735677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22.705</x:v>
      </x:c>
      <x:c r="R236" s="8">
        <x:v>135694.806672199</x:v>
      </x:c>
      <x:c r="S236" s="12">
        <x:v>325886.854967291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733684</x:v>
      </x:c>
      <x:c r="B237" s="1">
        <x:v>43211.4814410532</x:v>
      </x:c>
      <x:c r="C237" s="6">
        <x:v>3.91739062666667</x:v>
      </x:c>
      <x:c r="D237" s="14" t="s">
        <x:v>77</x:v>
      </x:c>
      <x:c r="E237" s="15">
        <x:v>43194.5249513079</x:v>
      </x:c>
      <x:c r="F237" t="s">
        <x:v>82</x:v>
      </x:c>
      <x:c r="G237" s="6">
        <x:v>145.570508807334</x:v>
      </x:c>
      <x:c r="H237" t="s">
        <x:v>83</x:v>
      </x:c>
      <x:c r="I237" s="6">
        <x:v>32.4026773739192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</x:v>
      </x:c>
      <x:c r="R237" s="8">
        <x:v>135698.635729258</x:v>
      </x:c>
      <x:c r="S237" s="12">
        <x:v>325884.397665593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733690</x:v>
      </x:c>
      <x:c r="B238" s="1">
        <x:v>43211.4814529282</x:v>
      </x:c>
      <x:c r="C238" s="6">
        <x:v>3.93450832666667</x:v>
      </x:c>
      <x:c r="D238" s="14" t="s">
        <x:v>77</x:v>
      </x:c>
      <x:c r="E238" s="15">
        <x:v>43194.5249513079</x:v>
      </x:c>
      <x:c r="F238" t="s">
        <x:v>82</x:v>
      </x:c>
      <x:c r="G238" s="6">
        <x:v>145.542215807542</x:v>
      </x:c>
      <x:c r="H238" t="s">
        <x:v>83</x:v>
      </x:c>
      <x:c r="I238" s="6">
        <x:v>32.3981908318483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22.704</x:v>
      </x:c>
      <x:c r="R238" s="8">
        <x:v>135703.251982017</x:v>
      </x:c>
      <x:c r="S238" s="12">
        <x:v>325886.389326136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733699</x:v>
      </x:c>
      <x:c r="B239" s="1">
        <x:v>43211.4814642708</x:v>
      </x:c>
      <x:c r="C239" s="6">
        <x:v>3.95080918333333</x:v>
      </x:c>
      <x:c r="D239" s="14" t="s">
        <x:v>77</x:v>
      </x:c>
      <x:c r="E239" s="15">
        <x:v>43194.5249513079</x:v>
      </x:c>
      <x:c r="F239" t="s">
        <x:v>82</x:v>
      </x:c>
      <x:c r="G239" s="6">
        <x:v>145.600923032524</x:v>
      </x:c>
      <x:c r="H239" t="s">
        <x:v>83</x:v>
      </x:c>
      <x:c r="I239" s="6">
        <x:v>32.3962938393556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</x:v>
      </x:c>
      <x:c r="R239" s="8">
        <x:v>135709.691882607</x:v>
      </x:c>
      <x:c r="S239" s="12">
        <x:v>325876.809375708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733711</x:v>
      </x:c>
      <x:c r="B240" s="1">
        <x:v>43211.4814758912</x:v>
      </x:c>
      <x:c r="C240" s="6">
        <x:v>3.96754349</x:v>
      </x:c>
      <x:c r="D240" s="14" t="s">
        <x:v>77</x:v>
      </x:c>
      <x:c r="E240" s="15">
        <x:v>43194.5249513079</x:v>
      </x:c>
      <x:c r="F240" t="s">
        <x:v>82</x:v>
      </x:c>
      <x:c r="G240" s="6">
        <x:v>145.503050217202</x:v>
      </x:c>
      <x:c r="H240" t="s">
        <x:v>83</x:v>
      </x:c>
      <x:c r="I240" s="6">
        <x:v>32.4012019332467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22.706</x:v>
      </x:c>
      <x:c r="R240" s="8">
        <x:v>135718.589293636</x:v>
      </x:c>
      <x:c r="S240" s="12">
        <x:v>325894.097018712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733724</x:v>
      </x:c>
      <x:c r="B241" s="1">
        <x:v>43211.481488044</x:v>
      </x:c>
      <x:c r="C241" s="6">
        <x:v>3.98507783</x:v>
      </x:c>
      <x:c r="D241" s="14" t="s">
        <x:v>77</x:v>
      </x:c>
      <x:c r="E241" s="15">
        <x:v>43194.5249513079</x:v>
      </x:c>
      <x:c r="F241" t="s">
        <x:v>82</x:v>
      </x:c>
      <x:c r="G241" s="6">
        <x:v>145.51966473384</x:v>
      </x:c>
      <x:c r="H241" t="s">
        <x:v>83</x:v>
      </x:c>
      <x:c r="I241" s="6">
        <x:v>32.3924998575926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22.708</x:v>
      </x:c>
      <x:c r="R241" s="8">
        <x:v>135713.545844889</x:v>
      </x:c>
      <x:c r="S241" s="12">
        <x:v>325881.350915674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733735</x:v>
      </x:c>
      <x:c r="B242" s="1">
        <x:v>43211.4814991088</x:v>
      </x:c>
      <x:c r="C242" s="6">
        <x:v>4.00099541</x:v>
      </x:c>
      <x:c r="D242" s="14" t="s">
        <x:v>77</x:v>
      </x:c>
      <x:c r="E242" s="15">
        <x:v>43194.5249513079</x:v>
      </x:c>
      <x:c r="F242" t="s">
        <x:v>82</x:v>
      </x:c>
      <x:c r="G242" s="6">
        <x:v>145.555471432268</x:v>
      </x:c>
      <x:c r="H242" t="s">
        <x:v>83</x:v>
      </x:c>
      <x:c r="I242" s="6">
        <x:v>32.3928009670994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22.705</x:v>
      </x:c>
      <x:c r="R242" s="8">
        <x:v>135721.321597473</x:v>
      </x:c>
      <x:c r="S242" s="12">
        <x:v>325889.623747073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733745</x:v>
      </x:c>
      <x:c r="B243" s="1">
        <x:v>43211.4815109607</x:v>
      </x:c>
      <x:c r="C243" s="6">
        <x:v>4.01802972333333</x:v>
      </x:c>
      <x:c r="D243" s="14" t="s">
        <x:v>77</x:v>
      </x:c>
      <x:c r="E243" s="15">
        <x:v>43194.5249513079</x:v>
      </x:c>
      <x:c r="F243" t="s">
        <x:v>82</x:v>
      </x:c>
      <x:c r="G243" s="6">
        <x:v>145.583036734028</x:v>
      </x:c>
      <x:c r="H243" t="s">
        <x:v>83</x:v>
      </x:c>
      <x:c r="I243" s="6">
        <x:v>32.379190844415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22.708</x:v>
      </x:c>
      <x:c r="R243" s="8">
        <x:v>135715.432196086</x:v>
      </x:c>
      <x:c r="S243" s="12">
        <x:v>325889.164427977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733754</x:v>
      </x:c>
      <x:c r="B244" s="1">
        <x:v>43211.4815224884</x:v>
      </x:c>
      <x:c r="C244" s="6">
        <x:v>4.03466400833333</x:v>
      </x:c>
      <x:c r="D244" s="14" t="s">
        <x:v>77</x:v>
      </x:c>
      <x:c r="E244" s="15">
        <x:v>43194.5249513079</x:v>
      </x:c>
      <x:c r="F244" t="s">
        <x:v>82</x:v>
      </x:c>
      <x:c r="G244" s="6">
        <x:v>145.524109245276</x:v>
      </x:c>
      <x:c r="H244" t="s">
        <x:v>83</x:v>
      </x:c>
      <x:c r="I244" s="6">
        <x:v>32.3915664182937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22.708</x:v>
      </x:c>
      <x:c r="R244" s="8">
        <x:v>135723.192911349</x:v>
      </x:c>
      <x:c r="S244" s="12">
        <x:v>325886.039066672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733761</x:v>
      </x:c>
      <x:c r="B245" s="1">
        <x:v>43211.4815337153</x:v>
      </x:c>
      <x:c r="C245" s="6">
        <x:v>4.05084823166667</x:v>
      </x:c>
      <x:c r="D245" s="14" t="s">
        <x:v>77</x:v>
      </x:c>
      <x:c r="E245" s="15">
        <x:v>43194.5249513079</x:v>
      </x:c>
      <x:c r="F245" t="s">
        <x:v>82</x:v>
      </x:c>
      <x:c r="G245" s="6">
        <x:v>145.494414107008</x:v>
      </x:c>
      <x:c r="H245" t="s">
        <x:v>83</x:v>
      </x:c>
      <x:c r="I245" s="6">
        <x:v>32.3925901904422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22.71</x:v>
      </x:c>
      <x:c r="R245" s="8">
        <x:v>135731.056048851</x:v>
      </x:c>
      <x:c r="S245" s="12">
        <x:v>325875.468788302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733770</x:v>
      </x:c>
      <x:c r="B246" s="1">
        <x:v>43211.4815454514</x:v>
      </x:c>
      <x:c r="C246" s="6">
        <x:v>4.06774921666667</x:v>
      </x:c>
      <x:c r="D246" s="14" t="s">
        <x:v>77</x:v>
      </x:c>
      <x:c r="E246" s="15">
        <x:v>43194.5249513079</x:v>
      </x:c>
      <x:c r="F246" t="s">
        <x:v>82</x:v>
      </x:c>
      <x:c r="G246" s="6">
        <x:v>145.463722663446</x:v>
      </x:c>
      <x:c r="H246" t="s">
        <x:v>83</x:v>
      </x:c>
      <x:c r="I246" s="6">
        <x:v>32.393824739625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22.712</x:v>
      </x:c>
      <x:c r="R246" s="8">
        <x:v>135728.716841191</x:v>
      </x:c>
      <x:c r="S246" s="12">
        <x:v>325885.361181641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733784</x:v>
      </x:c>
      <x:c r="B247" s="1">
        <x:v>43211.4815572917</x:v>
      </x:c>
      <x:c r="C247" s="6">
        <x:v>4.08478355333333</x:v>
      </x:c>
      <x:c r="D247" s="14" t="s">
        <x:v>77</x:v>
      </x:c>
      <x:c r="E247" s="15">
        <x:v>43194.5249513079</x:v>
      </x:c>
      <x:c r="F247" t="s">
        <x:v>82</x:v>
      </x:c>
      <x:c r="G247" s="6">
        <x:v>145.515606433647</x:v>
      </x:c>
      <x:c r="H247" t="s">
        <x:v>83</x:v>
      </x:c>
      <x:c r="I247" s="6">
        <x:v>32.3829245893839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22.712</x:v>
      </x:c>
      <x:c r="R247" s="8">
        <x:v>135739.749330924</x:v>
      </x:c>
      <x:c r="S247" s="12">
        <x:v>325881.483006122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733790</x:v>
      </x:c>
      <x:c r="B248" s="1">
        <x:v>43211.4815685995</x:v>
      </x:c>
      <x:c r="C248" s="6">
        <x:v>4.10103449166667</x:v>
      </x:c>
      <x:c r="D248" s="14" t="s">
        <x:v>77</x:v>
      </x:c>
      <x:c r="E248" s="15">
        <x:v>43194.5249513079</x:v>
      </x:c>
      <x:c r="F248" t="s">
        <x:v>82</x:v>
      </x:c>
      <x:c r="G248" s="6">
        <x:v>145.483456488128</x:v>
      </x:c>
      <x:c r="H248" t="s">
        <x:v>83</x:v>
      </x:c>
      <x:c r="I248" s="6">
        <x:v>32.3974982789086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22.709</x:v>
      </x:c>
      <x:c r="R248" s="8">
        <x:v>135742.029662447</x:v>
      </x:c>
      <x:c r="S248" s="12">
        <x:v>325883.131383133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733806</x:v>
      </x:c>
      <x:c r="B249" s="1">
        <x:v>43211.4815804051</x:v>
      </x:c>
      <x:c r="C249" s="6">
        <x:v>4.118085465</x:v>
      </x:c>
      <x:c r="D249" s="14" t="s">
        <x:v>77</x:v>
      </x:c>
      <x:c r="E249" s="15">
        <x:v>43194.5249513079</x:v>
      </x:c>
      <x:c r="F249" t="s">
        <x:v>82</x:v>
      </x:c>
      <x:c r="G249" s="6">
        <x:v>145.394787336852</x:v>
      </x:c>
      <x:c r="H249" t="s">
        <x:v>83</x:v>
      </x:c>
      <x:c r="I249" s="6">
        <x:v>32.4083081432736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22.712</x:v>
      </x:c>
      <x:c r="R249" s="8">
        <x:v>135753.34991679</x:v>
      </x:c>
      <x:c r="S249" s="12">
        <x:v>325875.471330291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733810</x:v>
      </x:c>
      <x:c r="B250" s="1">
        <x:v>43211.4815918634</x:v>
      </x:c>
      <x:c r="C250" s="6">
        <x:v>4.13456971666667</x:v>
      </x:c>
      <x:c r="D250" s="14" t="s">
        <x:v>77</x:v>
      </x:c>
      <x:c r="E250" s="15">
        <x:v>43194.5249513079</x:v>
      </x:c>
      <x:c r="F250" t="s">
        <x:v>82</x:v>
      </x:c>
      <x:c r="G250" s="6">
        <x:v>145.390412834084</x:v>
      </x:c>
      <x:c r="H250" t="s">
        <x:v>83</x:v>
      </x:c>
      <x:c r="I250" s="6">
        <x:v>32.406621922582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22.713</x:v>
      </x:c>
      <x:c r="R250" s="8">
        <x:v>135754.622481916</x:v>
      </x:c>
      <x:c r="S250" s="12">
        <x:v>325884.565955848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733825</x:v>
      </x:c>
      <x:c r="B251" s="1">
        <x:v>43211.4816037847</x:v>
      </x:c>
      <x:c r="C251" s="6">
        <x:v>4.151737415</x:v>
      </x:c>
      <x:c r="D251" s="14" t="s">
        <x:v>77</x:v>
      </x:c>
      <x:c r="E251" s="15">
        <x:v>43194.5249513079</x:v>
      </x:c>
      <x:c r="F251" t="s">
        <x:v>82</x:v>
      </x:c>
      <x:c r="G251" s="6">
        <x:v>145.422303573422</x:v>
      </x:c>
      <x:c r="H251" t="s">
        <x:v>83</x:v>
      </x:c>
      <x:c r="I251" s="6">
        <x:v>32.4025268187188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22.712</x:v>
      </x:c>
      <x:c r="R251" s="8">
        <x:v>135754.121121166</x:v>
      </x:c>
      <x:c r="S251" s="12">
        <x:v>325874.240076577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733834</x:v>
      </x:c>
      <x:c r="B252" s="1">
        <x:v>43211.4816151968</x:v>
      </x:c>
      <x:c r="C252" s="6">
        <x:v>4.16815495166667</x:v>
      </x:c>
      <x:c r="D252" s="14" t="s">
        <x:v>77</x:v>
      </x:c>
      <x:c r="E252" s="15">
        <x:v>43194.5249513079</x:v>
      </x:c>
      <x:c r="F252" t="s">
        <x:v>82</x:v>
      </x:c>
      <x:c r="G252" s="6">
        <x:v>145.41829074203</x:v>
      </x:c>
      <x:c r="H252" t="s">
        <x:v>83</x:v>
      </x:c>
      <x:c r="I252" s="6">
        <x:v>32.4033699279289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22.712</x:v>
      </x:c>
      <x:c r="R252" s="8">
        <x:v>135756.850149255</x:v>
      </x:c>
      <x:c r="S252" s="12">
        <x:v>325876.081711904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733839</x:v>
      </x:c>
      <x:c r="B253" s="1">
        <x:v>43211.4816261921</x:v>
      </x:c>
      <x:c r="C253" s="6">
        <x:v>4.18402257833333</x:v>
      </x:c>
      <x:c r="D253" s="14" t="s">
        <x:v>77</x:v>
      </x:c>
      <x:c r="E253" s="15">
        <x:v>43194.5249513079</x:v>
      </x:c>
      <x:c r="F253" t="s">
        <x:v>82</x:v>
      </x:c>
      <x:c r="G253" s="6">
        <x:v>145.373707777546</x:v>
      </x:c>
      <x:c r="H253" t="s">
        <x:v>83</x:v>
      </x:c>
      <x:c r="I253" s="6">
        <x:v>32.4023160414495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22.716</x:v>
      </x:c>
      <x:c r="R253" s="8">
        <x:v>135756.14137185</x:v>
      </x:c>
      <x:c r="S253" s="12">
        <x:v>325877.309049291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733850</x:v>
      </x:c>
      <x:c r="B254" s="1">
        <x:v>43211.481637963</x:v>
      </x:c>
      <x:c r="C254" s="6">
        <x:v>4.20097351833333</x:v>
      </x:c>
      <x:c r="D254" s="14" t="s">
        <x:v>77</x:v>
      </x:c>
      <x:c r="E254" s="15">
        <x:v>43194.5249513079</x:v>
      </x:c>
      <x:c r="F254" t="s">
        <x:v>82</x:v>
      </x:c>
      <x:c r="G254" s="6">
        <x:v>145.337600033178</x:v>
      </x:c>
      <x:c r="H254" t="s">
        <x:v>83</x:v>
      </x:c>
      <x:c r="I254" s="6">
        <x:v>32.4046948142582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22.718</x:v>
      </x:c>
      <x:c r="R254" s="8">
        <x:v>135768.790380776</x:v>
      </x:c>
      <x:c r="S254" s="12">
        <x:v>325874.746576262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733866</x:v>
      </x:c>
      <x:c r="B255" s="1">
        <x:v>43211.4816495023</x:v>
      </x:c>
      <x:c r="C255" s="6">
        <x:v>4.21754115666667</x:v>
      </x:c>
      <x:c r="D255" s="14" t="s">
        <x:v>77</x:v>
      </x:c>
      <x:c r="E255" s="15">
        <x:v>43194.5249513079</x:v>
      </x:c>
      <x:c r="F255" t="s">
        <x:v>82</x:v>
      </x:c>
      <x:c r="G255" s="6">
        <x:v>145.378358836691</x:v>
      </x:c>
      <x:c r="H255" t="s">
        <x:v>83</x:v>
      </x:c>
      <x:c r="I255" s="6">
        <x:v>32.3987328299004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22.717</x:v>
      </x:c>
      <x:c r="R255" s="8">
        <x:v>135766.154915576</x:v>
      </x:c>
      <x:c r="S255" s="12">
        <x:v>325870.492961813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733871</x:v>
      </x:c>
      <x:c r="B256" s="1">
        <x:v>43211.4816614931</x:v>
      </x:c>
      <x:c r="C256" s="6">
        <x:v>4.234825455</x:v>
      </x:c>
      <x:c r="D256" s="14" t="s">
        <x:v>77</x:v>
      </x:c>
      <x:c r="E256" s="15">
        <x:v>43194.5249513079</x:v>
      </x:c>
      <x:c r="F256" t="s">
        <x:v>82</x:v>
      </x:c>
      <x:c r="G256" s="6">
        <x:v>145.372187505445</x:v>
      </x:c>
      <x:c r="H256" t="s">
        <x:v>83</x:v>
      </x:c>
      <x:c r="I256" s="6">
        <x:v>32.394818401493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22.719</x:v>
      </x:c>
      <x:c r="R256" s="8">
        <x:v>135773.312230592</x:v>
      </x:c>
      <x:c r="S256" s="12">
        <x:v>325866.590712359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733881</x:v>
      </x:c>
      <x:c r="B257" s="1">
        <x:v>43211.4816726852</x:v>
      </x:c>
      <x:c r="C257" s="6">
        <x:v>4.250926395</x:v>
      </x:c>
      <x:c r="D257" s="14" t="s">
        <x:v>77</x:v>
      </x:c>
      <x:c r="E257" s="15">
        <x:v>43194.5249513079</x:v>
      </x:c>
      <x:c r="F257" t="s">
        <x:v>82</x:v>
      </x:c>
      <x:c r="G257" s="6">
        <x:v>145.324278661047</x:v>
      </x:c>
      <x:c r="H257" t="s">
        <x:v>83</x:v>
      </x:c>
      <x:c r="I257" s="6">
        <x:v>32.4074951439056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22.718</x:v>
      </x:c>
      <x:c r="R257" s="8">
        <x:v>135772.064156723</x:v>
      </x:c>
      <x:c r="S257" s="12">
        <x:v>325882.181658364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733891</x:v>
      </x:c>
      <x:c r="B258" s="1">
        <x:v>43211.4816844907</x:v>
      </x:c>
      <x:c r="C258" s="6">
        <x:v>4.267944015</x:v>
      </x:c>
      <x:c r="D258" s="14" t="s">
        <x:v>77</x:v>
      </x:c>
      <x:c r="E258" s="15">
        <x:v>43194.5249513079</x:v>
      </x:c>
      <x:c r="F258" t="s">
        <x:v>82</x:v>
      </x:c>
      <x:c r="G258" s="6">
        <x:v>145.32929205996</x:v>
      </x:c>
      <x:c r="H258" t="s">
        <x:v>83</x:v>
      </x:c>
      <x:c r="I258" s="6">
        <x:v>32.4064412561293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22.718</x:v>
      </x:c>
      <x:c r="R258" s="8">
        <x:v>135778.509610178</x:v>
      </x:c>
      <x:c r="S258" s="12">
        <x:v>325880.308777716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733904</x:v>
      </x:c>
      <x:c r="B259" s="1">
        <x:v>43211.4816960648</x:v>
      </x:c>
      <x:c r="C259" s="6">
        <x:v>4.28461163</x:v>
      </x:c>
      <x:c r="D259" s="14" t="s">
        <x:v>77</x:v>
      </x:c>
      <x:c r="E259" s="15">
        <x:v>43194.5249513079</x:v>
      </x:c>
      <x:c r="F259" t="s">
        <x:v>82</x:v>
      </x:c>
      <x:c r="G259" s="6">
        <x:v>145.401853370423</x:v>
      </x:c>
      <x:c r="H259" t="s">
        <x:v>83</x:v>
      </x:c>
      <x:c r="I259" s="6">
        <x:v>32.3937946286642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22.717</x:v>
      </x:c>
      <x:c r="R259" s="8">
        <x:v>135784.835562204</x:v>
      </x:c>
      <x:c r="S259" s="12">
        <x:v>325868.735737039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733909</x:v>
      </x:c>
      <x:c r="B260" s="1">
        <x:v>43211.4817075579</x:v>
      </x:c>
      <x:c r="C260" s="6">
        <x:v>4.30117925666667</x:v>
      </x:c>
      <x:c r="D260" s="14" t="s">
        <x:v>77</x:v>
      </x:c>
      <x:c r="E260" s="15">
        <x:v>43194.5249513079</x:v>
      </x:c>
      <x:c r="F260" t="s">
        <x:v>82</x:v>
      </x:c>
      <x:c r="G260" s="6">
        <x:v>145.434557702163</x:v>
      </x:c>
      <x:c r="H260" t="s">
        <x:v>83</x:v>
      </x:c>
      <x:c r="I260" s="6">
        <x:v>32.3791005119269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22.72</x:v>
      </x:c>
      <x:c r="R260" s="8">
        <x:v>135791.329252204</x:v>
      </x:c>
      <x:c r="S260" s="12">
        <x:v>325874.243718695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733924</x:v>
      </x:c>
      <x:c r="B261" s="1">
        <x:v>43211.4817187847</x:v>
      </x:c>
      <x:c r="C261" s="6">
        <x:v>4.31734686666667</x:v>
      </x:c>
      <x:c r="D261" s="14" t="s">
        <x:v>77</x:v>
      </x:c>
      <x:c r="E261" s="15">
        <x:v>43194.5249513079</x:v>
      </x:c>
      <x:c r="F261" t="s">
        <x:v>82</x:v>
      </x:c>
      <x:c r="G261" s="6">
        <x:v>145.322765629695</x:v>
      </x:c>
      <x:c r="H261" t="s">
        <x:v>83</x:v>
      </x:c>
      <x:c r="I261" s="6">
        <x:v>32.3999974923627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22.721</x:v>
      </x:c>
      <x:c r="R261" s="8">
        <x:v>135791.838015305</x:v>
      </x:c>
      <x:c r="S261" s="12">
        <x:v>325866.900444063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733936</x:v>
      </x:c>
      <x:c r="B262" s="1">
        <x:v>43211.4817308681</x:v>
      </x:c>
      <x:c r="C262" s="6">
        <x:v>4.334697845</x:v>
      </x:c>
      <x:c r="D262" s="14" t="s">
        <x:v>77</x:v>
      </x:c>
      <x:c r="E262" s="15">
        <x:v>43194.5249513079</x:v>
      </x:c>
      <x:c r="F262" t="s">
        <x:v>82</x:v>
      </x:c>
      <x:c r="G262" s="6">
        <x:v>145.302000632699</x:v>
      </x:c>
      <x:c r="H262" t="s">
        <x:v>83</x:v>
      </x:c>
      <x:c r="I262" s="6">
        <x:v>32.4043635926269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22.721</x:v>
      </x:c>
      <x:c r="R262" s="8">
        <x:v>135794.641496743</x:v>
      </x:c>
      <x:c r="S262" s="12">
        <x:v>325852.206368363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733938</x:v>
      </x:c>
      <x:c r="B263" s="1">
        <x:v>43211.4817423958</x:v>
      </x:c>
      <x:c r="C263" s="6">
        <x:v>4.35133209666667</x:v>
      </x:c>
      <x:c r="D263" s="14" t="s">
        <x:v>77</x:v>
      </x:c>
      <x:c r="E263" s="15">
        <x:v>43194.5249513079</x:v>
      </x:c>
      <x:c r="F263" t="s">
        <x:v>82</x:v>
      </x:c>
      <x:c r="G263" s="6">
        <x:v>145.327988112487</x:v>
      </x:c>
      <x:c r="H263" t="s">
        <x:v>83</x:v>
      </x:c>
      <x:c r="I263" s="6">
        <x:v>32.3962938393556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22.722</x:v>
      </x:c>
      <x:c r="R263" s="8">
        <x:v>135791.923421934</x:v>
      </x:c>
      <x:c r="S263" s="12">
        <x:v>325864.507659448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733951</x:v>
      </x:c>
      <x:c r="B264" s="1">
        <x:v>43211.4817539699</x:v>
      </x:c>
      <x:c r="C264" s="6">
        <x:v>4.36801638</x:v>
      </x:c>
      <x:c r="D264" s="14" t="s">
        <x:v>77</x:v>
      </x:c>
      <x:c r="E264" s="15">
        <x:v>43194.5249513079</x:v>
      </x:c>
      <x:c r="F264" t="s">
        <x:v>82</x:v>
      </x:c>
      <x:c r="G264" s="6">
        <x:v>145.326688361275</x:v>
      </x:c>
      <x:c r="H264" t="s">
        <x:v>83</x:v>
      </x:c>
      <x:c r="I264" s="6">
        <x:v>32.3913556417133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22.724</x:v>
      </x:c>
      <x:c r="R264" s="8">
        <x:v>135804.987642206</x:v>
      </x:c>
      <x:c r="S264" s="12">
        <x:v>325858.429441223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733963</x:v>
      </x:c>
      <x:c r="B265" s="1">
        <x:v>43211.4817652778</x:v>
      </x:c>
      <x:c r="C265" s="6">
        <x:v>4.38428402333333</x:v>
      </x:c>
      <x:c r="D265" s="14" t="s">
        <x:v>77</x:v>
      </x:c>
      <x:c r="E265" s="15">
        <x:v>43194.5249513079</x:v>
      </x:c>
      <x:c r="F265" t="s">
        <x:v>82</x:v>
      </x:c>
      <x:c r="G265" s="6">
        <x:v>145.369087002457</x:v>
      </x:c>
      <x:c r="H265" t="s">
        <x:v>83</x:v>
      </x:c>
      <x:c r="I265" s="6">
        <x:v>32.3876519982568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22.722</x:v>
      </x:c>
      <x:c r="R265" s="8">
        <x:v>135806.48800414</x:v>
      </x:c>
      <x:c r="S265" s="12">
        <x:v>325862.709588902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733974</x:v>
      </x:c>
      <x:c r="B266" s="1">
        <x:v>43211.4817771991</x:v>
      </x:c>
      <x:c r="C266" s="6">
        <x:v>4.40143501666667</x:v>
      </x:c>
      <x:c r="D266" s="14" t="s">
        <x:v>77</x:v>
      </x:c>
      <x:c r="E266" s="15">
        <x:v>43194.5249513079</x:v>
      </x:c>
      <x:c r="F266" t="s">
        <x:v>82</x:v>
      </x:c>
      <x:c r="G266" s="6">
        <x:v>145.304485769812</x:v>
      </x:c>
      <x:c r="H266" t="s">
        <x:v>83</x:v>
      </x:c>
      <x:c r="I266" s="6">
        <x:v>32.390813644854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22.726</x:v>
      </x:c>
      <x:c r="R266" s="8">
        <x:v>135808.181466827</x:v>
      </x:c>
      <x:c r="S266" s="12">
        <x:v>325862.831881745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733980</x:v>
      </x:c>
      <x:c r="B267" s="1">
        <x:v>43211.4817887384</x:v>
      </x:c>
      <x:c r="C267" s="6">
        <x:v>4.418052575</x:v>
      </x:c>
      <x:c r="D267" s="14" t="s">
        <x:v>77</x:v>
      </x:c>
      <x:c r="E267" s="15">
        <x:v>43194.5249513079</x:v>
      </x:c>
      <x:c r="F267" t="s">
        <x:v>82</x:v>
      </x:c>
      <x:c r="G267" s="6">
        <x:v>145.206932001508</x:v>
      </x:c>
      <x:c r="H267" t="s">
        <x:v>83</x:v>
      </x:c>
      <x:c r="I267" s="6">
        <x:v>32.4087296985795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22.727</x:v>
      </x:c>
      <x:c r="R267" s="8">
        <x:v>135813.578357737</x:v>
      </x:c>
      <x:c r="S267" s="12">
        <x:v>325862.88969135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733996</x:v>
      </x:c>
      <x:c r="B268" s="1">
        <x:v>43211.4818008102</x:v>
      </x:c>
      <x:c r="C268" s="6">
        <x:v>4.435470235</x:v>
      </x:c>
      <x:c r="D268" s="14" t="s">
        <x:v>77</x:v>
      </x:c>
      <x:c r="E268" s="15">
        <x:v>43194.5249513079</x:v>
      </x:c>
      <x:c r="F268" t="s">
        <x:v>82</x:v>
      </x:c>
      <x:c r="G268" s="6">
        <x:v>145.291888291538</x:v>
      </x:c>
      <x:c r="H268" t="s">
        <x:v>83</x:v>
      </x:c>
      <x:c r="I268" s="6">
        <x:v>32.3934634081093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22.726</x:v>
      </x:c>
      <x:c r="R268" s="8">
        <x:v>135818.973271373</x:v>
      </x:c>
      <x:c r="S268" s="12">
        <x:v>325858.64314465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734004</x:v>
      </x:c>
      <x:c r="B269" s="1">
        <x:v>43211.4818118403</x:v>
      </x:c>
      <x:c r="C269" s="6">
        <x:v>4.45133783833333</x:v>
      </x:c>
      <x:c r="D269" s="14" t="s">
        <x:v>77</x:v>
      </x:c>
      <x:c r="E269" s="15">
        <x:v>43194.5249513079</x:v>
      </x:c>
      <x:c r="F269" t="s">
        <x:v>82</x:v>
      </x:c>
      <x:c r="G269" s="6">
        <x:v>145.282210296283</x:v>
      </x:c>
      <x:c r="H269" t="s">
        <x:v>83</x:v>
      </x:c>
      <x:c r="I269" s="6">
        <x:v>32.3876821091626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22.729</x:v>
      </x:c>
      <x:c r="R269" s="8">
        <x:v>135819.818938573</x:v>
      </x:c>
      <x:c r="S269" s="12">
        <x:v>325858.983043803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734015</x:v>
      </x:c>
      <x:c r="B270" s="1">
        <x:v>43211.4818231134</x:v>
      </x:c>
      <x:c r="C270" s="6">
        <x:v>4.46755542333333</x:v>
      </x:c>
      <x:c r="D270" s="14" t="s">
        <x:v>77</x:v>
      </x:c>
      <x:c r="E270" s="15">
        <x:v>43194.5249513079</x:v>
      </x:c>
      <x:c r="F270" t="s">
        <x:v>82</x:v>
      </x:c>
      <x:c r="G270" s="6">
        <x:v>145.21458926928</x:v>
      </x:c>
      <x:c r="H270" t="s">
        <x:v>83</x:v>
      </x:c>
      <x:c r="I270" s="6">
        <x:v>32.40451414791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22.728</x:v>
      </x:c>
      <x:c r="R270" s="8">
        <x:v>135829.664362318</x:v>
      </x:c>
      <x:c r="S270" s="12">
        <x:v>325869.616525463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734020</x:v>
      </x:c>
      <x:c r="B271" s="1">
        <x:v>43211.4818346065</x:v>
      </x:c>
      <x:c r="C271" s="6">
        <x:v>4.48412305166667</x:v>
      </x:c>
      <x:c r="D271" s="14" t="s">
        <x:v>77</x:v>
      </x:c>
      <x:c r="E271" s="15">
        <x:v>43194.5249513079</x:v>
      </x:c>
      <x:c r="F271" t="s">
        <x:v>82</x:v>
      </x:c>
      <x:c r="G271" s="6">
        <x:v>145.257307746191</x:v>
      </x:c>
      <x:c r="H271" t="s">
        <x:v>83</x:v>
      </x:c>
      <x:c r="I271" s="6">
        <x:v>32.3929214109098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22.729</x:v>
      </x:c>
      <x:c r="R271" s="8">
        <x:v>135830.76843886</x:v>
      </x:c>
      <x:c r="S271" s="12">
        <x:v>325853.174709315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734030</x:v>
      </x:c>
      <x:c r="B272" s="1">
        <x:v>43211.481846794</x:v>
      </x:c>
      <x:c r="C272" s="6">
        <x:v>4.501674015</x:v>
      </x:c>
      <x:c r="D272" s="14" t="s">
        <x:v>77</x:v>
      </x:c>
      <x:c r="E272" s="15">
        <x:v>43194.5249513079</x:v>
      </x:c>
      <x:c r="F272" t="s">
        <x:v>82</x:v>
      </x:c>
      <x:c r="G272" s="6">
        <x:v>145.213372001107</x:v>
      </x:c>
      <x:c r="H272" t="s">
        <x:v>83</x:v>
      </x:c>
      <x:c r="I272" s="6">
        <x:v>32.4021654862654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22.729</x:v>
      </x:c>
      <x:c r="R272" s="8">
        <x:v>135837.499241447</x:v>
      </x:c>
      <x:c r="S272" s="12">
        <x:v>325866.038960088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734046</x:v>
      </x:c>
      <x:c r="B273" s="1">
        <x:v>43211.4818581829</x:v>
      </x:c>
      <x:c r="C273" s="6">
        <x:v>4.51805833833333</x:v>
      </x:c>
      <x:c r="D273" s="14" t="s">
        <x:v>77</x:v>
      </x:c>
      <x:c r="E273" s="15">
        <x:v>43194.5249513079</x:v>
      </x:c>
      <x:c r="F273" t="s">
        <x:v>82</x:v>
      </x:c>
      <x:c r="G273" s="6">
        <x:v>145.193050148708</x:v>
      </x:c>
      <x:c r="H273" t="s">
        <x:v>83</x:v>
      </x:c>
      <x:c r="I273" s="6">
        <x:v>32.4012320442744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22.731</x:v>
      </x:c>
      <x:c r="R273" s="8">
        <x:v>135838.19299635</x:v>
      </x:c>
      <x:c r="S273" s="12">
        <x:v>325871.430542539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734049</x:v>
      </x:c>
      <x:c r="B274" s="1">
        <x:v>43211.4818693634</x:v>
      </x:c>
      <x:c r="C274" s="6">
        <x:v>4.53414254</x:v>
      </x:c>
      <x:c r="D274" s="14" t="s">
        <x:v>77</x:v>
      </x:c>
      <x:c r="E274" s="15">
        <x:v>43194.5249513079</x:v>
      </x:c>
      <x:c r="F274" t="s">
        <x:v>82</x:v>
      </x:c>
      <x:c r="G274" s="6">
        <x:v>145.194696292979</x:v>
      </x:c>
      <x:c r="H274" t="s">
        <x:v>83</x:v>
      </x:c>
      <x:c r="I274" s="6">
        <x:v>32.403490372119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22.73</x:v>
      </x:c>
      <x:c r="R274" s="8">
        <x:v>135832.899438367</x:v>
      </x:c>
      <x:c r="S274" s="12">
        <x:v>325853.948843701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734058</x:v>
      </x:c>
      <x:c r="B275" s="1">
        <x:v>43211.4818810995</x:v>
      </x:c>
      <x:c r="C275" s="6">
        <x:v>4.55107686666667</x:v>
      </x:c>
      <x:c r="D275" s="14" t="s">
        <x:v>77</x:v>
      </x:c>
      <x:c r="E275" s="15">
        <x:v>43194.5249513079</x:v>
      </x:c>
      <x:c r="F275" t="s">
        <x:v>82</x:v>
      </x:c>
      <x:c r="G275" s="6">
        <x:v>145.281195300653</x:v>
      </x:c>
      <x:c r="H275" t="s">
        <x:v>83</x:v>
      </x:c>
      <x:c r="I275" s="6">
        <x:v>32.3826837024862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22.731</x:v>
      </x:c>
      <x:c r="R275" s="8">
        <x:v>135843.203334069</x:v>
      </x:c>
      <x:c r="S275" s="12">
        <x:v>325855.385301833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734068</x:v>
      </x:c>
      <x:c r="B276" s="1">
        <x:v>43211.4818923958</x:v>
      </x:c>
      <x:c r="C276" s="6">
        <x:v>4.56734446333333</x:v>
      </x:c>
      <x:c r="D276" s="14" t="s">
        <x:v>77</x:v>
      </x:c>
      <x:c r="E276" s="15">
        <x:v>43194.5249513079</x:v>
      </x:c>
      <x:c r="F276" t="s">
        <x:v>82</x:v>
      </x:c>
      <x:c r="G276" s="6">
        <x:v>145.280283753676</x:v>
      </x:c>
      <x:c r="H276" t="s">
        <x:v>83</x:v>
      </x:c>
      <x:c r="I276" s="6">
        <x:v>32.3906932011196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22.728</x:v>
      </x:c>
      <x:c r="R276" s="8">
        <x:v>135847.241977159</x:v>
      </x:c>
      <x:c r="S276" s="12">
        <x:v>325857.025237067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734078</x:v>
      </x:c>
      <x:c r="B277" s="1">
        <x:v>43211.4819040509</x:v>
      </x:c>
      <x:c r="C277" s="6">
        <x:v>4.58411211</x:v>
      </x:c>
      <x:c r="D277" s="14" t="s">
        <x:v>77</x:v>
      </x:c>
      <x:c r="E277" s="15">
        <x:v>43194.5249513079</x:v>
      </x:c>
      <x:c r="F277" t="s">
        <x:v>82</x:v>
      </x:c>
      <x:c r="G277" s="6">
        <x:v>145.164934794668</x:v>
      </x:c>
      <x:c r="H277" t="s">
        <x:v>83</x:v>
      </x:c>
      <x:c r="I277" s="6">
        <x:v>32.3993350500605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22.734</x:v>
      </x:c>
      <x:c r="R277" s="8">
        <x:v>135861.932738603</x:v>
      </x:c>
      <x:c r="S277" s="12">
        <x:v>325863.625095453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734096</x:v>
      </x:c>
      <x:c r="B278" s="1">
        <x:v>43211.481915625</x:v>
      </x:c>
      <x:c r="C278" s="6">
        <x:v>4.600763055</x:v>
      </x:c>
      <x:c r="D278" s="14" t="s">
        <x:v>77</x:v>
      </x:c>
      <x:c r="E278" s="15">
        <x:v>43194.5249513079</x:v>
      </x:c>
      <x:c r="F278" t="s">
        <x:v>82</x:v>
      </x:c>
      <x:c r="G278" s="6">
        <x:v>145.221584781576</x:v>
      </x:c>
      <x:c r="H278" t="s">
        <x:v>83</x:v>
      </x:c>
      <x:c r="I278" s="6">
        <x:v>32.387411111019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22.734</x:v>
      </x:c>
      <x:c r="R278" s="8">
        <x:v>135852.060931682</x:v>
      </x:c>
      <x:c r="S278" s="12">
        <x:v>325861.054076887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734104</x:v>
      </x:c>
      <x:c r="B279" s="1">
        <x:v>43211.4819271644</x:v>
      </x:c>
      <x:c r="C279" s="6">
        <x:v>4.61738068</x:v>
      </x:c>
      <x:c r="D279" s="14" t="s">
        <x:v>77</x:v>
      </x:c>
      <x:c r="E279" s="15">
        <x:v>43194.5249513079</x:v>
      </x:c>
      <x:c r="F279" t="s">
        <x:v>82</x:v>
      </x:c>
      <x:c r="G279" s="6">
        <x:v>145.177593011469</x:v>
      </x:c>
      <x:c r="H279" t="s">
        <x:v>83</x:v>
      </x:c>
      <x:c r="I279" s="6">
        <x:v>32.3940656273239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22.735</x:v>
      </x:c>
      <x:c r="R279" s="8">
        <x:v>135853.121832261</x:v>
      </x:c>
      <x:c r="S279" s="12">
        <x:v>325853.800919546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734115</x:v>
      </x:c>
      <x:c r="B280" s="1">
        <x:v>43211.4819389236</x:v>
      </x:c>
      <x:c r="C280" s="6">
        <x:v>4.634314985</x:v>
      </x:c>
      <x:c r="D280" s="14" t="s">
        <x:v>77</x:v>
      </x:c>
      <x:c r="E280" s="15">
        <x:v>43194.5249513079</x:v>
      </x:c>
      <x:c r="F280" t="s">
        <x:v>82</x:v>
      </x:c>
      <x:c r="G280" s="6">
        <x:v>145.165507000706</x:v>
      </x:c>
      <x:c r="H280" t="s">
        <x:v>83</x:v>
      </x:c>
      <x:c r="I280" s="6">
        <x:v>32.39921460602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22.734</x:v>
      </x:c>
      <x:c r="R280" s="8">
        <x:v>135866.926740061</x:v>
      </x:c>
      <x:c r="S280" s="12">
        <x:v>325868.543047897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734122</x:v>
      </x:c>
      <x:c r="B281" s="1">
        <x:v>43211.4819503819</x:v>
      </x:c>
      <x:c r="C281" s="6">
        <x:v>4.65084921333333</x:v>
      </x:c>
      <x:c r="D281" s="14" t="s">
        <x:v>77</x:v>
      </x:c>
      <x:c r="E281" s="15">
        <x:v>43194.5249513079</x:v>
      </x:c>
      <x:c r="F281" t="s">
        <x:v>82</x:v>
      </x:c>
      <x:c r="G281" s="6">
        <x:v>145.212133447589</x:v>
      </x:c>
      <x:c r="H281" t="s">
        <x:v>83</x:v>
      </x:c>
      <x:c r="I281" s="6">
        <x:v>32.3841892458813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22.736</x:v>
      </x:c>
      <x:c r="R281" s="8">
        <x:v>135868.571932663</x:v>
      </x:c>
      <x:c r="S281" s="12">
        <x:v>325854.401787249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734128</x:v>
      </x:c>
      <x:c r="B282" s="1">
        <x:v>43211.4819623495</x:v>
      </x:c>
      <x:c r="C282" s="6">
        <x:v>4.66806693333333</x:v>
      </x:c>
      <x:c r="D282" s="14" t="s">
        <x:v>77</x:v>
      </x:c>
      <x:c r="E282" s="15">
        <x:v>43194.5249513079</x:v>
      </x:c>
      <x:c r="F282" t="s">
        <x:v>82</x:v>
      </x:c>
      <x:c r="G282" s="6">
        <x:v>145.233446277625</x:v>
      </x:c>
      <x:c r="H282" t="s">
        <x:v>83</x:v>
      </x:c>
      <x:c r="I282" s="6">
        <x:v>32.37970272856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22.736</x:v>
      </x:c>
      <x:c r="R282" s="8">
        <x:v>135869.176112105</x:v>
      </x:c>
      <x:c r="S282" s="12">
        <x:v>325848.614579481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734144</x:v>
      </x:c>
      <x:c r="B283" s="1">
        <x:v>43211.4819739583</x:v>
      </x:c>
      <x:c r="C283" s="6">
        <x:v>4.68480116</x:v>
      </x:c>
      <x:c r="D283" s="14" t="s">
        <x:v>77</x:v>
      </x:c>
      <x:c r="E283" s="15">
        <x:v>43194.5249513079</x:v>
      </x:c>
      <x:c r="F283" t="s">
        <x:v>82</x:v>
      </x:c>
      <x:c r="G283" s="6">
        <x:v>145.104936875068</x:v>
      </x:c>
      <x:c r="H283" t="s">
        <x:v>83</x:v>
      </x:c>
      <x:c r="I283" s="6">
        <x:v>32.3989436069437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22.739</x:v>
      </x:c>
      <x:c r="R283" s="8">
        <x:v>135875.549512033</x:v>
      </x:c>
      <x:c r="S283" s="12">
        <x:v>325858.267401077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734152</x:v>
      </x:c>
      <x:c r="B284" s="1">
        <x:v>43211.4819853819</x:v>
      </x:c>
      <x:c r="C284" s="6">
        <x:v>4.70121878833333</x:v>
      </x:c>
      <x:c r="D284" s="14" t="s">
        <x:v>77</x:v>
      </x:c>
      <x:c r="E284" s="15">
        <x:v>43194.5249513079</x:v>
      </x:c>
      <x:c r="F284" t="s">
        <x:v>82</x:v>
      </x:c>
      <x:c r="G284" s="6">
        <x:v>145.159333479169</x:v>
      </x:c>
      <x:c r="H284" t="s">
        <x:v>83</x:v>
      </x:c>
      <x:c r="I284" s="6">
        <x:v>32.3796726177256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22.742</x:v>
      </x:c>
      <x:c r="R284" s="8">
        <x:v>135874.022494223</x:v>
      </x:c>
      <x:c r="S284" s="12">
        <x:v>325845.000008349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734164</x:v>
      </x:c>
      <x:c r="B285" s="1">
        <x:v>43211.481996956</x:v>
      </x:c>
      <x:c r="C285" s="6">
        <x:v>4.71790307333333</x:v>
      </x:c>
      <x:c r="D285" s="14" t="s">
        <x:v>77</x:v>
      </x:c>
      <x:c r="E285" s="15">
        <x:v>43194.5249513079</x:v>
      </x:c>
      <x:c r="F285" t="s">
        <x:v>82</x:v>
      </x:c>
      <x:c r="G285" s="6">
        <x:v>145.155482120218</x:v>
      </x:c>
      <x:c r="H285" t="s">
        <x:v>83</x:v>
      </x:c>
      <x:c r="I285" s="6">
        <x:v>32.3856947899531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22.74</x:v>
      </x:c>
      <x:c r="R285" s="8">
        <x:v>135881.540850748</x:v>
      </x:c>
      <x:c r="S285" s="12">
        <x:v>325834.888574927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734174</x:v>
      </x:c>
      <x:c r="B286" s="1">
        <x:v>43211.4820086458</x:v>
      </x:c>
      <x:c r="C286" s="6">
        <x:v>4.73473739</x:v>
      </x:c>
      <x:c r="D286" s="14" t="s">
        <x:v>77</x:v>
      </x:c>
      <x:c r="E286" s="15">
        <x:v>43194.5249513079</x:v>
      </x:c>
      <x:c r="F286" t="s">
        <x:v>82</x:v>
      </x:c>
      <x:c r="G286" s="6">
        <x:v>145.131533606397</x:v>
      </x:c>
      <x:c r="H286" t="s">
        <x:v>83</x:v>
      </x:c>
      <x:c r="I286" s="6">
        <x:v>32.3933429642798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22.739</x:v>
      </x:c>
      <x:c r="R286" s="8">
        <x:v>135888.105315523</x:v>
      </x:c>
      <x:c r="S286" s="12">
        <x:v>325859.895326493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734187</x:v>
      </x:c>
      <x:c r="B287" s="1">
        <x:v>43211.4820199421</x:v>
      </x:c>
      <x:c r="C287" s="6">
        <x:v>4.75100496333333</x:v>
      </x:c>
      <x:c r="D287" s="14" t="s">
        <x:v>77</x:v>
      </x:c>
      <x:c r="E287" s="15">
        <x:v>43194.5249513079</x:v>
      </x:c>
      <x:c r="F287" t="s">
        <x:v>82</x:v>
      </x:c>
      <x:c r="G287" s="6">
        <x:v>145.105150555083</x:v>
      </x:c>
      <x:c r="H287" t="s">
        <x:v>83</x:v>
      </x:c>
      <x:c r="I287" s="6">
        <x:v>32.4015030435353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22.738</x:v>
      </x:c>
      <x:c r="R287" s="8">
        <x:v>135888.676612376</x:v>
      </x:c>
      <x:c r="S287" s="12">
        <x:v>325839.786999793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734193</x:v>
      </x:c>
      <x:c r="B288" s="1">
        <x:v>43211.482031331</x:v>
      </x:c>
      <x:c r="C288" s="6">
        <x:v>4.76742257</x:v>
      </x:c>
      <x:c r="D288" s="14" t="s">
        <x:v>77</x:v>
      </x:c>
      <x:c r="E288" s="15">
        <x:v>43194.5249513079</x:v>
      </x:c>
      <x:c r="F288" t="s">
        <x:v>82</x:v>
      </x:c>
      <x:c r="G288" s="6">
        <x:v>145.102363035381</x:v>
      </x:c>
      <x:c r="H288" t="s">
        <x:v>83</x:v>
      </x:c>
      <x:c r="I288" s="6">
        <x:v>32.3994856051181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22.739</x:v>
      </x:c>
      <x:c r="R288" s="8">
        <x:v>135901.933291911</x:v>
      </x:c>
      <x:c r="S288" s="12">
        <x:v>325853.52648888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734204</x:v>
      </x:c>
      <x:c r="B289" s="1">
        <x:v>43211.4820432523</x:v>
      </x:c>
      <x:c r="C289" s="6">
        <x:v>4.78454021166667</x:v>
      </x:c>
      <x:c r="D289" s="14" t="s">
        <x:v>77</x:v>
      </x:c>
      <x:c r="E289" s="15">
        <x:v>43194.5249513079</x:v>
      </x:c>
      <x:c r="F289" t="s">
        <x:v>82</x:v>
      </x:c>
      <x:c r="G289" s="6">
        <x:v>145.086135252315</x:v>
      </x:c>
      <x:c r="H289" t="s">
        <x:v>83</x:v>
      </x:c>
      <x:c r="I289" s="6">
        <x:v>32.400298602543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22.74</x:v>
      </x:c>
      <x:c r="R289" s="8">
        <x:v>135894.740184395</x:v>
      </x:c>
      <x:c r="S289" s="12">
        <x:v>325854.179848172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734215</x:v>
      </x:c>
      <x:c r="B290" s="1">
        <x:v>43211.4820559028</x:v>
      </x:c>
      <x:c r="C290" s="6">
        <x:v>4.80277457666667</x:v>
      </x:c>
      <x:c r="D290" s="14" t="s">
        <x:v>77</x:v>
      </x:c>
      <x:c r="E290" s="15">
        <x:v>43194.5249513079</x:v>
      </x:c>
      <x:c r="F290" t="s">
        <x:v>82</x:v>
      </x:c>
      <x:c r="G290" s="6">
        <x:v>144.995593675603</x:v>
      </x:c>
      <x:c r="H290" t="s">
        <x:v>83</x:v>
      </x:c>
      <x:c r="I290" s="6">
        <x:v>32.4063509229068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22.745</x:v>
      </x:c>
      <x:c r="R290" s="8">
        <x:v>135911.985703299</x:v>
      </x:c>
      <x:c r="S290" s="12">
        <x:v>325855.687488578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734223</x:v>
      </x:c>
      <x:c r="B291" s="1">
        <x:v>43211.4820662037</x:v>
      </x:c>
      <x:c r="C291" s="6">
        <x:v>4.817592115</x:v>
      </x:c>
      <x:c r="D291" s="14" t="s">
        <x:v>77</x:v>
      </x:c>
      <x:c r="E291" s="15">
        <x:v>43194.5249513079</x:v>
      </x:c>
      <x:c r="F291" t="s">
        <x:v>82</x:v>
      </x:c>
      <x:c r="G291" s="6">
        <x:v>145.018460137149</x:v>
      </x:c>
      <x:c r="H291" t="s">
        <x:v>83</x:v>
      </x:c>
      <x:c r="I291" s="6">
        <x:v>32.4015331545661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22.745</x:v>
      </x:c>
      <x:c r="R291" s="8">
        <x:v>135904.488467758</x:v>
      </x:c>
      <x:c r="S291" s="12">
        <x:v>325852.4681888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734231</x:v>
      </x:c>
      <x:c r="B292" s="1">
        <x:v>43211.4820778588</x:v>
      </x:c>
      <x:c r="C292" s="6">
        <x:v>4.83435973833333</x:v>
      </x:c>
      <x:c r="D292" s="14" t="s">
        <x:v>77</x:v>
      </x:c>
      <x:c r="E292" s="15">
        <x:v>43194.5249513079</x:v>
      </x:c>
      <x:c r="F292" t="s">
        <x:v>82</x:v>
      </x:c>
      <x:c r="G292" s="6">
        <x:v>145.030534260482</x:v>
      </x:c>
      <x:c r="H292" t="s">
        <x:v>83</x:v>
      </x:c>
      <x:c r="I292" s="6">
        <x:v>32.4015933766268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22.744</x:v>
      </x:c>
      <x:c r="R292" s="8">
        <x:v>135906.646748394</x:v>
      </x:c>
      <x:c r="S292" s="12">
        <x:v>325848.216637054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734243</x:v>
      </x:c>
      <x:c r="B293" s="1">
        <x:v>43211.4820894329</x:v>
      </x:c>
      <x:c r="C293" s="6">
        <x:v>4.85104402333333</x:v>
      </x:c>
      <x:c r="D293" s="14" t="s">
        <x:v>77</x:v>
      </x:c>
      <x:c r="E293" s="15">
        <x:v>43194.5249513079</x:v>
      </x:c>
      <x:c r="F293" t="s">
        <x:v>82</x:v>
      </x:c>
      <x:c r="G293" s="6">
        <x:v>145.043971991907</x:v>
      </x:c>
      <x:c r="H293" t="s">
        <x:v>83</x:v>
      </x:c>
      <x:c r="I293" s="6">
        <x:v>32.3935537409848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22.746</x:v>
      </x:c>
      <x:c r="R293" s="8">
        <x:v>135916.081227179</x:v>
      </x:c>
      <x:c r="S293" s="12">
        <x:v>325850.927325817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734255</x:v>
      </x:c>
      <x:c r="B294" s="1">
        <x:v>43211.4821010069</x:v>
      </x:c>
      <x:c r="C294" s="6">
        <x:v>4.867745</x:v>
      </x:c>
      <x:c r="D294" s="14" t="s">
        <x:v>77</x:v>
      </x:c>
      <x:c r="E294" s="15">
        <x:v>43194.5249513079</x:v>
      </x:c>
      <x:c r="F294" t="s">
        <x:v>82</x:v>
      </x:c>
      <x:c r="G294" s="6">
        <x:v>145.003317974795</x:v>
      </x:c>
      <x:c r="H294" t="s">
        <x:v>83</x:v>
      </x:c>
      <x:c r="I294" s="6">
        <x:v>32.3995157161298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22.747</x:v>
      </x:c>
      <x:c r="R294" s="8">
        <x:v>135917.464020573</x:v>
      </x:c>
      <x:c r="S294" s="12">
        <x:v>325855.119142553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734267</x:v>
      </x:c>
      <x:c r="B295" s="1">
        <x:v>43211.4821125</x:v>
      </x:c>
      <x:c r="C295" s="6">
        <x:v>4.88429593333333</x:v>
      </x:c>
      <x:c r="D295" s="14" t="s">
        <x:v>77</x:v>
      </x:c>
      <x:c r="E295" s="15">
        <x:v>43194.5249513079</x:v>
      </x:c>
      <x:c r="F295" t="s">
        <x:v>82</x:v>
      </x:c>
      <x:c r="G295" s="6">
        <x:v>145.055403045612</x:v>
      </x:c>
      <x:c r="H295" t="s">
        <x:v>83</x:v>
      </x:c>
      <x:c r="I295" s="6">
        <x:v>32.3859356770668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22.748</x:v>
      </x:c>
      <x:c r="R295" s="8">
        <x:v>135921.294953344</x:v>
      </x:c>
      <x:c r="S295" s="12">
        <x:v>325835.072897738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734273</x:v>
      </x:c>
      <x:c r="B296" s="1">
        <x:v>43211.4821239931</x:v>
      </x:c>
      <x:c r="C296" s="6">
        <x:v>4.90081353833333</x:v>
      </x:c>
      <x:c r="D296" s="14" t="s">
        <x:v>77</x:v>
      </x:c>
      <x:c r="E296" s="15">
        <x:v>43194.5249513079</x:v>
      </x:c>
      <x:c r="F296" t="s">
        <x:v>82</x:v>
      </x:c>
      <x:c r="G296" s="6">
        <x:v>145.054404502073</x:v>
      </x:c>
      <x:c r="H296" t="s">
        <x:v>83</x:v>
      </x:c>
      <x:c r="I296" s="6">
        <x:v>32.3913556417133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22.746</x:v>
      </x:c>
      <x:c r="R296" s="8">
        <x:v>135931.485567684</x:v>
      </x:c>
      <x:c r="S296" s="12">
        <x:v>325850.415025071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734282</x:v>
      </x:c>
      <x:c r="B297" s="1">
        <x:v>43211.4821356829</x:v>
      </x:c>
      <x:c r="C297" s="6">
        <x:v>4.91768117333333</x:v>
      </x:c>
      <x:c r="D297" s="14" t="s">
        <x:v>77</x:v>
      </x:c>
      <x:c r="E297" s="15">
        <x:v>43194.5249513079</x:v>
      </x:c>
      <x:c r="F297" t="s">
        <x:v>82</x:v>
      </x:c>
      <x:c r="G297" s="6">
        <x:v>145.004179640119</x:v>
      </x:c>
      <x:c r="H297" t="s">
        <x:v>83</x:v>
      </x:c>
      <x:c r="I297" s="6">
        <x:v>32.3941258492509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22.749</x:v>
      </x:c>
      <x:c r="R297" s="8">
        <x:v>135927.073146171</x:v>
      </x:c>
      <x:c r="S297" s="12">
        <x:v>325845.870134849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734295</x:v>
      </x:c>
      <x:c r="B298" s="1">
        <x:v>43211.4821476042</x:v>
      </x:c>
      <x:c r="C298" s="6">
        <x:v>4.934815485</x:v>
      </x:c>
      <x:c r="D298" s="14" t="s">
        <x:v>77</x:v>
      </x:c>
      <x:c r="E298" s="15">
        <x:v>43194.5249513079</x:v>
      </x:c>
      <x:c r="F298" t="s">
        <x:v>82</x:v>
      </x:c>
      <x:c r="G298" s="6">
        <x:v>144.961469270067</x:v>
      </x:c>
      <x:c r="H298" t="s">
        <x:v>83</x:v>
      </x:c>
      <x:c r="I298" s="6">
        <x:v>32.3979198328548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22.751</x:v>
      </x:c>
      <x:c r="R298" s="8">
        <x:v>135937.724789312</x:v>
      </x:c>
      <x:c r="S298" s="12">
        <x:v>325827.933832233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734302</x:v>
      </x:c>
      <x:c r="B299" s="1">
        <x:v>43211.4821591088</x:v>
      </x:c>
      <x:c r="C299" s="6">
        <x:v>4.95136643</x:v>
      </x:c>
      <x:c r="D299" s="14" t="s">
        <x:v>77</x:v>
      </x:c>
      <x:c r="E299" s="15">
        <x:v>43194.5249513079</x:v>
      </x:c>
      <x:c r="F299" t="s">
        <x:v>82</x:v>
      </x:c>
      <x:c r="G299" s="6">
        <x:v>144.964461533104</x:v>
      </x:c>
      <x:c r="H299" t="s">
        <x:v>83</x:v>
      </x:c>
      <x:c r="I299" s="6">
        <x:v>32.4024967076798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22.749</x:v>
      </x:c>
      <x:c r="R299" s="8">
        <x:v>135933.390581249</x:v>
      </x:c>
      <x:c r="S299" s="12">
        <x:v>325833.586909373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734308</x:v>
      </x:c>
      <x:c r="B300" s="1">
        <x:v>43211.4821701736</x:v>
      </x:c>
      <x:c r="C300" s="6">
        <x:v>4.96733399666667</x:v>
      </x:c>
      <x:c r="D300" s="14" t="s">
        <x:v>77</x:v>
      </x:c>
      <x:c r="E300" s="15">
        <x:v>43194.5249513079</x:v>
      </x:c>
      <x:c r="F300" t="s">
        <x:v>82</x:v>
      </x:c>
      <x:c r="G300" s="6">
        <x:v>144.97061566048</x:v>
      </x:c>
      <x:c r="H300" t="s">
        <x:v>83</x:v>
      </x:c>
      <x:c r="I300" s="6">
        <x:v>32.3907835339205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22.753</x:v>
      </x:c>
      <x:c r="R300" s="8">
        <x:v>135934.017238816</x:v>
      </x:c>
      <x:c r="S300" s="12">
        <x:v>325837.275933671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734324</x:v>
      </x:c>
      <x:c r="B301" s="1">
        <x:v>43211.4821821412</x:v>
      </x:c>
      <x:c r="C301" s="6">
        <x:v>4.98455167166667</x:v>
      </x:c>
      <x:c r="D301" s="14" t="s">
        <x:v>77</x:v>
      </x:c>
      <x:c r="E301" s="15">
        <x:v>43194.5249513079</x:v>
      </x:c>
      <x:c r="F301" t="s">
        <x:v>82</x:v>
      </x:c>
      <x:c r="G301" s="6">
        <x:v>145.05596327528</x:v>
      </x:c>
      <x:c r="H301" t="s">
        <x:v>83</x:v>
      </x:c>
      <x:c r="I301" s="6">
        <x:v>32.3753968820133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22.752</x:v>
      </x:c>
      <x:c r="R301" s="8">
        <x:v>135952.190906523</x:v>
      </x:c>
      <x:c r="S301" s="12">
        <x:v>325839.310819908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734333</x:v>
      </x:c>
      <x:c r="B302" s="1">
        <x:v>43211.4821935995</x:v>
      </x:c>
      <x:c r="C302" s="6">
        <x:v>5.00106927666667</x:v>
      </x:c>
      <x:c r="D302" s="14" t="s">
        <x:v>77</x:v>
      </x:c>
      <x:c r="E302" s="15">
        <x:v>43194.5249513079</x:v>
      </x:c>
      <x:c r="F302" t="s">
        <x:v>82</x:v>
      </x:c>
      <x:c r="G302" s="6">
        <x:v>145.033682586127</x:v>
      </x:c>
      <x:c r="H302" t="s">
        <x:v>83</x:v>
      </x:c>
      <x:c r="I302" s="6">
        <x:v>32.3853033484293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22.75</x:v>
      </x:c>
      <x:c r="R302" s="8">
        <x:v>135952.432882208</x:v>
      </x:c>
      <x:c r="S302" s="12">
        <x:v>325843.678221579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734340</x:v>
      </x:c>
      <x:c r="B303" s="1">
        <x:v>43211.4822049421</x:v>
      </x:c>
      <x:c r="C303" s="6">
        <x:v>5.01737019166667</x:v>
      </x:c>
      <x:c r="D303" s="14" t="s">
        <x:v>77</x:v>
      </x:c>
      <x:c r="E303" s="15">
        <x:v>43194.5249513079</x:v>
      </x:c>
      <x:c r="F303" t="s">
        <x:v>82</x:v>
      </x:c>
      <x:c r="G303" s="6">
        <x:v>144.972116377092</x:v>
      </x:c>
      <x:c r="H303" t="s">
        <x:v>83</x:v>
      </x:c>
      <x:c r="I303" s="6">
        <x:v>32.3878627746035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22.754</x:v>
      </x:c>
      <x:c r="R303" s="8">
        <x:v>135948.918965459</x:v>
      </x:c>
      <x:c r="S303" s="12">
        <x:v>325838.874776879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734354</x:v>
      </x:c>
      <x:c r="B304" s="1">
        <x:v>43211.4822167477</x:v>
      </x:c>
      <x:c r="C304" s="6">
        <x:v>5.034387835</x:v>
      </x:c>
      <x:c r="D304" s="14" t="s">
        <x:v>77</x:v>
      </x:c>
      <x:c r="E304" s="15">
        <x:v>43194.5249513079</x:v>
      </x:c>
      <x:c r="F304" t="s">
        <x:v>82</x:v>
      </x:c>
      <x:c r="G304" s="6">
        <x:v>144.97497273372</x:v>
      </x:c>
      <x:c r="H304" t="s">
        <x:v>83</x:v>
      </x:c>
      <x:c r="I304" s="6">
        <x:v>32.3872605565043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22.754</x:v>
      </x:c>
      <x:c r="R304" s="8">
        <x:v>135959.766040468</x:v>
      </x:c>
      <x:c r="S304" s="12">
        <x:v>325851.431695607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734362</x:v>
      </x:c>
      <x:c r="B305" s="1">
        <x:v>43211.4822284722</x:v>
      </x:c>
      <x:c r="C305" s="6">
        <x:v>5.05128882</x:v>
      </x:c>
      <x:c r="D305" s="14" t="s">
        <x:v>77</x:v>
      </x:c>
      <x:c r="E305" s="15">
        <x:v>43194.5249513079</x:v>
      </x:c>
      <x:c r="F305" t="s">
        <x:v>82</x:v>
      </x:c>
      <x:c r="G305" s="6">
        <x:v>144.832265907031</x:v>
      </x:c>
      <x:c r="H305" t="s">
        <x:v>83</x:v>
      </x:c>
      <x:c r="I305" s="6">
        <x:v>32.4095426982467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22.757</x:v>
      </x:c>
      <x:c r="R305" s="8">
        <x:v>135968.788888807</x:v>
      </x:c>
      <x:c r="S305" s="12">
        <x:v>325846.022281139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734371</x:v>
      </x:c>
      <x:c r="B306" s="1">
        <x:v>43211.4822398495</x:v>
      </x:c>
      <x:c r="C306" s="6">
        <x:v>5.06765638166667</x:v>
      </x:c>
      <x:c r="D306" s="14" t="s">
        <x:v>77</x:v>
      </x:c>
      <x:c r="E306" s="15">
        <x:v>43194.5249513079</x:v>
      </x:c>
      <x:c r="F306" t="s">
        <x:v>82</x:v>
      </x:c>
      <x:c r="G306" s="6">
        <x:v>144.88685789929</x:v>
      </x:c>
      <x:c r="H306" t="s">
        <x:v>83</x:v>
      </x:c>
      <x:c r="I306" s="6">
        <x:v>32.4058390346918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22.754</x:v>
      </x:c>
      <x:c r="R306" s="8">
        <x:v>135978.256528434</x:v>
      </x:c>
      <x:c r="S306" s="12">
        <x:v>325853.533329557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734381</x:v>
      </x:c>
      <x:c r="B307" s="1">
        <x:v>43211.4822516204</x:v>
      </x:c>
      <x:c r="C307" s="6">
        <x:v>5.08462404833333</x:v>
      </x:c>
      <x:c r="D307" s="14" t="s">
        <x:v>77</x:v>
      </x:c>
      <x:c r="E307" s="15">
        <x:v>43194.5249513079</x:v>
      </x:c>
      <x:c r="F307" t="s">
        <x:v>82</x:v>
      </x:c>
      <x:c r="G307" s="6">
        <x:v>144.858898946527</x:v>
      </x:c>
      <x:c r="H307" t="s">
        <x:v>83</x:v>
      </x:c>
      <x:c r="I307" s="6">
        <x:v>32.4013223773586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22.758</x:v>
      </x:c>
      <x:c r="R307" s="8">
        <x:v>135974.649149547</x:v>
      </x:c>
      <x:c r="S307" s="12">
        <x:v>325838.013422992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734388</x:v>
      </x:c>
      <x:c r="B308" s="1">
        <x:v>43211.4822628472</x:v>
      </x:c>
      <x:c r="C308" s="6">
        <x:v>5.100758295</x:v>
      </x:c>
      <x:c r="D308" s="14" t="s">
        <x:v>77</x:v>
      </x:c>
      <x:c r="E308" s="15">
        <x:v>43194.5249513079</x:v>
      </x:c>
      <x:c r="F308" t="s">
        <x:v>82</x:v>
      </x:c>
      <x:c r="G308" s="6">
        <x:v>144.912439248615</x:v>
      </x:c>
      <x:c r="H308" t="s">
        <x:v>83</x:v>
      </x:c>
      <x:c r="I308" s="6">
        <x:v>32.3848215743087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22.76</x:v>
      </x:c>
      <x:c r="R308" s="8">
        <x:v>135981.952842236</x:v>
      </x:c>
      <x:c r="S308" s="12">
        <x:v>325851.71860372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734404</x:v>
      </x:c>
      <x:c r="B309" s="1">
        <x:v>43211.482274919</x:v>
      </x:c>
      <x:c r="C309" s="6">
        <x:v>5.118175955</x:v>
      </x:c>
      <x:c r="D309" s="14" t="s">
        <x:v>77</x:v>
      </x:c>
      <x:c r="E309" s="15">
        <x:v>43194.5249513079</x:v>
      </x:c>
      <x:c r="F309" t="s">
        <x:v>82</x:v>
      </x:c>
      <x:c r="G309" s="6">
        <x:v>144.928069748098</x:v>
      </x:c>
      <x:c r="H309" t="s">
        <x:v>83</x:v>
      </x:c>
      <x:c r="I309" s="6">
        <x:v>32.384129024133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22.759</x:v>
      </x:c>
      <x:c r="R309" s="8">
        <x:v>135982.777094117</x:v>
      </x:c>
      <x:c r="S309" s="12">
        <x:v>325845.3256872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734409</x:v>
      </x:c>
      <x:c r="B310" s="1">
        <x:v>43211.4822861921</x:v>
      </x:c>
      <x:c r="C310" s="6">
        <x:v>5.1343602</x:v>
      </x:c>
      <x:c r="D310" s="14" t="s">
        <x:v>77</x:v>
      </x:c>
      <x:c r="E310" s="15">
        <x:v>43194.5249513079</x:v>
      </x:c>
      <x:c r="F310" t="s">
        <x:v>82</x:v>
      </x:c>
      <x:c r="G310" s="6">
        <x:v>144.803957206427</x:v>
      </x:c>
      <x:c r="H310" t="s">
        <x:v>83</x:v>
      </x:c>
      <x:c r="I310" s="6">
        <x:v>32.407705921501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22.76</x:v>
      </x:c>
      <x:c r="R310" s="8">
        <x:v>135980.257158667</x:v>
      </x:c>
      <x:c r="S310" s="12">
        <x:v>325852.056790474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734421</x:v>
      </x:c>
      <x:c r="B311" s="1">
        <x:v>43211.4822976042</x:v>
      </x:c>
      <x:c r="C311" s="6">
        <x:v>5.15081113666667</x:v>
      </x:c>
      <x:c r="D311" s="14" t="s">
        <x:v>77</x:v>
      </x:c>
      <x:c r="E311" s="15">
        <x:v>43194.5249513079</x:v>
      </x:c>
      <x:c r="F311" t="s">
        <x:v>82</x:v>
      </x:c>
      <x:c r="G311" s="6">
        <x:v>144.881891795298</x:v>
      </x:c>
      <x:c r="H311" t="s">
        <x:v>83</x:v>
      </x:c>
      <x:c r="I311" s="6">
        <x:v>32.3912653088973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22.76</x:v>
      </x:c>
      <x:c r="R311" s="8">
        <x:v>135984.218001584</x:v>
      </x:c>
      <x:c r="S311" s="12">
        <x:v>325839.455045134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734436</x:v>
      </x:c>
      <x:c r="B312" s="1">
        <x:v>43211.4823096412</x:v>
      </x:c>
      <x:c r="C312" s="6">
        <x:v>5.16816212666667</x:v>
      </x:c>
      <x:c r="D312" s="14" t="s">
        <x:v>77</x:v>
      </x:c>
      <x:c r="E312" s="15">
        <x:v>43194.5249513079</x:v>
      </x:c>
      <x:c r="F312" t="s">
        <x:v>82</x:v>
      </x:c>
      <x:c r="G312" s="6">
        <x:v>144.911795259912</x:v>
      </x:c>
      <x:c r="H312" t="s">
        <x:v>83</x:v>
      </x:c>
      <x:c r="I312" s="6">
        <x:v>32.3875616655405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22.759</x:v>
      </x:c>
      <x:c r="R312" s="8">
        <x:v>135997.277012519</x:v>
      </x:c>
      <x:c r="S312" s="12">
        <x:v>325828.669845577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734439</x:v>
      </x:c>
      <x:c r="B313" s="1">
        <x:v>43211.4823208681</x:v>
      </x:c>
      <x:c r="C313" s="6">
        <x:v>5.184313055</x:v>
      </x:c>
      <x:c r="D313" s="14" t="s">
        <x:v>77</x:v>
      </x:c>
      <x:c r="E313" s="15">
        <x:v>43194.5249513079</x:v>
      </x:c>
      <x:c r="F313" t="s">
        <x:v>82</x:v>
      </x:c>
      <x:c r="G313" s="6">
        <x:v>144.868270485336</x:v>
      </x:c>
      <x:c r="H313" t="s">
        <x:v>83</x:v>
      </x:c>
      <x:c r="I313" s="6">
        <x:v>32.3863271186647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22.763</x:v>
      </x:c>
      <x:c r="R313" s="8">
        <x:v>135995.040208537</x:v>
      </x:c>
      <x:c r="S313" s="12">
        <x:v>325838.276390206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734454</x:v>
      </x:c>
      <x:c r="B314" s="1">
        <x:v>43211.4823326042</x:v>
      </x:c>
      <x:c r="C314" s="6">
        <x:v>5.20121405166667</x:v>
      </x:c>
      <x:c r="D314" s="14" t="s">
        <x:v>77</x:v>
      </x:c>
      <x:c r="E314" s="15">
        <x:v>43194.5249513079</x:v>
      </x:c>
      <x:c r="F314" t="s">
        <x:v>82</x:v>
      </x:c>
      <x:c r="G314" s="6">
        <x:v>144.91593726728</x:v>
      </x:c>
      <x:c r="H314" t="s">
        <x:v>83</x:v>
      </x:c>
      <x:c r="I314" s="6">
        <x:v>32.3814792682579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22.761</x:v>
      </x:c>
      <x:c r="R314" s="8">
        <x:v>136001.206548971</x:v>
      </x:c>
      <x:c r="S314" s="12">
        <x:v>325835.850058987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734465</x:v>
      </x:c>
      <x:c r="B315" s="1">
        <x:v>43211.4823440972</x:v>
      </x:c>
      <x:c r="C315" s="6">
        <x:v>5.217764975</x:v>
      </x:c>
      <x:c r="D315" s="14" t="s">
        <x:v>77</x:v>
      </x:c>
      <x:c r="E315" s="15">
        <x:v>43194.5249513079</x:v>
      </x:c>
      <x:c r="F315" t="s">
        <x:v>82</x:v>
      </x:c>
      <x:c r="G315" s="6">
        <x:v>144.871832353075</x:v>
      </x:c>
      <x:c r="H315" t="s">
        <x:v>83</x:v>
      </x:c>
      <x:c r="I315" s="6">
        <x:v>32.3907835339205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22.761</x:v>
      </x:c>
      <x:c r="R315" s="8">
        <x:v>136008.573660161</x:v>
      </x:c>
      <x:c r="S315" s="12">
        <x:v>325842.986672316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734472</x:v>
      </x:c>
      <x:c r="B316" s="1">
        <x:v>43211.482355706</x:v>
      </x:c>
      <x:c r="C316" s="6">
        <x:v>5.23448261166667</x:v>
      </x:c>
      <x:c r="D316" s="14" t="s">
        <x:v>77</x:v>
      </x:c>
      <x:c r="E316" s="15">
        <x:v>43194.5249513079</x:v>
      </x:c>
      <x:c r="F316" t="s">
        <x:v>82</x:v>
      </x:c>
      <x:c r="G316" s="6">
        <x:v>144.779979283053</x:v>
      </x:c>
      <x:c r="H316" t="s">
        <x:v>83</x:v>
      </x:c>
      <x:c r="I316" s="6">
        <x:v>32.3893382094043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22.769</x:v>
      </x:c>
      <x:c r="R316" s="8">
        <x:v>136014.887273093</x:v>
      </x:c>
      <x:c r="S316" s="12">
        <x:v>325837.700681901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734485</x:v>
      </x:c>
      <x:c r="B317" s="1">
        <x:v>43211.4823805208</x:v>
      </x:c>
      <x:c r="C317" s="6">
        <x:v>5.27020132833333</x:v>
      </x:c>
      <x:c r="D317" s="14" t="s">
        <x:v>77</x:v>
      </x:c>
      <x:c r="E317" s="15">
        <x:v>43194.5249513079</x:v>
      </x:c>
      <x:c r="F317" t="s">
        <x:v>82</x:v>
      </x:c>
      <x:c r="G317" s="6">
        <x:v>144.796449524182</x:v>
      </x:c>
      <x:c r="H317" t="s">
        <x:v>83</x:v>
      </x:c>
      <x:c r="I317" s="6">
        <x:v>32.3884649928118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22.768</x:v>
      </x:c>
      <x:c r="R317" s="8">
        <x:v>136081.625618199</x:v>
      </x:c>
      <x:c r="S317" s="12">
        <x:v>325878.808301544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734496</x:v>
      </x:c>
      <x:c r="B318" s="1">
        <x:v>43211.4823805208</x:v>
      </x:c>
      <x:c r="C318" s="6">
        <x:v>5.27021798666667</x:v>
      </x:c>
      <x:c r="D318" s="14" t="s">
        <x:v>77</x:v>
      </x:c>
      <x:c r="E318" s="15">
        <x:v>43194.5249513079</x:v>
      </x:c>
      <x:c r="F318" t="s">
        <x:v>82</x:v>
      </x:c>
      <x:c r="G318" s="6">
        <x:v>144.796449524182</x:v>
      </x:c>
      <x:c r="H318" t="s">
        <x:v>83</x:v>
      </x:c>
      <x:c r="I318" s="6">
        <x:v>32.3884649928118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22.768</x:v>
      </x:c>
      <x:c r="R318" s="8">
        <x:v>136011.007309994</x:v>
      </x:c>
      <x:c r="S318" s="12">
        <x:v>325834.024353284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734500</x:v>
      </x:c>
      <x:c r="B319" s="1">
        <x:v>43211.4823907407</x:v>
      </x:c>
      <x:c r="C319" s="6">
        <x:v>5.28496884333333</x:v>
      </x:c>
      <x:c r="D319" s="14" t="s">
        <x:v>77</x:v>
      </x:c>
      <x:c r="E319" s="15">
        <x:v>43194.5249513079</x:v>
      </x:c>
      <x:c r="F319" t="s">
        <x:v>82</x:v>
      </x:c>
      <x:c r="G319" s="6">
        <x:v>144.75672993216</x:v>
      </x:c>
      <x:c r="H319" t="s">
        <x:v>83</x:v>
      </x:c>
      <x:c r="I319" s="6">
        <x:v>32.3942462931086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22.769</x:v>
      </x:c>
      <x:c r="R319" s="8">
        <x:v>135974.866019109</x:v>
      </x:c>
      <x:c r="S319" s="12">
        <x:v>325789.123853542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734515</x:v>
      </x:c>
      <x:c r="B320" s="1">
        <x:v>43211.4824018866</x:v>
      </x:c>
      <x:c r="C320" s="6">
        <x:v>5.30100309166667</x:v>
      </x:c>
      <x:c r="D320" s="14" t="s">
        <x:v>77</x:v>
      </x:c>
      <x:c r="E320" s="15">
        <x:v>43194.5249513079</x:v>
      </x:c>
      <x:c r="F320" t="s">
        <x:v>82</x:v>
      </x:c>
      <x:c r="G320" s="6">
        <x:v>144.766856883249</x:v>
      </x:c>
      <x:c r="H320" t="s">
        <x:v>83</x:v>
      </x:c>
      <x:c r="I320" s="6">
        <x:v>32.3921084152739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22.769</x:v>
      </x:c>
      <x:c r="R320" s="8">
        <x:v>136019.074789967</x:v>
      </x:c>
      <x:c r="S320" s="12">
        <x:v>325820.44904673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734524</x:v>
      </x:c>
      <x:c r="B321" s="1">
        <x:v>43211.4824133912</x:v>
      </x:c>
      <x:c r="C321" s="6">
        <x:v>5.31755406</x:v>
      </x:c>
      <x:c r="D321" s="14" t="s">
        <x:v>77</x:v>
      </x:c>
      <x:c r="E321" s="15">
        <x:v>43194.5249513079</x:v>
      </x:c>
      <x:c r="F321" t="s">
        <x:v>82</x:v>
      </x:c>
      <x:c r="G321" s="6">
        <x:v>144.764376950066</x:v>
      </x:c>
      <x:c r="H321" t="s">
        <x:v>83</x:v>
      </x:c>
      <x:c r="I321" s="6">
        <x:v>32.3848215743087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22.772</x:v>
      </x:c>
      <x:c r="R321" s="8">
        <x:v>136021.544992968</x:v>
      </x:c>
      <x:c r="S321" s="12">
        <x:v>325810.658170854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734530</x:v>
      </x:c>
      <x:c r="B322" s="1">
        <x:v>43211.4824253819</x:v>
      </x:c>
      <x:c r="C322" s="6">
        <x:v>5.33483839333333</x:v>
      </x:c>
      <x:c r="D322" s="14" t="s">
        <x:v>77</x:v>
      </x:c>
      <x:c r="E322" s="15">
        <x:v>43194.5249513079</x:v>
      </x:c>
      <x:c r="F322" t="s">
        <x:v>82</x:v>
      </x:c>
      <x:c r="G322" s="6">
        <x:v>144.860784777559</x:v>
      </x:c>
      <x:c r="H322" t="s">
        <x:v>83</x:v>
      </x:c>
      <x:c r="I322" s="6">
        <x:v>32.3696758357196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22.77</x:v>
      </x:c>
      <x:c r="R322" s="8">
        <x:v>136025.563852427</x:v>
      </x:c>
      <x:c r="S322" s="12">
        <x:v>325820.929854271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734538</x:v>
      </x:c>
      <x:c r="B323" s="1">
        <x:v>43211.4824366551</x:v>
      </x:c>
      <x:c r="C323" s="6">
        <x:v>5.35107260333333</x:v>
      </x:c>
      <x:c r="D323" s="14" t="s">
        <x:v>77</x:v>
      </x:c>
      <x:c r="E323" s="15">
        <x:v>43194.5249513079</x:v>
      </x:c>
      <x:c r="F323" t="s">
        <x:v>82</x:v>
      </x:c>
      <x:c r="G323" s="6">
        <x:v>144.771934919287</x:v>
      </x:c>
      <x:c r="H323" t="s">
        <x:v>83</x:v>
      </x:c>
      <x:c r="I323" s="6">
        <x:v>32.3832256980309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22.772</x:v>
      </x:c>
      <x:c r="R323" s="8">
        <x:v>136037.100978528</x:v>
      </x:c>
      <x:c r="S323" s="12">
        <x:v>325833.150249888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734553</x:v>
      </x:c>
      <x:c r="B324" s="1">
        <x:v>43211.4824484606</x:v>
      </x:c>
      <x:c r="C324" s="6">
        <x:v>5.36807357666667</x:v>
      </x:c>
      <x:c r="D324" s="14" t="s">
        <x:v>77</x:v>
      </x:c>
      <x:c r="E324" s="15">
        <x:v>43194.5249513079</x:v>
      </x:c>
      <x:c r="F324" t="s">
        <x:v>82</x:v>
      </x:c>
      <x:c r="G324" s="6">
        <x:v>144.755173698164</x:v>
      </x:c>
      <x:c r="H324" t="s">
        <x:v>83</x:v>
      </x:c>
      <x:c r="I324" s="6">
        <x:v>32.3893683203255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22.771</x:v>
      </x:c>
      <x:c r="R324" s="8">
        <x:v>136051.673845784</x:v>
      </x:c>
      <x:c r="S324" s="12">
        <x:v>325830.429270856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734567</x:v>
      </x:c>
      <x:c r="B325" s="1">
        <x:v>43211.4824601852</x:v>
      </x:c>
      <x:c r="C325" s="6">
        <x:v>5.38495789166667</x:v>
      </x:c>
      <x:c r="D325" s="14" t="s">
        <x:v>77</x:v>
      </x:c>
      <x:c r="E325" s="15">
        <x:v>43194.5249513079</x:v>
      </x:c>
      <x:c r="F325" t="s">
        <x:v>82</x:v>
      </x:c>
      <x:c r="G325" s="6">
        <x:v>144.664476846797</x:v>
      </x:c>
      <x:c r="H325" t="s">
        <x:v>83</x:v>
      </x:c>
      <x:c r="I325" s="6">
        <x:v>32.40851892092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22.771</x:v>
      </x:c>
      <x:c r="R325" s="8">
        <x:v>136053.32271985</x:v>
      </x:c>
      <x:c r="S325" s="12">
        <x:v>325836.29422029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734569</x:v>
      </x:c>
      <x:c r="B326" s="1">
        <x:v>43211.482471331</x:v>
      </x:c>
      <x:c r="C326" s="6">
        <x:v>5.400992105</x:v>
      </x:c>
      <x:c r="D326" s="14" t="s">
        <x:v>77</x:v>
      </x:c>
      <x:c r="E326" s="15">
        <x:v>43194.5249513079</x:v>
      </x:c>
      <x:c r="F326" t="s">
        <x:v>82</x:v>
      </x:c>
      <x:c r="G326" s="6">
        <x:v>144.673804186198</x:v>
      </x:c>
      <x:c r="H326" t="s">
        <x:v>83</x:v>
      </x:c>
      <x:c r="I326" s="6">
        <x:v>32.3909340885934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22.777</x:v>
      </x:c>
      <x:c r="R326" s="8">
        <x:v>136056.565463872</x:v>
      </x:c>
      <x:c r="S326" s="12">
        <x:v>325830.029377249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734578</x:v>
      </x:c>
      <x:c r="B327" s="1">
        <x:v>43211.4824829051</x:v>
      </x:c>
      <x:c r="C327" s="6">
        <x:v>5.41764305</x:v>
      </x:c>
      <x:c r="D327" s="14" t="s">
        <x:v>77</x:v>
      </x:c>
      <x:c r="E327" s="15">
        <x:v>43194.5249513079</x:v>
      </x:c>
      <x:c r="F327" t="s">
        <x:v>82</x:v>
      </x:c>
      <x:c r="G327" s="6">
        <x:v>144.670936053261</x:v>
      </x:c>
      <x:c r="H327" t="s">
        <x:v>83</x:v>
      </x:c>
      <x:c r="I327" s="6">
        <x:v>32.3967455041375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22.775</x:v>
      </x:c>
      <x:c r="R327" s="8">
        <x:v>136063.498310054</x:v>
      </x:c>
      <x:c r="S327" s="12">
        <x:v>325835.480806792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734590</x:v>
      </x:c>
      <x:c r="B328" s="1">
        <x:v>43211.4824947106</x:v>
      </x:c>
      <x:c r="C328" s="6">
        <x:v>5.43466072666667</x:v>
      </x:c>
      <x:c r="D328" s="14" t="s">
        <x:v>77</x:v>
      </x:c>
      <x:c r="E328" s="15">
        <x:v>43194.5249513079</x:v>
      </x:c>
      <x:c r="F328" t="s">
        <x:v>82</x:v>
      </x:c>
      <x:c r="G328" s="6">
        <x:v>144.728103621062</x:v>
      </x:c>
      <x:c r="H328" t="s">
        <x:v>83</x:v>
      </x:c>
      <x:c r="I328" s="6">
        <x:v>32.3846710199105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22.775</x:v>
      </x:c>
      <x:c r="R328" s="8">
        <x:v>136066.691080825</x:v>
      </x:c>
      <x:c r="S328" s="12">
        <x:v>325830.156360509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734606</x:v>
      </x:c>
      <x:c r="B329" s="1">
        <x:v>43211.48250625</x:v>
      </x:c>
      <x:c r="C329" s="6">
        <x:v>5.45127834166667</x:v>
      </x:c>
      <x:c r="D329" s="14" t="s">
        <x:v>77</x:v>
      </x:c>
      <x:c r="E329" s="15">
        <x:v>43194.5249513079</x:v>
      </x:c>
      <x:c r="F329" t="s">
        <x:v>82</x:v>
      </x:c>
      <x:c r="G329" s="6">
        <x:v>144.679613536697</x:v>
      </x:c>
      <x:c r="H329" t="s">
        <x:v>83</x:v>
      </x:c>
      <x:c r="I329" s="6">
        <x:v>32.4001179364313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22.773</x:v>
      </x:c>
      <x:c r="R329" s="8">
        <x:v>136078.740886832</x:v>
      </x:c>
      <x:c r="S329" s="12">
        <x:v>325843.944860225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734612</x:v>
      </x:c>
      <x:c r="B330" s="1">
        <x:v>43211.4825174768</x:v>
      </x:c>
      <x:c r="C330" s="6">
        <x:v>5.46746257666667</x:v>
      </x:c>
      <x:c r="D330" s="14" t="s">
        <x:v>77</x:v>
      </x:c>
      <x:c r="E330" s="15">
        <x:v>43194.5249513079</x:v>
      </x:c>
      <x:c r="F330" t="s">
        <x:v>82</x:v>
      </x:c>
      <x:c r="G330" s="6">
        <x:v>144.662178379459</x:v>
      </x:c>
      <x:c r="H330" t="s">
        <x:v>83</x:v>
      </x:c>
      <x:c r="I330" s="6">
        <x:v>32.395992729535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22.776</x:v>
      </x:c>
      <x:c r="R330" s="8">
        <x:v>136086.949932302</x:v>
      </x:c>
      <x:c r="S330" s="12">
        <x:v>325837.641454976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734623</x:v>
      </x:c>
      <x:c r="B331" s="1">
        <x:v>43211.4825294329</x:v>
      </x:c>
      <x:c r="C331" s="6">
        <x:v>5.48466360333333</x:v>
      </x:c>
      <x:c r="D331" s="14" t="s">
        <x:v>77</x:v>
      </x:c>
      <x:c r="E331" s="15">
        <x:v>43194.5249513079</x:v>
      </x:c>
      <x:c r="F331" t="s">
        <x:v>82</x:v>
      </x:c>
      <x:c r="G331" s="6">
        <x:v>144.711630624078</x:v>
      </x:c>
      <x:c r="H331" t="s">
        <x:v>83</x:v>
      </x:c>
      <x:c r="I331" s="6">
        <x:v>32.3907534229866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22.774</x:v>
      </x:c>
      <x:c r="R331" s="8">
        <x:v>136084.821143959</x:v>
      </x:c>
      <x:c r="S331" s="12">
        <x:v>325850.786842746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734636</x:v>
      </x:c>
      <x:c r="B332" s="1">
        <x:v>43211.4825409375</x:v>
      </x:c>
      <x:c r="C332" s="6">
        <x:v>5.50121455</x:v>
      </x:c>
      <x:c r="D332" s="14" t="s">
        <x:v>77</x:v>
      </x:c>
      <x:c r="E332" s="15">
        <x:v>43194.5249513079</x:v>
      </x:c>
      <x:c r="F332" t="s">
        <x:v>82</x:v>
      </x:c>
      <x:c r="G332" s="6">
        <x:v>144.636212065427</x:v>
      </x:c>
      <x:c r="H332" t="s">
        <x:v>83</x:v>
      </x:c>
      <x:c r="I332" s="6">
        <x:v>32.3884649928118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22.781</x:v>
      </x:c>
      <x:c r="R332" s="8">
        <x:v>136091.953466399</x:v>
      </x:c>
      <x:c r="S332" s="12">
        <x:v>325837.750359642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734647</x:v>
      </x:c>
      <x:c r="B333" s="1">
        <x:v>43211.4825523148</x:v>
      </x:c>
      <x:c r="C333" s="6">
        <x:v>5.51759883833333</x:v>
      </x:c>
      <x:c r="D333" s="14" t="s">
        <x:v>77</x:v>
      </x:c>
      <x:c r="E333" s="15">
        <x:v>43194.5249513079</x:v>
      </x:c>
      <x:c r="F333" t="s">
        <x:v>82</x:v>
      </x:c>
      <x:c r="G333" s="6">
        <x:v>144.714084124318</x:v>
      </x:c>
      <x:c r="H333" t="s">
        <x:v>83</x:v>
      </x:c>
      <x:c r="I333" s="6">
        <x:v>32.3746140014168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22.78</x:v>
      </x:c>
      <x:c r="R333" s="8">
        <x:v>136089.67866032</x:v>
      </x:c>
      <x:c r="S333" s="12">
        <x:v>325836.802492297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734648</x:v>
      </x:c>
      <x:c r="B334" s="1">
        <x:v>43211.4825641204</x:v>
      </x:c>
      <x:c r="C334" s="6">
        <x:v>5.53461642333333</x:v>
      </x:c>
      <x:c r="D334" s="14" t="s">
        <x:v>77</x:v>
      </x:c>
      <x:c r="E334" s="15">
        <x:v>43194.5249513079</x:v>
      </x:c>
      <x:c r="F334" t="s">
        <x:v>82</x:v>
      </x:c>
      <x:c r="G334" s="6">
        <x:v>144.618889833882</x:v>
      </x:c>
      <x:c r="H334" t="s">
        <x:v>83</x:v>
      </x:c>
      <x:c r="I334" s="6">
        <x:v>32.3947280685838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22.78</x:v>
      </x:c>
      <x:c r="R334" s="8">
        <x:v>136103.496503568</x:v>
      </x:c>
      <x:c r="S334" s="12">
        <x:v>325826.276667148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734660</x:v>
      </x:c>
      <x:c r="B335" s="1">
        <x:v>43211.482575544</x:v>
      </x:c>
      <x:c r="C335" s="6">
        <x:v>5.55103404166667</x:v>
      </x:c>
      <x:c r="D335" s="14" t="s">
        <x:v>77</x:v>
      </x:c>
      <x:c r="E335" s="15">
        <x:v>43194.5249513079</x:v>
      </x:c>
      <x:c r="F335" t="s">
        <x:v>82</x:v>
      </x:c>
      <x:c r="G335" s="6">
        <x:v>144.605149338401</x:v>
      </x:c>
      <x:c r="H335" t="s">
        <x:v>83</x:v>
      </x:c>
      <x:c r="I335" s="6">
        <x:v>32.3950291782908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22.781</x:v>
      </x:c>
      <x:c r="R335" s="8">
        <x:v>136106.493838976</x:v>
      </x:c>
      <x:c r="S335" s="12">
        <x:v>325832.070826901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734671</x:v>
      </x:c>
      <x:c r="B336" s="1">
        <x:v>43211.4825871181</x:v>
      </x:c>
      <x:c r="C336" s="6">
        <x:v>5.56775163166667</x:v>
      </x:c>
      <x:c r="D336" s="14" t="s">
        <x:v>77</x:v>
      </x:c>
      <x:c r="E336" s="15">
        <x:v>43194.5249513079</x:v>
      </x:c>
      <x:c r="F336" t="s">
        <x:v>82</x:v>
      </x:c>
      <x:c r="G336" s="6">
        <x:v>144.639515722841</x:v>
      </x:c>
      <x:c r="H336" t="s">
        <x:v>83</x:v>
      </x:c>
      <x:c r="I336" s="6">
        <x:v>32.3773540843031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22.785</x:v>
      </x:c>
      <x:c r="R336" s="8">
        <x:v>136115.167578417</x:v>
      </x:c>
      <x:c r="S336" s="12">
        <x:v>325840.653007782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734678</x:v>
      </x:c>
      <x:c r="B337" s="1">
        <x:v>43211.4825985301</x:v>
      </x:c>
      <x:c r="C337" s="6">
        <x:v>5.58418594333333</x:v>
      </x:c>
      <x:c r="D337" s="14" t="s">
        <x:v>77</x:v>
      </x:c>
      <x:c r="E337" s="15">
        <x:v>43194.5249513079</x:v>
      </x:c>
      <x:c r="F337" t="s">
        <x:v>82</x:v>
      </x:c>
      <x:c r="G337" s="6">
        <x:v>144.64406290626</x:v>
      </x:c>
      <x:c r="H337" t="s">
        <x:v>83</x:v>
      </x:c>
      <x:c r="I337" s="6">
        <x:v>32.3815997116608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22.783</x:v>
      </x:c>
      <x:c r="R337" s="8">
        <x:v>136112.954360712</x:v>
      </x:c>
      <x:c r="S337" s="12">
        <x:v>325829.671113525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734689</x:v>
      </x:c>
      <x:c r="B338" s="1">
        <x:v>43211.4826101852</x:v>
      </x:c>
      <x:c r="C338" s="6">
        <x:v>5.600953555</x:v>
      </x:c>
      <x:c r="D338" s="14" t="s">
        <x:v>77</x:v>
      </x:c>
      <x:c r="E338" s="15">
        <x:v>43194.5249513079</x:v>
      </x:c>
      <x:c r="F338" t="s">
        <x:v>82</x:v>
      </x:c>
      <x:c r="G338" s="6">
        <x:v>144.646484940112</x:v>
      </x:c>
      <x:c r="H338" t="s">
        <x:v>83</x:v>
      </x:c>
      <x:c r="I338" s="6">
        <x:v>32.3810878272261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22.783</x:v>
      </x:c>
      <x:c r="R338" s="8">
        <x:v>136123.316400306</x:v>
      </x:c>
      <x:c r="S338" s="12">
        <x:v>325839.591498771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734705</x:v>
      </x:c>
      <x:c r="B339" s="1">
        <x:v>43211.4826218403</x:v>
      </x:c>
      <x:c r="C339" s="6">
        <x:v>5.61770449666667</x:v>
      </x:c>
      <x:c r="D339" s="14" t="s">
        <x:v>77</x:v>
      </x:c>
      <x:c r="E339" s="15">
        <x:v>43194.5249513079</x:v>
      </x:c>
      <x:c r="F339" t="s">
        <x:v>82</x:v>
      </x:c>
      <x:c r="G339" s="6">
        <x:v>144.658375949128</x:v>
      </x:c>
      <x:c r="H339" t="s">
        <x:v>83</x:v>
      </x:c>
      <x:c r="I339" s="6">
        <x:v>32.3811781597678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22.782</x:v>
      </x:c>
      <x:c r="R339" s="8">
        <x:v>136131.474479417</x:v>
      </x:c>
      <x:c r="S339" s="12">
        <x:v>325837.690137641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734717</x:v>
      </x:c>
      <x:c r="B340" s="1">
        <x:v>43211.4826333333</x:v>
      </x:c>
      <x:c r="C340" s="6">
        <x:v>5.63428881833333</x:v>
      </x:c>
      <x:c r="D340" s="14" t="s">
        <x:v>77</x:v>
      </x:c>
      <x:c r="E340" s="15">
        <x:v>43194.5249513079</x:v>
      </x:c>
      <x:c r="F340" t="s">
        <x:v>82</x:v>
      </x:c>
      <x:c r="G340" s="6">
        <x:v>144.701199038836</x:v>
      </x:c>
      <x:c r="H340" t="s">
        <x:v>83</x:v>
      </x:c>
      <x:c r="I340" s="6">
        <x:v>32.3643161275254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22.785</x:v>
      </x:c>
      <x:c r="R340" s="8">
        <x:v>136127.768360554</x:v>
      </x:c>
      <x:c r="S340" s="12">
        <x:v>325833.735410088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734722</x:v>
      </x:c>
      <x:c r="B341" s="1">
        <x:v>43211.4826453356</x:v>
      </x:c>
      <x:c r="C341" s="6">
        <x:v>5.65153976333333</x:v>
      </x:c>
      <x:c r="D341" s="14" t="s">
        <x:v>77</x:v>
      </x:c>
      <x:c r="E341" s="15">
        <x:v>43194.5249513079</x:v>
      </x:c>
      <x:c r="F341" t="s">
        <x:v>82</x:v>
      </x:c>
      <x:c r="G341" s="6">
        <x:v>144.652486436013</x:v>
      </x:c>
      <x:c r="H341" t="s">
        <x:v>83</x:v>
      </x:c>
      <x:c r="I341" s="6">
        <x:v>32.3694048390312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22.787</x:v>
      </x:c>
      <x:c r="R341" s="8">
        <x:v>136135.316566784</x:v>
      </x:c>
      <x:c r="S341" s="12">
        <x:v>325838.179831949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734735</x:v>
      </x:c>
      <x:c r="B342" s="1">
        <x:v>43211.4826566319</x:v>
      </x:c>
      <x:c r="C342" s="6">
        <x:v>5.66785736</x:v>
      </x:c>
      <x:c r="D342" s="14" t="s">
        <x:v>77</x:v>
      </x:c>
      <x:c r="E342" s="15">
        <x:v>43194.5249513079</x:v>
      </x:c>
      <x:c r="F342" t="s">
        <x:v>82</x:v>
      </x:c>
      <x:c r="G342" s="6">
        <x:v>144.584848077566</x:v>
      </x:c>
      <x:c r="H342" t="s">
        <x:v>83</x:v>
      </x:c>
      <x:c r="I342" s="6">
        <x:v>32.3784982954021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22.789</x:v>
      </x:c>
      <x:c r="R342" s="8">
        <x:v>136143.721080772</x:v>
      </x:c>
      <x:c r="S342" s="12">
        <x:v>325842.359160978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734742</x:v>
      </x:c>
      <x:c r="B343" s="1">
        <x:v>43211.4826680556</x:v>
      </x:c>
      <x:c r="C343" s="6">
        <x:v>5.68425831833333</x:v>
      </x:c>
      <x:c r="D343" s="14" t="s">
        <x:v>77</x:v>
      </x:c>
      <x:c r="E343" s="15">
        <x:v>43194.5249513079</x:v>
      </x:c>
      <x:c r="F343" t="s">
        <x:v>82</x:v>
      </x:c>
      <x:c r="G343" s="6">
        <x:v>144.458138746463</x:v>
      </x:c>
      <x:c r="H343" t="s">
        <x:v>83</x:v>
      </x:c>
      <x:c r="I343" s="6">
        <x:v>32.4130958102201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22.786</x:v>
      </x:c>
      <x:c r="R343" s="8">
        <x:v>136135.77201037</x:v>
      </x:c>
      <x:c r="S343" s="12">
        <x:v>325834.722507697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734752</x:v>
      </x:c>
      <x:c r="B344" s="1">
        <x:v>43211.4826800579</x:v>
      </x:c>
      <x:c r="C344" s="6">
        <x:v>5.70154266333333</x:v>
      </x:c>
      <x:c r="D344" s="14" t="s">
        <x:v>77</x:v>
      </x:c>
      <x:c r="E344" s="15">
        <x:v>43194.5249513079</x:v>
      </x:c>
      <x:c r="F344" t="s">
        <x:v>82</x:v>
      </x:c>
      <x:c r="G344" s="6">
        <x:v>144.493914712435</x:v>
      </x:c>
      <x:c r="H344" t="s">
        <x:v>83</x:v>
      </x:c>
      <x:c r="I344" s="6">
        <x:v>32.400328713562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22.788</x:v>
      </x:c>
      <x:c r="R344" s="8">
        <x:v>136147.047555508</x:v>
      </x:c>
      <x:c r="S344" s="12">
        <x:v>325834.82520962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734766</x:v>
      </x:c>
      <x:c r="B345" s="1">
        <x:v>43211.4826915509</x:v>
      </x:c>
      <x:c r="C345" s="6">
        <x:v>5.71811026666667</x:v>
      </x:c>
      <x:c r="D345" s="14" t="s">
        <x:v>77</x:v>
      </x:c>
      <x:c r="E345" s="15">
        <x:v>43194.5249513079</x:v>
      </x:c>
      <x:c r="F345" t="s">
        <x:v>82</x:v>
      </x:c>
      <x:c r="G345" s="6">
        <x:v>144.474862767593</x:v>
      </x:c>
      <x:c r="H345" t="s">
        <x:v>83</x:v>
      </x:c>
      <x:c r="I345" s="6">
        <x:v>32.3991543840011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22.79</x:v>
      </x:c>
      <x:c r="R345" s="8">
        <x:v>136149.637990432</x:v>
      </x:c>
      <x:c r="S345" s="12">
        <x:v>325827.920283259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734776</x:v>
      </x:c>
      <x:c r="B346" s="1">
        <x:v>43211.4827027431</x:v>
      </x:c>
      <x:c r="C346" s="6">
        <x:v>5.73419453833333</x:v>
      </x:c>
      <x:c r="D346" s="14" t="s">
        <x:v>77</x:v>
      </x:c>
      <x:c r="E346" s="15">
        <x:v>43194.5249513079</x:v>
      </x:c>
      <x:c r="F346" t="s">
        <x:v>82</x:v>
      </x:c>
      <x:c r="G346" s="6">
        <x:v>144.480529244584</x:v>
      </x:c>
      <x:c r="H346" t="s">
        <x:v>83</x:v>
      </x:c>
      <x:c r="I346" s="6">
        <x:v>32.4031591506064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22.788</x:v>
      </x:c>
      <x:c r="R346" s="8">
        <x:v>136153.822844612</x:v>
      </x:c>
      <x:c r="S346" s="12">
        <x:v>325828.25258194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734783</x:v>
      </x:c>
      <x:c r="B347" s="1">
        <x:v>43211.4827144329</x:v>
      </x:c>
      <x:c r="C347" s="6">
        <x:v>5.75104546666667</x:v>
      </x:c>
      <x:c r="D347" s="14" t="s">
        <x:v>77</x:v>
      </x:c>
      <x:c r="E347" s="15">
        <x:v>43194.5249513079</x:v>
      </x:c>
      <x:c r="F347" t="s">
        <x:v>82</x:v>
      </x:c>
      <x:c r="G347" s="6">
        <x:v>144.516639705975</x:v>
      </x:c>
      <x:c r="H347" t="s">
        <x:v>83</x:v>
      </x:c>
      <x:c r="I347" s="6">
        <x:v>32.3929214109098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22.789</x:v>
      </x:c>
      <x:c r="R347" s="8">
        <x:v>136155.783236297</x:v>
      </x:c>
      <x:c r="S347" s="12">
        <x:v>325821.911578639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734794</x:v>
      </x:c>
      <x:c r="B348" s="1">
        <x:v>43211.4827270833</x:v>
      </x:c>
      <x:c r="C348" s="6">
        <x:v>5.769279865</x:v>
      </x:c>
      <x:c r="D348" s="14" t="s">
        <x:v>77</x:v>
      </x:c>
      <x:c r="E348" s="15">
        <x:v>43194.5249513079</x:v>
      </x:c>
      <x:c r="F348" t="s">
        <x:v>82</x:v>
      </x:c>
      <x:c r="G348" s="6">
        <x:v>144.411861570417</x:v>
      </x:c>
      <x:c r="H348" t="s">
        <x:v>83</x:v>
      </x:c>
      <x:c r="I348" s="6">
        <x:v>32.402075153158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22.794</x:v>
      </x:c>
      <x:c r="R348" s="8">
        <x:v>136164.730263838</x:v>
      </x:c>
      <x:c r="S348" s="12">
        <x:v>325824.273524446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734802</x:v>
      </x:c>
      <x:c r="B349" s="1">
        <x:v>43211.4827375</x:v>
      </x:c>
      <x:c r="C349" s="6">
        <x:v>5.78426403833333</x:v>
      </x:c>
      <x:c r="D349" s="14" t="s">
        <x:v>77</x:v>
      </x:c>
      <x:c r="E349" s="15">
        <x:v>43194.5249513079</x:v>
      </x:c>
      <x:c r="F349" t="s">
        <x:v>82</x:v>
      </x:c>
      <x:c r="G349" s="6">
        <x:v>144.568201860307</x:v>
      </x:c>
      <x:c r="H349" t="s">
        <x:v>83</x:v>
      </x:c>
      <x:c r="I349" s="6">
        <x:v>32.3768120897084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22.791</x:v>
      </x:c>
      <x:c r="R349" s="8">
        <x:v>136164.032537442</x:v>
      </x:c>
      <x:c r="S349" s="12">
        <x:v>325816.240308249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734810</x:v>
      </x:c>
      <x:c r="B350" s="1">
        <x:v>43211.4827488773</x:v>
      </x:c>
      <x:c r="C350" s="6">
        <x:v>5.80068163166667</x:v>
      </x:c>
      <x:c r="D350" s="14" t="s">
        <x:v>77</x:v>
      </x:c>
      <x:c r="E350" s="15">
        <x:v>43194.5249513079</x:v>
      </x:c>
      <x:c r="F350" t="s">
        <x:v>82</x:v>
      </x:c>
      <x:c r="G350" s="6">
        <x:v>144.455498188157</x:v>
      </x:c>
      <x:c r="H350" t="s">
        <x:v>83</x:v>
      </x:c>
      <x:c r="I350" s="6">
        <x:v>32.390241537154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22.795</x:v>
      </x:c>
      <x:c r="R350" s="8">
        <x:v>136174.22631412</x:v>
      </x:c>
      <x:c r="S350" s="12">
        <x:v>325843.329396122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734826</x:v>
      </x:c>
      <x:c r="B351" s="1">
        <x:v>43211.4827611111</x:v>
      </x:c>
      <x:c r="C351" s="6">
        <x:v>5.81826598333333</x:v>
      </x:c>
      <x:c r="D351" s="14" t="s">
        <x:v>77</x:v>
      </x:c>
      <x:c r="E351" s="15">
        <x:v>43194.5249513079</x:v>
      </x:c>
      <x:c r="F351" t="s">
        <x:v>82</x:v>
      </x:c>
      <x:c r="G351" s="6">
        <x:v>144.578530105204</x:v>
      </x:c>
      <x:c r="H351" t="s">
        <x:v>83</x:v>
      </x:c>
      <x:c r="I351" s="6">
        <x:v>32.372024474595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22.792</x:v>
      </x:c>
      <x:c r="R351" s="8">
        <x:v>136172.595998694</x:v>
      </x:c>
      <x:c r="S351" s="12">
        <x:v>325832.167371693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734835</x:v>
      </x:c>
      <x:c r="B352" s="1">
        <x:v>43211.4827721412</x:v>
      </x:c>
      <x:c r="C352" s="6">
        <x:v>5.834166915</x:v>
      </x:c>
      <x:c r="D352" s="14" t="s">
        <x:v>77</x:v>
      </x:c>
      <x:c r="E352" s="15">
        <x:v>43194.5249513079</x:v>
      </x:c>
      <x:c r="F352" t="s">
        <x:v>82</x:v>
      </x:c>
      <x:c r="G352" s="6">
        <x:v>144.506957351853</x:v>
      </x:c>
      <x:c r="H352" t="s">
        <x:v>83</x:v>
      </x:c>
      <x:c r="I352" s="6">
        <x:v>32.3767518680925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22.796</x:v>
      </x:c>
      <x:c r="R352" s="8">
        <x:v>136174.198429672</x:v>
      </x:c>
      <x:c r="S352" s="12">
        <x:v>325822.36312965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734841</x:v>
      </x:c>
      <x:c r="B353" s="1">
        <x:v>43211.4827835995</x:v>
      </x:c>
      <x:c r="C353" s="6">
        <x:v>5.85068449666667</x:v>
      </x:c>
      <x:c r="D353" s="14" t="s">
        <x:v>77</x:v>
      </x:c>
      <x:c r="E353" s="15">
        <x:v>43194.5249513079</x:v>
      </x:c>
      <x:c r="F353" t="s">
        <x:v>82</x:v>
      </x:c>
      <x:c r="G353" s="6">
        <x:v>144.466775433158</x:v>
      </x:c>
      <x:c r="H353" t="s">
        <x:v>83</x:v>
      </x:c>
      <x:c r="I353" s="6">
        <x:v>32.3956615087632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22.792</x:v>
      </x:c>
      <x:c r="R353" s="8">
        <x:v>136187.692163558</x:v>
      </x:c>
      <x:c r="S353" s="12">
        <x:v>325824.588005579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734855</x:v>
      </x:c>
      <x:c r="B354" s="1">
        <x:v>43211.4827952199</x:v>
      </x:c>
      <x:c r="C354" s="6">
        <x:v>5.86740212166667</x:v>
      </x:c>
      <x:c r="D354" s="14" t="s">
        <x:v>77</x:v>
      </x:c>
      <x:c r="E354" s="15">
        <x:v>43194.5249513079</x:v>
      </x:c>
      <x:c r="F354" t="s">
        <x:v>82</x:v>
      </x:c>
      <x:c r="G354" s="6">
        <x:v>144.383147229613</x:v>
      </x:c>
      <x:c r="H354" t="s">
        <x:v>83</x:v>
      </x:c>
      <x:c r="I354" s="6">
        <x:v>32.4029483732975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22.796</x:v>
      </x:c>
      <x:c r="R354" s="8">
        <x:v>136193.960737773</x:v>
      </x:c>
      <x:c r="S354" s="12">
        <x:v>325835.111279194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734863</x:v>
      </x:c>
      <x:c r="B355" s="1">
        <x:v>43211.4828072569</x:v>
      </x:c>
      <x:c r="C355" s="6">
        <x:v>5.884703125</x:v>
      </x:c>
      <x:c r="D355" s="14" t="s">
        <x:v>77</x:v>
      </x:c>
      <x:c r="E355" s="15">
        <x:v>43194.5249513079</x:v>
      </x:c>
      <x:c r="F355" t="s">
        <x:v>82</x:v>
      </x:c>
      <x:c r="G355" s="6">
        <x:v>144.444362633831</x:v>
      </x:c>
      <x:c r="H355" t="s">
        <x:v>83</x:v>
      </x:c>
      <x:c r="I355" s="6">
        <x:v>32.3847914634289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22.798</x:v>
      </x:c>
      <x:c r="R355" s="8">
        <x:v>136192.336619566</x:v>
      </x:c>
      <x:c r="S355" s="12">
        <x:v>325823.904930162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734870</x:v>
      </x:c>
      <x:c r="B356" s="1">
        <x:v>43211.4828185532</x:v>
      </x:c>
      <x:c r="C356" s="6">
        <x:v>5.90102072166667</x:v>
      </x:c>
      <x:c r="D356" s="14" t="s">
        <x:v>77</x:v>
      </x:c>
      <x:c r="E356" s="15">
        <x:v>43194.5249513079</x:v>
      </x:c>
      <x:c r="F356" t="s">
        <x:v>82</x:v>
      </x:c>
      <x:c r="G356" s="6">
        <x:v>144.341419950767</x:v>
      </x:c>
      <x:c r="H356" t="s">
        <x:v>83</x:v>
      </x:c>
      <x:c r="I356" s="6">
        <x:v>32.3961733954243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22.802</x:v>
      </x:c>
      <x:c r="R356" s="8">
        <x:v>136195.018569989</x:v>
      </x:c>
      <x:c r="S356" s="12">
        <x:v>325824.324136531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734886</x:v>
      </x:c>
      <x:c r="B357" s="1">
        <x:v>43211.4828303588</x:v>
      </x:c>
      <x:c r="C357" s="6">
        <x:v>5.918021695</x:v>
      </x:c>
      <x:c r="D357" s="14" t="s">
        <x:v>77</x:v>
      </x:c>
      <x:c r="E357" s="15">
        <x:v>43194.5249513079</x:v>
      </x:c>
      <x:c r="F357" t="s">
        <x:v>82</x:v>
      </x:c>
      <x:c r="G357" s="6">
        <x:v>144.381416873399</x:v>
      </x:c>
      <x:c r="H357" t="s">
        <x:v>83</x:v>
      </x:c>
      <x:c r="I357" s="6">
        <x:v>32.3955109538783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22.799</x:v>
      </x:c>
      <x:c r="R357" s="8">
        <x:v>136203.030159269</x:v>
      </x:c>
      <x:c r="S357" s="12">
        <x:v>325838.289168314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734889</x:v>
      </x:c>
      <x:c r="B358" s="1">
        <x:v>43211.4828419329</x:v>
      </x:c>
      <x:c r="C358" s="6">
        <x:v>5.93465595666667</x:v>
      </x:c>
      <x:c r="D358" s="14" t="s">
        <x:v>77</x:v>
      </x:c>
      <x:c r="E358" s="15">
        <x:v>43194.5249513079</x:v>
      </x:c>
      <x:c r="F358" t="s">
        <x:v>82</x:v>
      </x:c>
      <x:c r="G358" s="6">
        <x:v>144.40053831966</x:v>
      </x:c>
      <x:c r="H358" t="s">
        <x:v>83</x:v>
      </x:c>
      <x:c r="I358" s="6">
        <x:v>32.3940656273239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22.798</x:v>
      </x:c>
      <x:c r="R358" s="8">
        <x:v>136206.465937889</x:v>
      </x:c>
      <x:c r="S358" s="12">
        <x:v>325826.393685216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734901</x:v>
      </x:c>
      <x:c r="B359" s="1">
        <x:v>43211.4828534375</x:v>
      </x:c>
      <x:c r="C359" s="6">
        <x:v>5.951240265</x:v>
      </x:c>
      <x:c r="D359" s="14" t="s">
        <x:v>77</x:v>
      </x:c>
      <x:c r="E359" s="15">
        <x:v>43194.5249513079</x:v>
      </x:c>
      <x:c r="F359" t="s">
        <x:v>82</x:v>
      </x:c>
      <x:c r="G359" s="6">
        <x:v>144.395928580624</x:v>
      </x:c>
      <x:c r="H359" t="s">
        <x:v>83</x:v>
      </x:c>
      <x:c r="I359" s="6">
        <x:v>32.3924396356942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22.799</x:v>
      </x:c>
      <x:c r="R359" s="8">
        <x:v>136206.667861571</x:v>
      </x:c>
      <x:c r="S359" s="12">
        <x:v>325829.3570553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734917</x:v>
      </x:c>
      <x:c r="B360" s="1">
        <x:v>43211.4828646991</x:v>
      </x:c>
      <x:c r="C360" s="6">
        <x:v>5.96745784</x:v>
      </x:c>
      <x:c r="D360" s="14" t="s">
        <x:v>77</x:v>
      </x:c>
      <x:c r="E360" s="15">
        <x:v>43194.5249513079</x:v>
      </x:c>
      <x:c r="F360" t="s">
        <x:v>82</x:v>
      </x:c>
      <x:c r="G360" s="6">
        <x:v>144.511241143583</x:v>
      </x:c>
      <x:c r="H360" t="s">
        <x:v>83</x:v>
      </x:c>
      <x:c r="I360" s="6">
        <x:v>32.3706393796742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22.798</x:v>
      </x:c>
      <x:c r="R360" s="8">
        <x:v>136211.575927839</x:v>
      </x:c>
      <x:c r="S360" s="12">
        <x:v>325813.473965063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734920</x:v>
      </x:c>
      <x:c r="B361" s="1">
        <x:v>43211.4828768518</x:v>
      </x:c>
      <x:c r="C361" s="6">
        <x:v>5.98495885166667</x:v>
      </x:c>
      <x:c r="D361" s="14" t="s">
        <x:v>77</x:v>
      </x:c>
      <x:c r="E361" s="15">
        <x:v>43194.5249513079</x:v>
      </x:c>
      <x:c r="F361" t="s">
        <x:v>82</x:v>
      </x:c>
      <x:c r="G361" s="6">
        <x:v>144.385538331848</x:v>
      </x:c>
      <x:c r="H361" t="s">
        <x:v>83</x:v>
      </x:c>
      <x:c r="I361" s="6">
        <x:v>32.3816298225129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22.804</x:v>
      </x:c>
      <x:c r="R361" s="8">
        <x:v>136216.780609465</x:v>
      </x:c>
      <x:c r="S361" s="12">
        <x:v>325830.026116695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734937</x:v>
      </x:c>
      <x:c r="B362" s="1">
        <x:v>43211.4828882292</x:v>
      </x:c>
      <x:c r="C362" s="6">
        <x:v>6.00132644666667</x:v>
      </x:c>
      <x:c r="D362" s="14" t="s">
        <x:v>77</x:v>
      </x:c>
      <x:c r="E362" s="15">
        <x:v>43194.5249513079</x:v>
      </x:c>
      <x:c r="F362" t="s">
        <x:v>82</x:v>
      </x:c>
      <x:c r="G362" s="6">
        <x:v>144.296565229381</x:v>
      </x:c>
      <x:c r="H362" t="s">
        <x:v>83</x:v>
      </x:c>
      <x:c r="I362" s="6">
        <x:v>32.4030688174726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22.803</x:v>
      </x:c>
      <x:c r="R362" s="8">
        <x:v>136219.904069749</x:v>
      </x:c>
      <x:c r="S362" s="12">
        <x:v>325813.640461286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734938</x:v>
      </x:c>
      <x:c r="B363" s="1">
        <x:v>43211.4828997685</x:v>
      </x:c>
      <x:c r="C363" s="6">
        <x:v>6.01794403833333</x:v>
      </x:c>
      <x:c r="D363" s="14" t="s">
        <x:v>77</x:v>
      </x:c>
      <x:c r="E363" s="15">
        <x:v>43194.5249513079</x:v>
      </x:c>
      <x:c r="F363" t="s">
        <x:v>82</x:v>
      </x:c>
      <x:c r="G363" s="6">
        <x:v>144.279447914812</x:v>
      </x:c>
      <x:c r="H363" t="s">
        <x:v>83</x:v>
      </x:c>
      <x:c r="I363" s="6">
        <x:v>32.4040925931345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22.804</x:v>
      </x:c>
      <x:c r="R363" s="8">
        <x:v>136223.028016787</x:v>
      </x:c>
      <x:c r="S363" s="12">
        <x:v>325815.242316467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734948</x:v>
      </x:c>
      <x:c r="B364" s="1">
        <x:v>43211.4829111111</x:v>
      </x:c>
      <x:c r="C364" s="6">
        <x:v>6.03427835166667</x:v>
      </x:c>
      <x:c r="D364" s="14" t="s">
        <x:v>77</x:v>
      </x:c>
      <x:c r="E364" s="15">
        <x:v>43194.5249513079</x:v>
      </x:c>
      <x:c r="F364" t="s">
        <x:v>82</x:v>
      </x:c>
      <x:c r="G364" s="6">
        <x:v>144.334938936307</x:v>
      </x:c>
      <x:c r="H364" t="s">
        <x:v>83</x:v>
      </x:c>
      <x:c r="I364" s="6">
        <x:v>32.3871401128972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22.806</x:v>
      </x:c>
      <x:c r="R364" s="8">
        <x:v>136232.273429946</x:v>
      </x:c>
      <x:c r="S364" s="12">
        <x:v>325814.281826584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734958</x:v>
      </x:c>
      <x:c r="B365" s="1">
        <x:v>43211.4829229514</x:v>
      </x:c>
      <x:c r="C365" s="6">
        <x:v>6.05131265333333</x:v>
      </x:c>
      <x:c r="D365" s="14" t="s">
        <x:v>77</x:v>
      </x:c>
      <x:c r="E365" s="15">
        <x:v>43194.5249513079</x:v>
      </x:c>
      <x:c r="F365" t="s">
        <x:v>82</x:v>
      </x:c>
      <x:c r="G365" s="6">
        <x:v>144.314010084527</x:v>
      </x:c>
      <x:c r="H365" t="s">
        <x:v>83</x:v>
      </x:c>
      <x:c r="I365" s="6">
        <x:v>32.3837676936628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22.809</x:v>
      </x:c>
      <x:c r="R365" s="8">
        <x:v>136233.819192764</x:v>
      </x:c>
      <x:c r="S365" s="12">
        <x:v>325812.834604014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734968</x:v>
      </x:c>
      <x:c r="B366" s="1">
        <x:v>43211.482934294</x:v>
      </x:c>
      <x:c r="C366" s="6">
        <x:v>6.06764693166667</x:v>
      </x:c>
      <x:c r="D366" s="14" t="s">
        <x:v>77</x:v>
      </x:c>
      <x:c r="E366" s="15">
        <x:v>43194.5249513079</x:v>
      </x:c>
      <x:c r="F366" t="s">
        <x:v>82</x:v>
      </x:c>
      <x:c r="G366" s="6">
        <x:v>144.252546380297</x:v>
      </x:c>
      <x:c r="H366" t="s">
        <x:v>83</x:v>
      </x:c>
      <x:c r="I366" s="6">
        <x:v>32.3941860711793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22.81</x:v>
      </x:c>
      <x:c r="R366" s="8">
        <x:v>136230.603547487</x:v>
      </x:c>
      <x:c r="S366" s="12">
        <x:v>325805.273987748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734986</x:v>
      </x:c>
      <x:c r="B367" s="1">
        <x:v>43211.4829456829</x:v>
      </x:c>
      <x:c r="C367" s="6">
        <x:v>6.084047855</x:v>
      </x:c>
      <x:c r="D367" s="14" t="s">
        <x:v>77</x:v>
      </x:c>
      <x:c r="E367" s="15">
        <x:v>43194.5249513079</x:v>
      </x:c>
      <x:c r="F367" t="s">
        <x:v>82</x:v>
      </x:c>
      <x:c r="G367" s="6">
        <x:v>144.347878512754</x:v>
      </x:c>
      <x:c r="H367" t="s">
        <x:v>83</x:v>
      </x:c>
      <x:c r="I367" s="6">
        <x:v>32.3844000220111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22.806</x:v>
      </x:c>
      <x:c r="R367" s="8">
        <x:v>136240.170765825</x:v>
      </x:c>
      <x:c r="S367" s="12">
        <x:v>325802.834251044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734988</x:v>
      </x:c>
      <x:c r="B368" s="1">
        <x:v>43211.4829574074</x:v>
      </x:c>
      <x:c r="C368" s="6">
        <x:v>6.10094880666667</x:v>
      </x:c>
      <x:c r="D368" s="14" t="s">
        <x:v>77</x:v>
      </x:c>
      <x:c r="E368" s="15">
        <x:v>43194.5249513079</x:v>
      </x:c>
      <x:c r="F368" t="s">
        <x:v>82</x:v>
      </x:c>
      <x:c r="G368" s="6">
        <x:v>144.303206097396</x:v>
      </x:c>
      <x:c r="H368" t="s">
        <x:v>83</x:v>
      </x:c>
      <x:c r="I368" s="6">
        <x:v>32.3860561206307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22.809</x:v>
      </x:c>
      <x:c r="R368" s="8">
        <x:v>136241.811480678</x:v>
      </x:c>
      <x:c r="S368" s="12">
        <x:v>325812.92825131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735004</x:v>
      </x:c>
      <x:c r="B369" s="1">
        <x:v>43211.4829689468</x:v>
      </x:c>
      <x:c r="C369" s="6">
        <x:v>6.117583115</x:v>
      </x:c>
      <x:c r="D369" s="14" t="s">
        <x:v>77</x:v>
      </x:c>
      <x:c r="E369" s="15">
        <x:v>43194.5249513079</x:v>
      </x:c>
      <x:c r="F369" t="s">
        <x:v>82</x:v>
      </x:c>
      <x:c r="G369" s="6">
        <x:v>144.244884616599</x:v>
      </x:c>
      <x:c r="H369" t="s">
        <x:v>83</x:v>
      </x:c>
      <x:c r="I369" s="6">
        <x:v>32.4036108163132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22.807</x:v>
      </x:c>
      <x:c r="R369" s="8">
        <x:v>136250.638053498</x:v>
      </x:c>
      <x:c r="S369" s="12">
        <x:v>325815.854736913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735014</x:v>
      </x:c>
      <x:c r="B370" s="1">
        <x:v>43211.4829805903</x:v>
      </x:c>
      <x:c r="C370" s="6">
        <x:v>6.13431738666667</x:v>
      </x:c>
      <x:c r="D370" s="14" t="s">
        <x:v>77</x:v>
      </x:c>
      <x:c r="E370" s="15">
        <x:v>43194.5249513079</x:v>
      </x:c>
      <x:c r="F370" t="s">
        <x:v>82</x:v>
      </x:c>
      <x:c r="G370" s="6">
        <x:v>144.316795492093</x:v>
      </x:c>
      <x:c r="H370" t="s">
        <x:v>83</x:v>
      </x:c>
      <x:c r="I370" s="6">
        <x:v>32.3805759428697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22.81</x:v>
      </x:c>
      <x:c r="R370" s="8">
        <x:v>136250.022494822</x:v>
      </x:c>
      <x:c r="S370" s="12">
        <x:v>325814.76776458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735020</x:v>
      </x:c>
      <x:c r="B371" s="1">
        <x:v>43211.4829922106</x:v>
      </x:c>
      <x:c r="C371" s="6">
        <x:v>6.15106832833333</x:v>
      </x:c>
      <x:c r="D371" s="14" t="s">
        <x:v>77</x:v>
      </x:c>
      <x:c r="E371" s="15">
        <x:v>43194.5249513079</x:v>
      </x:c>
      <x:c r="F371" t="s">
        <x:v>82</x:v>
      </x:c>
      <x:c r="G371" s="6">
        <x:v>144.334966059615</x:v>
      </x:c>
      <x:c r="H371" t="s">
        <x:v>83</x:v>
      </x:c>
      <x:c r="I371" s="6">
        <x:v>32.3819309310429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22.808</x:v>
      </x:c>
      <x:c r="R371" s="8">
        <x:v>136253.930357438</x:v>
      </x:c>
      <x:c r="S371" s="12">
        <x:v>325807.491887539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735035</x:v>
      </x:c>
      <x:c r="B372" s="1">
        <x:v>43211.4830037847</x:v>
      </x:c>
      <x:c r="C372" s="6">
        <x:v>6.167702615</x:v>
      </x:c>
      <x:c r="D372" s="14" t="s">
        <x:v>77</x:v>
      </x:c>
      <x:c r="E372" s="15">
        <x:v>43194.5249513079</x:v>
      </x:c>
      <x:c r="F372" t="s">
        <x:v>82</x:v>
      </x:c>
      <x:c r="G372" s="6">
        <x:v>144.271024679817</x:v>
      </x:c>
      <x:c r="H372" t="s">
        <x:v>83</x:v>
      </x:c>
      <x:c r="I372" s="6">
        <x:v>32.3902716480825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22.81</x:v>
      </x:c>
      <x:c r="R372" s="8">
        <x:v>136260.770455784</x:v>
      </x:c>
      <x:c r="S372" s="12">
        <x:v>325809.863367716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735038</x:v>
      </x:c>
      <x:c r="B373" s="1">
        <x:v>43211.4830151273</x:v>
      </x:c>
      <x:c r="C373" s="6">
        <x:v>6.18407023333333</x:v>
      </x:c>
      <x:c r="D373" s="14" t="s">
        <x:v>77</x:v>
      </x:c>
      <x:c r="E373" s="15">
        <x:v>43194.5249513079</x:v>
      </x:c>
      <x:c r="F373" t="s">
        <x:v>82</x:v>
      </x:c>
      <x:c r="G373" s="6">
        <x:v>144.296951211444</x:v>
      </x:c>
      <x:c r="H373" t="s">
        <x:v>83</x:v>
      </x:c>
      <x:c r="I373" s="6">
        <x:v>32.3873810001155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22.809</x:v>
      </x:c>
      <x:c r="R373" s="8">
        <x:v>136263.320503055</x:v>
      </x:c>
      <x:c r="S373" s="12">
        <x:v>325803.443451975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735051</x:v>
      </x:c>
      <x:c r="B374" s="1">
        <x:v>43211.4830271644</x:v>
      </x:c>
      <x:c r="C374" s="6">
        <x:v>6.20140457666667</x:v>
      </x:c>
      <x:c r="D374" s="14" t="s">
        <x:v>77</x:v>
      </x:c>
      <x:c r="E374" s="15">
        <x:v>43194.5249513079</x:v>
      </x:c>
      <x:c r="F374" t="s">
        <x:v>82</x:v>
      </x:c>
      <x:c r="G374" s="6">
        <x:v>144.288279730423</x:v>
      </x:c>
      <x:c r="H374" t="s">
        <x:v>83</x:v>
      </x:c>
      <x:c r="I374" s="6">
        <x:v>32.3892177657226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22.809</x:v>
      </x:c>
      <x:c r="R374" s="8">
        <x:v>136262.663436954</x:v>
      </x:c>
      <x:c r="S374" s="12">
        <x:v>325821.447304211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735066</x:v>
      </x:c>
      <x:c r="B375" s="1">
        <x:v>43211.4830385069</x:v>
      </x:c>
      <x:c r="C375" s="6">
        <x:v>6.21770551333333</x:v>
      </x:c>
      <x:c r="D375" s="14" t="s">
        <x:v>77</x:v>
      </x:c>
      <x:c r="E375" s="15">
        <x:v>43194.5249513079</x:v>
      </x:c>
      <x:c r="F375" t="s">
        <x:v>82</x:v>
      </x:c>
      <x:c r="G375" s="6">
        <x:v>144.349713782752</x:v>
      </x:c>
      <x:c r="H375" t="s">
        <x:v>83</x:v>
      </x:c>
      <x:c r="I375" s="6">
        <x:v>32.3710007087288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22.811</x:v>
      </x:c>
      <x:c r="R375" s="8">
        <x:v>136274.405595751</x:v>
      </x:c>
      <x:c r="S375" s="12">
        <x:v>325819.3071307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735074</x:v>
      </x:c>
      <x:c r="B376" s="1">
        <x:v>43211.4830499653</x:v>
      </x:c>
      <x:c r="C376" s="6">
        <x:v>6.2342398</x:v>
      </x:c>
      <x:c r="D376" s="14" t="s">
        <x:v>77</x:v>
      </x:c>
      <x:c r="E376" s="15">
        <x:v>43194.5249513079</x:v>
      </x:c>
      <x:c r="F376" t="s">
        <x:v>82</x:v>
      </x:c>
      <x:c r="G376" s="6">
        <x:v>144.240051977376</x:v>
      </x:c>
      <x:c r="H376" t="s">
        <x:v>83</x:v>
      </x:c>
      <x:c r="I376" s="6">
        <x:v>32.3838279154052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22.815</x:v>
      </x:c>
      <x:c r="R376" s="8">
        <x:v>136283.277986494</x:v>
      </x:c>
      <x:c r="S376" s="12">
        <x:v>325806.978284987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735078</x:v>
      </x:c>
      <x:c r="B377" s="1">
        <x:v>43211.4830618403</x:v>
      </x:c>
      <x:c r="C377" s="6">
        <x:v>6.25134074833333</x:v>
      </x:c>
      <x:c r="D377" s="14" t="s">
        <x:v>77</x:v>
      </x:c>
      <x:c r="E377" s="15">
        <x:v>43194.5249513079</x:v>
      </x:c>
      <x:c r="F377" t="s">
        <x:v>82</x:v>
      </x:c>
      <x:c r="G377" s="6">
        <x:v>144.171091459735</x:v>
      </x:c>
      <x:c r="H377" t="s">
        <x:v>83</x:v>
      </x:c>
      <x:c r="I377" s="6">
        <x:v>32.3958421746352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22.816</x:v>
      </x:c>
      <x:c r="R377" s="8">
        <x:v>136281.126126853</x:v>
      </x:c>
      <x:c r="S377" s="12">
        <x:v>325814.951870195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735094</x:v>
      </x:c>
      <x:c r="B378" s="1">
        <x:v>43211.4830729977</x:v>
      </x:c>
      <x:c r="C378" s="6">
        <x:v>6.26737497333333</x:v>
      </x:c>
      <x:c r="D378" s="14" t="s">
        <x:v>77</x:v>
      </x:c>
      <x:c r="E378" s="15">
        <x:v>43194.5249513079</x:v>
      </x:c>
      <x:c r="F378" t="s">
        <x:v>82</x:v>
      </x:c>
      <x:c r="G378" s="6">
        <x:v>144.198705674919</x:v>
      </x:c>
      <x:c r="H378" t="s">
        <x:v>83</x:v>
      </x:c>
      <x:c r="I378" s="6">
        <x:v>32.3925901904422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22.815</x:v>
      </x:c>
      <x:c r="R378" s="8">
        <x:v>136284.419590465</x:v>
      </x:c>
      <x:c r="S378" s="12">
        <x:v>325818.58641324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735100</x:v>
      </x:c>
      <x:c r="B379" s="1">
        <x:v>43211.483084838</x:v>
      </x:c>
      <x:c r="C379" s="6">
        <x:v>6.28442594666667</x:v>
      </x:c>
      <x:c r="D379" s="14" t="s">
        <x:v>77</x:v>
      </x:c>
      <x:c r="E379" s="15">
        <x:v>43194.5249513079</x:v>
      </x:c>
      <x:c r="F379" t="s">
        <x:v>82</x:v>
      </x:c>
      <x:c r="G379" s="6">
        <x:v>144.148219039839</x:v>
      </x:c>
      <x:c r="H379" t="s">
        <x:v>83</x:v>
      </x:c>
      <x:c r="I379" s="6">
        <x:v>32.400690045818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22.816</x:v>
      </x:c>
      <x:c r="R379" s="8">
        <x:v>136294.311097295</x:v>
      </x:c>
      <x:c r="S379" s="12">
        <x:v>325808.398850313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735116</x:v>
      </x:c>
      <x:c r="B380" s="1">
        <x:v>43211.4830961458</x:v>
      </x:c>
      <x:c r="C380" s="6">
        <x:v>6.30069354333333</x:v>
      </x:c>
      <x:c r="D380" s="14" t="s">
        <x:v>77</x:v>
      </x:c>
      <x:c r="E380" s="15">
        <x:v>43194.5249513079</x:v>
      </x:c>
      <x:c r="F380" t="s">
        <x:v>82</x:v>
      </x:c>
      <x:c r="G380" s="6">
        <x:v>144.211217473844</x:v>
      </x:c>
      <x:c r="H380" t="s">
        <x:v>83</x:v>
      </x:c>
      <x:c r="I380" s="6">
        <x:v>32.3769325329445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22.82</x:v>
      </x:c>
      <x:c r="R380" s="8">
        <x:v>136299.122253491</x:v>
      </x:c>
      <x:c r="S380" s="12">
        <x:v>325822.409265788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735127</x:v>
      </x:c>
      <x:c r="B381" s="1">
        <x:v>43211.4831079514</x:v>
      </x:c>
      <x:c r="C381" s="6">
        <x:v>6.31772786833333</x:v>
      </x:c>
      <x:c r="D381" s="14" t="s">
        <x:v>77</x:v>
      </x:c>
      <x:c r="E381" s="15">
        <x:v>43194.5249513079</x:v>
      </x:c>
      <x:c r="F381" t="s">
        <x:v>82</x:v>
      </x:c>
      <x:c r="G381" s="6">
        <x:v>144.175229870955</x:v>
      </x:c>
      <x:c r="H381" t="s">
        <x:v>83</x:v>
      </x:c>
      <x:c r="I381" s="6">
        <x:v>32.3819610418977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22.821</x:v>
      </x:c>
      <x:c r="R381" s="8">
        <x:v>136309.1620582</x:v>
      </x:c>
      <x:c r="S381" s="12">
        <x:v>325826.557077452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735136</x:v>
      </x:c>
      <x:c r="B382" s="1">
        <x:v>43211.4831194444</x:v>
      </x:c>
      <x:c r="C382" s="6">
        <x:v>6.33426214333333</x:v>
      </x:c>
      <x:c r="D382" s="14" t="s">
        <x:v>77</x:v>
      </x:c>
      <x:c r="E382" s="15">
        <x:v>43194.5249513079</x:v>
      </x:c>
      <x:c r="F382" t="s">
        <x:v>82</x:v>
      </x:c>
      <x:c r="G382" s="6">
        <x:v>144.140498278314</x:v>
      </x:c>
      <x:c r="H382" t="s">
        <x:v>83</x:v>
      </x:c>
      <x:c r="I382" s="6">
        <x:v>32.3997264932232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22.817</x:v>
      </x:c>
      <x:c r="R382" s="8">
        <x:v>136301.493997936</x:v>
      </x:c>
      <x:c r="S382" s="12">
        <x:v>325810.656526219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735138</x:v>
      </x:c>
      <x:c r="B383" s="1">
        <x:v>43211.4831309028</x:v>
      </x:c>
      <x:c r="C383" s="6">
        <x:v>6.35076307666667</x:v>
      </x:c>
      <x:c r="D383" s="14" t="s">
        <x:v>77</x:v>
      </x:c>
      <x:c r="E383" s="15">
        <x:v>43194.5249513079</x:v>
      </x:c>
      <x:c r="F383" t="s">
        <x:v>82</x:v>
      </x:c>
      <x:c r="G383" s="6">
        <x:v>144.170897817088</x:v>
      </x:c>
      <x:c r="H383" t="s">
        <x:v>83</x:v>
      </x:c>
      <x:c r="I383" s="6">
        <x:v>32.3932827423664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22.817</x:v>
      </x:c>
      <x:c r="R383" s="8">
        <x:v>136309.111696824</x:v>
      </x:c>
      <x:c r="S383" s="12">
        <x:v>325817.095622471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735155</x:v>
      </x:c>
      <x:c r="B384" s="1">
        <x:v>43211.4831430903</x:v>
      </x:c>
      <x:c r="C384" s="6">
        <x:v>6.36833077</x:v>
      </x:c>
      <x:c r="D384" s="14" t="s">
        <x:v>77</x:v>
      </x:c>
      <x:c r="E384" s="15">
        <x:v>43194.5249513079</x:v>
      </x:c>
      <x:c r="F384" t="s">
        <x:v>82</x:v>
      </x:c>
      <x:c r="G384" s="6">
        <x:v>144.103789152479</x:v>
      </x:c>
      <x:c r="H384" t="s">
        <x:v>83</x:v>
      </x:c>
      <x:c r="I384" s="6">
        <x:v>32.3893080984835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22.824</x:v>
      </x:c>
      <x:c r="R384" s="8">
        <x:v>136311.618472445</x:v>
      </x:c>
      <x:c r="S384" s="12">
        <x:v>325819.217947006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735164</x:v>
      </x:c>
      <x:c r="B385" s="1">
        <x:v>43211.4831545139</x:v>
      </x:c>
      <x:c r="C385" s="6">
        <x:v>6.38479839833333</x:v>
      </x:c>
      <x:c r="D385" s="14" t="s">
        <x:v>77</x:v>
      </x:c>
      <x:c r="E385" s="15">
        <x:v>43194.5249513079</x:v>
      </x:c>
      <x:c r="F385" t="s">
        <x:v>82</x:v>
      </x:c>
      <x:c r="G385" s="6">
        <x:v>144.134624594627</x:v>
      </x:c>
      <x:c r="H385" t="s">
        <x:v>83</x:v>
      </x:c>
      <x:c r="I385" s="6">
        <x:v>32.3983714978554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22.818</x:v>
      </x:c>
      <x:c r="R385" s="8">
        <x:v>136317.783422948</x:v>
      </x:c>
      <x:c r="S385" s="12">
        <x:v>325812.334374596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735175</x:v>
      </x:c>
      <x:c r="B386" s="1">
        <x:v>43211.4831662384</x:v>
      </x:c>
      <x:c r="C386" s="6">
        <x:v>6.40168268</x:v>
      </x:c>
      <x:c r="D386" s="14" t="s">
        <x:v>77</x:v>
      </x:c>
      <x:c r="E386" s="15">
        <x:v>43194.5249513079</x:v>
      </x:c>
      <x:c r="F386" t="s">
        <x:v>82</x:v>
      </x:c>
      <x:c r="G386" s="6">
        <x:v>144.103982200668</x:v>
      </x:c>
      <x:c r="H386" t="s">
        <x:v>83</x:v>
      </x:c>
      <x:c r="I386" s="6">
        <x:v>32.3918675277164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22.823</x:v>
      </x:c>
      <x:c r="R386" s="8">
        <x:v>136331.009316925</x:v>
      </x:c>
      <x:c r="S386" s="12">
        <x:v>325815.371768629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735186</x:v>
      </x:c>
      <x:c r="B387" s="1">
        <x:v>43211.4831780903</x:v>
      </x:c>
      <x:c r="C387" s="6">
        <x:v>6.41873364</x:v>
      </x:c>
      <x:c r="D387" s="14" t="s">
        <x:v>77</x:v>
      </x:c>
      <x:c r="E387" s="15">
        <x:v>43194.5249513079</x:v>
      </x:c>
      <x:c r="F387" t="s">
        <x:v>82</x:v>
      </x:c>
      <x:c r="G387" s="6">
        <x:v>144.117366177905</x:v>
      </x:c>
      <x:c r="H387" t="s">
        <x:v>83</x:v>
      </x:c>
      <x:c r="I387" s="6">
        <x:v>32.3838279154052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22.825</x:v>
      </x:c>
      <x:c r="R387" s="8">
        <x:v>136323.504076447</x:v>
      </x:c>
      <x:c r="S387" s="12">
        <x:v>325808.503563359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735196</x:v>
      </x:c>
      <x:c r="B388" s="1">
        <x:v>43211.4831888542</x:v>
      </x:c>
      <x:c r="C388" s="6">
        <x:v>6.43423454333333</x:v>
      </x:c>
      <x:c r="D388" s="14" t="s">
        <x:v>77</x:v>
      </x:c>
      <x:c r="E388" s="15">
        <x:v>43194.5249513079</x:v>
      </x:c>
      <x:c r="F388" t="s">
        <x:v>82</x:v>
      </x:c>
      <x:c r="G388" s="6">
        <x:v>144.17619900412</x:v>
      </x:c>
      <x:c r="H388" t="s">
        <x:v>83</x:v>
      </x:c>
      <x:c r="I388" s="6">
        <x:v>32.3739515641332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22.824</x:v>
      </x:c>
      <x:c r="R388" s="8">
        <x:v>136329.677766832</x:v>
      </x:c>
      <x:c r="S388" s="12">
        <x:v>325789.406097921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735202</x:v>
      </x:c>
      <x:c r="B389" s="1">
        <x:v>43211.4832005787</x:v>
      </x:c>
      <x:c r="C389" s="6">
        <x:v>6.45113551833333</x:v>
      </x:c>
      <x:c r="D389" s="14" t="s">
        <x:v>77</x:v>
      </x:c>
      <x:c r="E389" s="15">
        <x:v>43194.5249513079</x:v>
      </x:c>
      <x:c r="F389" t="s">
        <x:v>82</x:v>
      </x:c>
      <x:c r="G389" s="6">
        <x:v>144.153852276258</x:v>
      </x:c>
      <x:c r="H389" t="s">
        <x:v>83</x:v>
      </x:c>
      <x:c r="I389" s="6">
        <x:v>32.376089430385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22.825</x:v>
      </x:c>
      <x:c r="R389" s="8">
        <x:v>136324.38772622</x:v>
      </x:c>
      <x:c r="S389" s="12">
        <x:v>325793.320749539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735210</x:v>
      </x:c>
      <x:c r="B390" s="1">
        <x:v>43211.4832120023</x:v>
      </x:c>
      <x:c r="C390" s="6">
        <x:v>6.46755311333333</x:v>
      </x:c>
      <x:c r="D390" s="14" t="s">
        <x:v>77</x:v>
      </x:c>
      <x:c r="E390" s="15">
        <x:v>43194.5249513079</x:v>
      </x:c>
      <x:c r="F390" t="s">
        <x:v>82</x:v>
      </x:c>
      <x:c r="G390" s="6">
        <x:v>144.085127520589</x:v>
      </x:c>
      <x:c r="H390" t="s">
        <x:v>83</x:v>
      </x:c>
      <x:c r="I390" s="6">
        <x:v>32.3828643676579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22.828</x:v>
      </x:c>
      <x:c r="R390" s="8">
        <x:v>136334.335314381</x:v>
      </x:c>
      <x:c r="S390" s="12">
        <x:v>325786.734750285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735219</x:v>
      </x:c>
      <x:c r="B391" s="1">
        <x:v>43211.4832234143</x:v>
      </x:c>
      <x:c r="C391" s="6">
        <x:v>6.48402070666667</x:v>
      </x:c>
      <x:c r="D391" s="14" t="s">
        <x:v>77</x:v>
      </x:c>
      <x:c r="E391" s="15">
        <x:v>43194.5249513079</x:v>
      </x:c>
      <x:c r="F391" t="s">
        <x:v>82</x:v>
      </x:c>
      <x:c r="G391" s="6">
        <x:v>144.113622047297</x:v>
      </x:c>
      <x:c r="H391" t="s">
        <x:v>83</x:v>
      </x:c>
      <x:c r="I391" s="6">
        <x:v>32.3820212636069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22.826</x:v>
      </x:c>
      <x:c r="R391" s="8">
        <x:v>136340.705286542</x:v>
      </x:c>
      <x:c r="S391" s="12">
        <x:v>325788.551654882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735234</x:v>
      </x:c>
      <x:c r="B392" s="1">
        <x:v>43211.4832353356</x:v>
      </x:c>
      <x:c r="C392" s="6">
        <x:v>6.50118840666667</x:v>
      </x:c>
      <x:c r="D392" s="14" t="s">
        <x:v>77</x:v>
      </x:c>
      <x:c r="E392" s="15">
        <x:v>43194.5249513079</x:v>
      </x:c>
      <x:c r="F392" t="s">
        <x:v>82</x:v>
      </x:c>
      <x:c r="G392" s="6">
        <x:v>144.097774978024</x:v>
      </x:c>
      <x:c r="H392" t="s">
        <x:v>83</x:v>
      </x:c>
      <x:c r="I392" s="6">
        <x:v>32.3879832182365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22.825</x:v>
      </x:c>
      <x:c r="R392" s="8">
        <x:v>136336.874077392</x:v>
      </x:c>
      <x:c r="S392" s="12">
        <x:v>325801.643974598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735241</x:v>
      </x:c>
      <x:c r="B393" s="1">
        <x:v>43211.483246956</x:v>
      </x:c>
      <x:c r="C393" s="6">
        <x:v>6.51790600666667</x:v>
      </x:c>
      <x:c r="D393" s="14" t="s">
        <x:v>77</x:v>
      </x:c>
      <x:c r="E393" s="15">
        <x:v>43194.5249513079</x:v>
      </x:c>
      <x:c r="F393" t="s">
        <x:v>82</x:v>
      </x:c>
      <x:c r="G393" s="6">
        <x:v>144.107017746947</x:v>
      </x:c>
      <x:c r="H393" t="s">
        <x:v>83</x:v>
      </x:c>
      <x:c r="I393" s="6">
        <x:v>32.3730181299993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22.83</x:v>
      </x:c>
      <x:c r="R393" s="8">
        <x:v>136343.006733484</x:v>
      </x:c>
      <x:c r="S393" s="12">
        <x:v>325801.546392611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735256</x:v>
      </x:c>
      <x:c r="B394" s="1">
        <x:v>43211.4832583333</x:v>
      </x:c>
      <x:c r="C394" s="6">
        <x:v>6.53427360333333</x:v>
      </x:c>
      <x:c r="D394" s="14" t="s">
        <x:v>77</x:v>
      </x:c>
      <x:c r="E394" s="15">
        <x:v>43194.5249513079</x:v>
      </x:c>
      <x:c r="F394" t="s">
        <x:v>82</x:v>
      </x:c>
      <x:c r="G394" s="6">
        <x:v>144.069978866768</x:v>
      </x:c>
      <x:c r="H394" t="s">
        <x:v>83</x:v>
      </x:c>
      <x:c r="I394" s="6">
        <x:v>32.3808770513051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22.83</x:v>
      </x:c>
      <x:c r="R394" s="8">
        <x:v>136360.361664648</x:v>
      </x:c>
      <x:c r="S394" s="12">
        <x:v>325800.328876486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735266</x:v>
      </x:c>
      <x:c r="B395" s="1">
        <x:v>43211.4832698727</x:v>
      </x:c>
      <x:c r="C395" s="6">
        <x:v>6.55089121833333</x:v>
      </x:c>
      <x:c r="D395" s="14" t="s">
        <x:v>77</x:v>
      </x:c>
      <x:c r="E395" s="15">
        <x:v>43194.5249513079</x:v>
      </x:c>
      <x:c r="F395" t="s">
        <x:v>82</x:v>
      </x:c>
      <x:c r="G395" s="6">
        <x:v>144.071592305933</x:v>
      </x:c>
      <x:c r="H395" t="s">
        <x:v>83</x:v>
      </x:c>
      <x:c r="I395" s="6">
        <x:v>32.3831353654341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22.829</x:v>
      </x:c>
      <x:c r="R395" s="8">
        <x:v>136359.029888014</x:v>
      </x:c>
      <x:c r="S395" s="12">
        <x:v>325789.922781733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735276</x:v>
      </x:c>
      <x:c r="B396" s="1">
        <x:v>43211.4832815625</x:v>
      </x:c>
      <x:c r="C396" s="6">
        <x:v>6.56769215833333</x:v>
      </x:c>
      <x:c r="D396" s="14" t="s">
        <x:v>77</x:v>
      </x:c>
      <x:c r="E396" s="15">
        <x:v>43194.5249513079</x:v>
      </x:c>
      <x:c r="F396" t="s">
        <x:v>82</x:v>
      </x:c>
      <x:c r="G396" s="6">
        <x:v>144.07446668843</x:v>
      </x:c>
      <x:c r="H396" t="s">
        <x:v>83</x:v>
      </x:c>
      <x:c r="I396" s="6">
        <x:v>32.3773239734901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22.831</x:v>
      </x:c>
      <x:c r="R396" s="8">
        <x:v>136360.66958405</x:v>
      </x:c>
      <x:c r="S396" s="12">
        <x:v>325805.283982141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735283</x:v>
      </x:c>
      <x:c r="B397" s="1">
        <x:v>43211.4832934375</x:v>
      </x:c>
      <x:c r="C397" s="6">
        <x:v>6.58480984666667</x:v>
      </x:c>
      <x:c r="D397" s="14" t="s">
        <x:v>77</x:v>
      </x:c>
      <x:c r="E397" s="15">
        <x:v>43194.5249513079</x:v>
      </x:c>
      <x:c r="F397" t="s">
        <x:v>82</x:v>
      </x:c>
      <x:c r="G397" s="6">
        <x:v>144.049298779213</x:v>
      </x:c>
      <x:c r="H397" t="s">
        <x:v>83</x:v>
      </x:c>
      <x:c r="I397" s="6">
        <x:v>32.380064058591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22.832</x:v>
      </x:c>
      <x:c r="R397" s="8">
        <x:v>136365.306468885</x:v>
      </x:c>
      <x:c r="S397" s="12">
        <x:v>325803.457004703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735297</x:v>
      </x:c>
      <x:c r="B398" s="1">
        <x:v>43211.4833048264</x:v>
      </x:c>
      <x:c r="C398" s="6">
        <x:v>6.60121076</x:v>
      </x:c>
      <x:c r="D398" s="14" t="s">
        <x:v>77</x:v>
      </x:c>
      <x:c r="E398" s="15">
        <x:v>43194.5249513079</x:v>
      </x:c>
      <x:c r="F398" t="s">
        <x:v>82</x:v>
      </x:c>
      <x:c r="G398" s="6">
        <x:v>144.051746367453</x:v>
      </x:c>
      <x:c r="H398" t="s">
        <x:v>83</x:v>
      </x:c>
      <x:c r="I398" s="6">
        <x:v>32.3743430043305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22.834</x:v>
      </x:c>
      <x:c r="R398" s="8">
        <x:v>136370.067757175</x:v>
      </x:c>
      <x:c r="S398" s="12">
        <x:v>325786.505030407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735307</x:v>
      </x:c>
      <x:c r="B399" s="1">
        <x:v>43211.4833162384</x:v>
      </x:c>
      <x:c r="C399" s="6">
        <x:v>6.61767834166667</x:v>
      </x:c>
      <x:c r="D399" s="14" t="s">
        <x:v>77</x:v>
      </x:c>
      <x:c r="E399" s="15">
        <x:v>43194.5249513079</x:v>
      </x:c>
      <x:c r="F399" t="s">
        <x:v>82</x:v>
      </x:c>
      <x:c r="G399" s="6">
        <x:v>144.034826579459</x:v>
      </x:c>
      <x:c r="H399" t="s">
        <x:v>83</x:v>
      </x:c>
      <x:c r="I399" s="6">
        <x:v>32.3831353654341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22.832</x:v>
      </x:c>
      <x:c r="R399" s="8">
        <x:v>136378.719380321</x:v>
      </x:c>
      <x:c r="S399" s="12">
        <x:v>325806.87250118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735314</x:v>
      </x:c>
      <x:c r="B400" s="1">
        <x:v>43211.4833283218</x:v>
      </x:c>
      <x:c r="C400" s="6">
        <x:v>6.63507934333333</x:v>
      </x:c>
      <x:c r="D400" s="14" t="s">
        <x:v>77</x:v>
      </x:c>
      <x:c r="E400" s="15">
        <x:v>43194.5249513079</x:v>
      </x:c>
      <x:c r="F400" t="s">
        <x:v>82</x:v>
      </x:c>
      <x:c r="G400" s="6">
        <x:v>143.977601751125</x:v>
      </x:c>
      <x:c r="H400" t="s">
        <x:v>83</x:v>
      </x:c>
      <x:c r="I400" s="6">
        <x:v>32.3926805232932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22.833</x:v>
      </x:c>
      <x:c r="R400" s="8">
        <x:v>136387.40014354</x:v>
      </x:c>
      <x:c r="S400" s="12">
        <x:v>325784.168301086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735325</x:v>
      </x:c>
      <x:c r="B401" s="1">
        <x:v>43211.4833399306</x:v>
      </x:c>
      <x:c r="C401" s="6">
        <x:v>6.65178040166667</x:v>
      </x:c>
      <x:c r="D401" s="14" t="s">
        <x:v>77</x:v>
      </x:c>
      <x:c r="E401" s="15">
        <x:v>43194.5249513079</x:v>
      </x:c>
      <x:c r="F401" t="s">
        <x:v>82</x:v>
      </x:c>
      <x:c r="G401" s="6">
        <x:v>143.984362655638</x:v>
      </x:c>
      <x:c r="H401" t="s">
        <x:v>83</x:v>
      </x:c>
      <x:c r="I401" s="6">
        <x:v>32.3886456582945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22.834</x:v>
      </x:c>
      <x:c r="R401" s="8">
        <x:v>136385.104736797</x:v>
      </x:c>
      <x:c r="S401" s="12">
        <x:v>325805.911263603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735333</x:v>
      </x:c>
      <x:c r="B402" s="1">
        <x:v>43211.4833507755</x:v>
      </x:c>
      <x:c r="C402" s="6">
        <x:v>6.66741453</x:v>
      </x:c>
      <x:c r="D402" s="14" t="s">
        <x:v>77</x:v>
      </x:c>
      <x:c r="E402" s="15">
        <x:v>43194.5249513079</x:v>
      </x:c>
      <x:c r="F402" t="s">
        <x:v>82</x:v>
      </x:c>
      <x:c r="G402" s="6">
        <x:v>143.985688079865</x:v>
      </x:c>
      <x:c r="H402" t="s">
        <x:v>83</x:v>
      </x:c>
      <x:c r="I402" s="6">
        <x:v>32.3909641995288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22.833</x:v>
      </x:c>
      <x:c r="R402" s="8">
        <x:v>136387.853488193</x:v>
      </x:c>
      <x:c r="S402" s="12">
        <x:v>325799.673924139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735346</x:v>
      </x:c>
      <x:c r="B403" s="1">
        <x:v>43211.4833626505</x:v>
      </x:c>
      <x:c r="C403" s="6">
        <x:v>6.68449883</x:v>
      </x:c>
      <x:c r="D403" s="14" t="s">
        <x:v>77</x:v>
      </x:c>
      <x:c r="E403" s="15">
        <x:v>43194.5249513079</x:v>
      </x:c>
      <x:c r="F403" t="s">
        <x:v>82</x:v>
      </x:c>
      <x:c r="G403" s="6">
        <x:v>144.001193156301</x:v>
      </x:c>
      <x:c r="H403" t="s">
        <x:v>83</x:v>
      </x:c>
      <x:c r="I403" s="6">
        <x:v>32.3824729264647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22.835</x:v>
      </x:c>
      <x:c r="R403" s="8">
        <x:v>136393.54144695</x:v>
      </x:c>
      <x:c r="S403" s="12">
        <x:v>325791.777164118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735354</x:v>
      </x:c>
      <x:c r="B404" s="1">
        <x:v>43211.4833745718</x:v>
      </x:c>
      <x:c r="C404" s="6">
        <x:v>6.70168314166667</x:v>
      </x:c>
      <x:c r="D404" s="14" t="s">
        <x:v>77</x:v>
      </x:c>
      <x:c r="E404" s="15">
        <x:v>43194.5249513079</x:v>
      </x:c>
      <x:c r="F404" t="s">
        <x:v>82</x:v>
      </x:c>
      <x:c r="G404" s="6">
        <x:v>143.929328351487</x:v>
      </x:c>
      <x:c r="H404" t="s">
        <x:v>83</x:v>
      </x:c>
      <x:c r="I404" s="6">
        <x:v>32.392529968542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22.837</x:v>
      </x:c>
      <x:c r="R404" s="8">
        <x:v>136402.073107817</x:v>
      </x:c>
      <x:c r="S404" s="12">
        <x:v>325796.149048406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735363</x:v>
      </x:c>
      <x:c r="B405" s="1">
        <x:v>43211.4833855324</x:v>
      </x:c>
      <x:c r="C405" s="6">
        <x:v>6.717450735</x:v>
      </x:c>
      <x:c r="D405" s="14" t="s">
        <x:v>77</x:v>
      </x:c>
      <x:c r="E405" s="15">
        <x:v>43194.5249513079</x:v>
      </x:c>
      <x:c r="F405" t="s">
        <x:v>82</x:v>
      </x:c>
      <x:c r="G405" s="6">
        <x:v>144.0187301041</x:v>
      </x:c>
      <x:c r="H405" t="s">
        <x:v>83</x:v>
      </x:c>
      <x:c r="I405" s="6">
        <x:v>32.3761496519896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22.836</x:v>
      </x:c>
      <x:c r="R405" s="8">
        <x:v>136403.065359967</x:v>
      </x:c>
      <x:c r="S405" s="12">
        <x:v>325797.319243298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735376</x:v>
      </x:c>
      <x:c r="B406" s="1">
        <x:v>43211.4833974537</x:v>
      </x:c>
      <x:c r="C406" s="6">
        <x:v>6.73463505833333</x:v>
      </x:c>
      <x:c r="D406" s="14" t="s">
        <x:v>77</x:v>
      </x:c>
      <x:c r="E406" s="15">
        <x:v>43194.5249513079</x:v>
      </x:c>
      <x:c r="F406" t="s">
        <x:v>82</x:v>
      </x:c>
      <x:c r="G406" s="6">
        <x:v>143.896716556982</x:v>
      </x:c>
      <x:c r="H406" t="s">
        <x:v>83</x:v>
      </x:c>
      <x:c r="I406" s="6">
        <x:v>32.3916567511169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22.84</x:v>
      </x:c>
      <x:c r="R406" s="8">
        <x:v>136403.83075824</x:v>
      </x:c>
      <x:c r="S406" s="12">
        <x:v>325797.449592228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735385</x:v>
      </x:c>
      <x:c r="B407" s="1">
        <x:v>43211.4834089931</x:v>
      </x:c>
      <x:c r="C407" s="6">
        <x:v>6.75123601333333</x:v>
      </x:c>
      <x:c r="D407" s="14" t="s">
        <x:v>77</x:v>
      </x:c>
      <x:c r="E407" s="15">
        <x:v>43194.5249513079</x:v>
      </x:c>
      <x:c r="F407" t="s">
        <x:v>82</x:v>
      </x:c>
      <x:c r="G407" s="6">
        <x:v>143.921670259242</x:v>
      </x:c>
      <x:c r="H407" t="s">
        <x:v>83</x:v>
      </x:c>
      <x:c r="I407" s="6">
        <x:v>32.3941559602144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22.837</x:v>
      </x:c>
      <x:c r="R407" s="8">
        <x:v>136402.735474016</x:v>
      </x:c>
      <x:c r="S407" s="12">
        <x:v>325788.524295139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735395</x:v>
      </x:c>
      <x:c r="B408" s="1">
        <x:v>43211.4834205671</x:v>
      </x:c>
      <x:c r="C408" s="6">
        <x:v>6.76787026333333</x:v>
      </x:c>
      <x:c r="D408" s="14" t="s">
        <x:v>77</x:v>
      </x:c>
      <x:c r="E408" s="15">
        <x:v>43194.5249513079</x:v>
      </x:c>
      <x:c r="F408" t="s">
        <x:v>82</x:v>
      </x:c>
      <x:c r="G408" s="6">
        <x:v>143.925591747337</x:v>
      </x:c>
      <x:c r="H408" t="s">
        <x:v>83</x:v>
      </x:c>
      <x:c r="I408" s="6">
        <x:v>32.3829245893839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22.841</x:v>
      </x:c>
      <x:c r="R408" s="8">
        <x:v>136411.920180723</x:v>
      </x:c>
      <x:c r="S408" s="12">
        <x:v>325801.591292855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735405</x:v>
      </x:c>
      <x:c r="B409" s="1">
        <x:v>43211.4834319792</x:v>
      </x:c>
      <x:c r="C409" s="6">
        <x:v>6.784337905</x:v>
      </x:c>
      <x:c r="D409" s="14" t="s">
        <x:v>77</x:v>
      </x:c>
      <x:c r="E409" s="15">
        <x:v>43194.5249513079</x:v>
      </x:c>
      <x:c r="F409" t="s">
        <x:v>82</x:v>
      </x:c>
      <x:c r="G409" s="6">
        <x:v>143.914958625325</x:v>
      </x:c>
      <x:c r="H409" t="s">
        <x:v>83</x:v>
      </x:c>
      <x:c r="I409" s="6">
        <x:v>32.3851829048926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22.841</x:v>
      </x:c>
      <x:c r="R409" s="8">
        <x:v>136411.921442687</x:v>
      </x:c>
      <x:c r="S409" s="12">
        <x:v>325800.321120361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735408</x:v>
      </x:c>
      <x:c r="B410" s="1">
        <x:v>43211.4834440972</x:v>
      </x:c>
      <x:c r="C410" s="6">
        <x:v>6.80178889333333</x:v>
      </x:c>
      <x:c r="D410" s="14" t="s">
        <x:v>77</x:v>
      </x:c>
      <x:c r="E410" s="15">
        <x:v>43194.5249513079</x:v>
      </x:c>
      <x:c r="F410" t="s">
        <x:v>82</x:v>
      </x:c>
      <x:c r="G410" s="6">
        <x:v>143.886320653708</x:v>
      </x:c>
      <x:c r="H410" t="s">
        <x:v>83</x:v>
      </x:c>
      <x:c r="I410" s="6">
        <x:v>32.3912653088973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22.841</x:v>
      </x:c>
      <x:c r="R410" s="8">
        <x:v>136418.583103064</x:v>
      </x:c>
      <x:c r="S410" s="12">
        <x:v>325796.991603453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735421</x:v>
      </x:c>
      <x:c r="B411" s="1">
        <x:v>43211.4834551736</x:v>
      </x:c>
      <x:c r="C411" s="6">
        <x:v>6.81770646166667</x:v>
      </x:c>
      <x:c r="D411" s="14" t="s">
        <x:v>77</x:v>
      </x:c>
      <x:c r="E411" s="15">
        <x:v>43194.5249513079</x:v>
      </x:c>
      <x:c r="F411" t="s">
        <x:v>82</x:v>
      </x:c>
      <x:c r="G411" s="6">
        <x:v>143.971398756165</x:v>
      </x:c>
      <x:c r="H411" t="s">
        <x:v>83</x:v>
      </x:c>
      <x:c r="I411" s="6">
        <x:v>32.3809974946871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22.838</x:v>
      </x:c>
      <x:c r="R411" s="8">
        <x:v>136426.348962702</x:v>
      </x:c>
      <x:c r="S411" s="12">
        <x:v>325792.026391563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735436</x:v>
      </x:c>
      <x:c r="B412" s="1">
        <x:v>43211.4834670139</x:v>
      </x:c>
      <x:c r="C412" s="6">
        <x:v>6.83477412666667</x:v>
      </x:c>
      <x:c r="D412" s="14" t="s">
        <x:v>77</x:v>
      </x:c>
      <x:c r="E412" s="15">
        <x:v>43194.5249513079</x:v>
      </x:c>
      <x:c r="F412" t="s">
        <x:v>82</x:v>
      </x:c>
      <x:c r="G412" s="6">
        <x:v>143.898417584852</x:v>
      </x:c>
      <x:c r="H412" t="s">
        <x:v>83</x:v>
      </x:c>
      <x:c r="I412" s="6">
        <x:v>32.3834966958352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22.843</x:v>
      </x:c>
      <x:c r="R412" s="8">
        <x:v>136434.660993209</x:v>
      </x:c>
      <x:c r="S412" s="12">
        <x:v>325787.164045752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735439</x:v>
      </x:c>
      <x:c r="B413" s="1">
        <x:v>43211.4834782755</x:v>
      </x:c>
      <x:c r="C413" s="6">
        <x:v>6.85099173666667</x:v>
      </x:c>
      <x:c r="D413" s="14" t="s">
        <x:v>77</x:v>
      </x:c>
      <x:c r="E413" s="15">
        <x:v>43194.5249513079</x:v>
      </x:c>
      <x:c r="F413" t="s">
        <x:v>82</x:v>
      </x:c>
      <x:c r="G413" s="6">
        <x:v>143.833409095272</x:v>
      </x:c>
      <x:c r="H413" t="s">
        <x:v>83</x:v>
      </x:c>
      <x:c r="I413" s="6">
        <x:v>32.3921084152739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22.845</x:v>
      </x:c>
      <x:c r="R413" s="8">
        <x:v>136438.32326914</x:v>
      </x:c>
      <x:c r="S413" s="12">
        <x:v>325793.093173981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735454</x:v>
      </x:c>
      <x:c r="B414" s="1">
        <x:v>43211.4834900463</x:v>
      </x:c>
      <x:c r="C414" s="6">
        <x:v>6.86795933333333</x:v>
      </x:c>
      <x:c r="D414" s="14" t="s">
        <x:v>77</x:v>
      </x:c>
      <x:c r="E414" s="15">
        <x:v>43194.5249513079</x:v>
      </x:c>
      <x:c r="F414" t="s">
        <x:v>82</x:v>
      </x:c>
      <x:c r="G414" s="6">
        <x:v>143.92416622114</x:v>
      </x:c>
      <x:c r="H414" t="s">
        <x:v>83</x:v>
      </x:c>
      <x:c r="I414" s="6">
        <x:v>32.375426992809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22.844</x:v>
      </x:c>
      <x:c r="R414" s="8">
        <x:v>136445.039939553</x:v>
      </x:c>
      <x:c r="S414" s="12">
        <x:v>325793.178978781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735465</x:v>
      </x:c>
      <x:c r="B415" s="1">
        <x:v>43211.4835013889</x:v>
      </x:c>
      <x:c r="C415" s="6">
        <x:v>6.88427693</x:v>
      </x:c>
      <x:c r="D415" s="14" t="s">
        <x:v>77</x:v>
      </x:c>
      <x:c r="E415" s="15">
        <x:v>43194.5249513079</x:v>
      </x:c>
      <x:c r="F415" t="s">
        <x:v>82</x:v>
      </x:c>
      <x:c r="G415" s="6">
        <x:v>143.888682101037</x:v>
      </x:c>
      <x:c r="H415" t="s">
        <x:v>83</x:v>
      </x:c>
      <x:c r="I415" s="6">
        <x:v>32.3803651669809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22.845</x:v>
      </x:c>
      <x:c r="R415" s="8">
        <x:v>136439.21895181</x:v>
      </x:c>
      <x:c r="S415" s="12">
        <x:v>325783.698463101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735468</x:v>
      </x:c>
      <x:c r="B416" s="1">
        <x:v>43211.4835131134</x:v>
      </x:c>
      <x:c r="C416" s="6">
        <x:v>6.90114455333333</x:v>
      </x:c>
      <x:c r="D416" s="14" t="s">
        <x:v>77</x:v>
      </x:c>
      <x:c r="E416" s="15">
        <x:v>43194.5249513079</x:v>
      </x:c>
      <x:c r="F416" t="s">
        <x:v>82</x:v>
      </x:c>
      <x:c r="G416" s="6">
        <x:v>143.896802388247</x:v>
      </x:c>
      <x:c r="H416" t="s">
        <x:v>83</x:v>
      </x:c>
      <x:c r="I416" s="6">
        <x:v>32.3734396808659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22.847</x:v>
      </x:c>
      <x:c r="R416" s="8">
        <x:v>136447.381957476</x:v>
      </x:c>
      <x:c r="S416" s="12">
        <x:v>325800.46520851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735481</x:v>
      </x:c>
      <x:c r="B417" s="1">
        <x:v>43211.4835247338</x:v>
      </x:c>
      <x:c r="C417" s="6">
        <x:v>6.91789553</x:v>
      </x:c>
      <x:c r="D417" s="14" t="s">
        <x:v>77</x:v>
      </x:c>
      <x:c r="E417" s="15">
        <x:v>43194.5249513079</x:v>
      </x:c>
      <x:c r="F417" t="s">
        <x:v>82</x:v>
      </x:c>
      <x:c r="G417" s="6">
        <x:v>143.950937271247</x:v>
      </x:c>
      <x:c r="H417" t="s">
        <x:v>83</x:v>
      </x:c>
      <x:c r="I417" s="6">
        <x:v>32.3619373833762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22.847</x:v>
      </x:c>
      <x:c r="R417" s="8">
        <x:v>136458.380311104</x:v>
      </x:c>
      <x:c r="S417" s="12">
        <x:v>325795.170496959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735492</x:v>
      </x:c>
      <x:c r="B418" s="1">
        <x:v>43211.4835363079</x:v>
      </x:c>
      <x:c r="C418" s="6">
        <x:v>6.93454646166667</x:v>
      </x:c>
      <x:c r="D418" s="14" t="s">
        <x:v>77</x:v>
      </x:c>
      <x:c r="E418" s="15">
        <x:v>43194.5249513079</x:v>
      </x:c>
      <x:c r="F418" t="s">
        <x:v>82</x:v>
      </x:c>
      <x:c r="G418" s="6">
        <x:v>143.879362911307</x:v>
      </x:c>
      <x:c r="H418" t="s">
        <x:v>83</x:v>
      </x:c>
      <x:c r="I418" s="6">
        <x:v>32.3693446175489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22.85</x:v>
      </x:c>
      <x:c r="R418" s="8">
        <x:v>136463.803002158</x:v>
      </x:c>
      <x:c r="S418" s="12">
        <x:v>325800.643563487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735505</x:v>
      </x:c>
      <x:c r="B419" s="1">
        <x:v>43211.4835479977</x:v>
      </x:c>
      <x:c r="C419" s="6">
        <x:v>6.951364085</x:v>
      </x:c>
      <x:c r="D419" s="14" t="s">
        <x:v>77</x:v>
      </x:c>
      <x:c r="E419" s="15">
        <x:v>43194.5249513079</x:v>
      </x:c>
      <x:c r="F419" t="s">
        <x:v>82</x:v>
      </x:c>
      <x:c r="G419" s="6">
        <x:v>143.932850426832</x:v>
      </x:c>
      <x:c r="H419" t="s">
        <x:v>83</x:v>
      </x:c>
      <x:c r="I419" s="6">
        <x:v>32.3683810739658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22.846</x:v>
      </x:c>
      <x:c r="R419" s="8">
        <x:v>136455.120418123</x:v>
      </x:c>
      <x:c r="S419" s="12">
        <x:v>325796.009881775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735508</x:v>
      </x:c>
      <x:c r="B420" s="1">
        <x:v>43211.4835592593</x:v>
      </x:c>
      <x:c r="C420" s="6">
        <x:v>6.96761502333333</x:v>
      </x:c>
      <x:c r="D420" s="14" t="s">
        <x:v>77</x:v>
      </x:c>
      <x:c r="E420" s="15">
        <x:v>43194.5249513079</x:v>
      </x:c>
      <x:c r="F420" t="s">
        <x:v>82</x:v>
      </x:c>
      <x:c r="G420" s="6">
        <x:v>143.773677285491</x:v>
      </x:c>
      <x:c r="H420" t="s">
        <x:v>83</x:v>
      </x:c>
      <x:c r="I420" s="6">
        <x:v>32.3918073058298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22.85</x:v>
      </x:c>
      <x:c r="R420" s="8">
        <x:v>136469.888915208</x:v>
      </x:c>
      <x:c r="S420" s="12">
        <x:v>325775.202337781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735525</x:v>
      </x:c>
      <x:c r="B421" s="1">
        <x:v>43211.4835706366</x:v>
      </x:c>
      <x:c r="C421" s="6">
        <x:v>6.98401595833333</x:v>
      </x:c>
      <x:c r="D421" s="14" t="s">
        <x:v>77</x:v>
      </x:c>
      <x:c r="E421" s="15">
        <x:v>43194.5249513079</x:v>
      </x:c>
      <x:c r="F421" t="s">
        <x:v>82</x:v>
      </x:c>
      <x:c r="G421" s="6">
        <x:v>143.772587233594</x:v>
      </x:c>
      <x:c r="H421" t="s">
        <x:v>83</x:v>
      </x:c>
      <x:c r="I421" s="6">
        <x:v>32.394637735677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22.849</x:v>
      </x:c>
      <x:c r="R421" s="8">
        <x:v>136459.694659286</x:v>
      </x:c>
      <x:c r="S421" s="12">
        <x:v>325778.986433786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735532</x:v>
      </x:c>
      <x:c r="B422" s="1">
        <x:v>43211.4835824884</x:v>
      </x:c>
      <x:c r="C422" s="6">
        <x:v>7.00106694333333</x:v>
      </x:c>
      <x:c r="D422" s="14" t="s">
        <x:v>77</x:v>
      </x:c>
      <x:c r="E422" s="15">
        <x:v>43194.5249513079</x:v>
      </x:c>
      <x:c r="F422" t="s">
        <x:v>82</x:v>
      </x:c>
      <x:c r="G422" s="6">
        <x:v>143.819765194351</x:v>
      </x:c>
      <x:c r="H422" t="s">
        <x:v>83</x:v>
      </x:c>
      <x:c r="I422" s="6">
        <x:v>32.3846107981531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22.849</x:v>
      </x:c>
      <x:c r="R422" s="8">
        <x:v>136474.453163382</x:v>
      </x:c>
      <x:c r="S422" s="12">
        <x:v>325773.32785754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735542</x:v>
      </x:c>
      <x:c r="B423" s="1">
        <x:v>43211.4835947569</x:v>
      </x:c>
      <x:c r="C423" s="6">
        <x:v>7.01873461</x:v>
      </x:c>
      <x:c r="D423" s="14" t="s">
        <x:v>77</x:v>
      </x:c>
      <x:c r="E423" s="15">
        <x:v>43194.5249513079</x:v>
      </x:c>
      <x:c r="F423" t="s">
        <x:v>82</x:v>
      </x:c>
      <x:c r="G423" s="6">
        <x:v>143.829635416703</x:v>
      </x:c>
      <x:c r="H423" t="s">
        <x:v>83</x:v>
      </x:c>
      <x:c r="I423" s="6">
        <x:v>32.3799135044069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22.85</x:v>
      </x:c>
      <x:c r="R423" s="8">
        <x:v>136476.719962689</x:v>
      </x:c>
      <x:c r="S423" s="12">
        <x:v>325777.405034402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735552</x:v>
      </x:c>
      <x:c r="B424" s="1">
        <x:v>43211.4836054745</x:v>
      </x:c>
      <x:c r="C424" s="6">
        <x:v>7.03415219833333</x:v>
      </x:c>
      <x:c r="D424" s="14" t="s">
        <x:v>77</x:v>
      </x:c>
      <x:c r="E424" s="15">
        <x:v>43194.5249513079</x:v>
      </x:c>
      <x:c r="F424" t="s">
        <x:v>82</x:v>
      </x:c>
      <x:c r="G424" s="6">
        <x:v>143.80800833836</x:v>
      </x:c>
      <x:c r="H424" t="s">
        <x:v>83</x:v>
      </x:c>
      <x:c r="I424" s="6">
        <x:v>32.3793112877365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22.852</x:v>
      </x:c>
      <x:c r="R424" s="8">
        <x:v>136478.627671008</x:v>
      </x:c>
      <x:c r="S424" s="12">
        <x:v>325782.529670734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735565</x:v>
      </x:c>
      <x:c r="B425" s="1">
        <x:v>43211.4836173611</x:v>
      </x:c>
      <x:c r="C425" s="6">
        <x:v>7.05126987333333</x:v>
      </x:c>
      <x:c r="D425" s="14" t="s">
        <x:v>77</x:v>
      </x:c>
      <x:c r="E425" s="15">
        <x:v>43194.5249513079</x:v>
      </x:c>
      <x:c r="F425" t="s">
        <x:v>82</x:v>
      </x:c>
      <x:c r="G425" s="6">
        <x:v>143.771702419764</x:v>
      </x:c>
      <x:c r="H425" t="s">
        <x:v>83</x:v>
      </x:c>
      <x:c r="I425" s="6">
        <x:v>32.3844301328877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22.853</x:v>
      </x:c>
      <x:c r="R425" s="8">
        <x:v>136485.345519011</x:v>
      </x:c>
      <x:c r="S425" s="12">
        <x:v>325776.047776102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735574</x:v>
      </x:c>
      <x:c r="B426" s="1">
        <x:v>43211.4836286227</x:v>
      </x:c>
      <x:c r="C426" s="6">
        <x:v>7.06750407333333</x:v>
      </x:c>
      <x:c r="D426" s="14" t="s">
        <x:v>77</x:v>
      </x:c>
      <x:c r="E426" s="15">
        <x:v>43194.5249513079</x:v>
      </x:c>
      <x:c r="F426" t="s">
        <x:v>82</x:v>
      </x:c>
      <x:c r="G426" s="6">
        <x:v>143.772268945057</x:v>
      </x:c>
      <x:c r="H426" t="s">
        <x:v>83</x:v>
      </x:c>
      <x:c r="I426" s="6">
        <x:v>32.3843096893829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22.853</x:v>
      </x:c>
      <x:c r="R426" s="8">
        <x:v>136487.127760695</x:v>
      </x:c>
      <x:c r="S426" s="12">
        <x:v>325782.800548157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735581</x:v>
      </x:c>
      <x:c r="B427" s="1">
        <x:v>43211.483640625</x:v>
      </x:c>
      <x:c r="C427" s="6">
        <x:v>7.08477174666667</x:v>
      </x:c>
      <x:c r="D427" s="14" t="s">
        <x:v>77</x:v>
      </x:c>
      <x:c r="E427" s="15">
        <x:v>43194.5249513079</x:v>
      </x:c>
      <x:c r="F427" t="s">
        <x:v>82</x:v>
      </x:c>
      <x:c r="G427" s="6">
        <x:v>143.779823983635</x:v>
      </x:c>
      <x:c r="H427" t="s">
        <x:v>83</x:v>
      </x:c>
      <x:c r="I427" s="6">
        <x:v>32.377504638373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22.855</x:v>
      </x:c>
      <x:c r="R427" s="8">
        <x:v>136487.798446028</x:v>
      </x:c>
      <x:c r="S427" s="12">
        <x:v>325785.459045001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735589</x:v>
      </x:c>
      <x:c r="B428" s="1">
        <x:v>43211.4836520833</x:v>
      </x:c>
      <x:c r="C428" s="6">
        <x:v>7.10128936333333</x:v>
      </x:c>
      <x:c r="D428" s="14" t="s">
        <x:v>77</x:v>
      </x:c>
      <x:c r="E428" s="15">
        <x:v>43194.5249513079</x:v>
      </x:c>
      <x:c r="F428" t="s">
        <x:v>82</x:v>
      </x:c>
      <x:c r="G428" s="6">
        <x:v>143.74730448189</x:v>
      </x:c>
      <x:c r="H428" t="s">
        <x:v>83</x:v>
      </x:c>
      <x:c r="I428" s="6">
        <x:v>32.3792209552444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22.857</x:v>
      </x:c>
      <x:c r="R428" s="8">
        <x:v>136492.347042732</x:v>
      </x:c>
      <x:c r="S428" s="12">
        <x:v>325773.828746502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735603</x:v>
      </x:c>
      <x:c r="B429" s="1">
        <x:v>43211.4836633102</x:v>
      </x:c>
      <x:c r="C429" s="6">
        <x:v>7.11747364333333</x:v>
      </x:c>
      <x:c r="D429" s="14" t="s">
        <x:v>77</x:v>
      </x:c>
      <x:c r="E429" s="15">
        <x:v>43194.5249513079</x:v>
      </x:c>
      <x:c r="F429" t="s">
        <x:v>82</x:v>
      </x:c>
      <x:c r="G429" s="6">
        <x:v>143.770714043006</x:v>
      </x:c>
      <x:c r="H429" t="s">
        <x:v>83</x:v>
      </x:c>
      <x:c r="I429" s="6">
        <x:v>32.3768422005169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22.856</x:v>
      </x:c>
      <x:c r="R429" s="8">
        <x:v>136497.815594817</x:v>
      </x:c>
      <x:c r="S429" s="12">
        <x:v>325780.173948958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735615</x:v>
      </x:c>
      <x:c r="B430" s="1">
        <x:v>43211.4836753125</x:v>
      </x:c>
      <x:c r="C430" s="6">
        <x:v>7.13472460166667</x:v>
      </x:c>
      <x:c r="D430" s="14" t="s">
        <x:v>77</x:v>
      </x:c>
      <x:c r="E430" s="15">
        <x:v>43194.5249513079</x:v>
      </x:c>
      <x:c r="F430" t="s">
        <x:v>82</x:v>
      </x:c>
      <x:c r="G430" s="6">
        <x:v>143.733712219607</x:v>
      </x:c>
      <x:c r="H430" t="s">
        <x:v>83</x:v>
      </x:c>
      <x:c r="I430" s="6">
        <x:v>32.3821115961737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22.857</x:v>
      </x:c>
      <x:c r="R430" s="8">
        <x:v>136509.134784602</x:v>
      </x:c>
      <x:c r="S430" s="12">
        <x:v>325770.885116047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735625</x:v>
      </x:c>
      <x:c r="B431" s="1">
        <x:v>43211.483687581</x:v>
      </x:c>
      <x:c r="C431" s="6">
        <x:v>7.15237558666667</x:v>
      </x:c>
      <x:c r="D431" s="14" t="s">
        <x:v>77</x:v>
      </x:c>
      <x:c r="E431" s="15">
        <x:v>43194.5249513079</x:v>
      </x:c>
      <x:c r="F431" t="s">
        <x:v>82</x:v>
      </x:c>
      <x:c r="G431" s="6">
        <x:v>143.699123175964</x:v>
      </x:c>
      <x:c r="H431" t="s">
        <x:v>83</x:v>
      </x:c>
      <x:c r="I431" s="6">
        <x:v>32.3868691147982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22.858</x:v>
      </x:c>
      <x:c r="R431" s="8">
        <x:v>136518.856691584</x:v>
      </x:c>
      <x:c r="S431" s="12">
        <x:v>325790.628033549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735636</x:v>
      </x:c>
      <x:c r="B432" s="1">
        <x:v>43211.4836984606</x:v>
      </x:c>
      <x:c r="C432" s="6">
        <x:v>7.16807651</x:v>
      </x:c>
      <x:c r="D432" s="14" t="s">
        <x:v>77</x:v>
      </x:c>
      <x:c r="E432" s="15">
        <x:v>43194.5249513079</x:v>
      </x:c>
      <x:c r="F432" t="s">
        <x:v>82</x:v>
      </x:c>
      <x:c r="G432" s="6">
        <x:v>143.671433782924</x:v>
      </x:c>
      <x:c r="H432" t="s">
        <x:v>83</x:v>
      </x:c>
      <x:c r="I432" s="6">
        <x:v>32.3875616655405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22.86</x:v>
      </x:c>
      <x:c r="R432" s="8">
        <x:v>136513.379383431</x:v>
      </x:c>
      <x:c r="S432" s="12">
        <x:v>325779.704760323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735640</x:v>
      </x:c>
      <x:c r="B433" s="1">
        <x:v>43211.4837100347</x:v>
      </x:c>
      <x:c r="C433" s="6">
        <x:v>7.18469413666667</x:v>
      </x:c>
      <x:c r="D433" s="14" t="s">
        <x:v>77</x:v>
      </x:c>
      <x:c r="E433" s="15">
        <x:v>43194.5249513079</x:v>
      </x:c>
      <x:c r="F433" t="s">
        <x:v>82</x:v>
      </x:c>
      <x:c r="G433" s="6">
        <x:v>143.716212208962</x:v>
      </x:c>
      <x:c r="H433" t="s">
        <x:v>83</x:v>
      </x:c>
      <x:c r="I433" s="6">
        <x:v>32.3728374653588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22.862</x:v>
      </x:c>
      <x:c r="R433" s="8">
        <x:v>136514.448575415</x:v>
      </x:c>
      <x:c r="S433" s="12">
        <x:v>325779.108817866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735650</x:v>
      </x:c>
      <x:c r="B434" s="1">
        <x:v>43211.4837225347</x:v>
      </x:c>
      <x:c r="C434" s="6">
        <x:v>7.20271182333333</x:v>
      </x:c>
      <x:c r="D434" s="14" t="s">
        <x:v>77</x:v>
      </x:c>
      <x:c r="E434" s="15">
        <x:v>43194.5249513079</x:v>
      </x:c>
      <x:c r="F434" t="s">
        <x:v>82</x:v>
      </x:c>
      <x:c r="G434" s="6">
        <x:v>143.742586104268</x:v>
      </x:c>
      <x:c r="H434" t="s">
        <x:v>83</x:v>
      </x:c>
      <x:c r="I434" s="6">
        <x:v>32.3776250816331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22.858</x:v>
      </x:c>
      <x:c r="R434" s="8">
        <x:v>136528.759102481</x:v>
      </x:c>
      <x:c r="S434" s="12">
        <x:v>325786.294607298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735666</x:v>
      </x:c>
      <x:c r="B435" s="1">
        <x:v>43211.4837331366</x:v>
      </x:c>
      <x:c r="C435" s="6">
        <x:v>7.21801267166667</x:v>
      </x:c>
      <x:c r="D435" s="14" t="s">
        <x:v>77</x:v>
      </x:c>
      <x:c r="E435" s="15">
        <x:v>43194.5249513079</x:v>
      </x:c>
      <x:c r="F435" t="s">
        <x:v>82</x:v>
      </x:c>
      <x:c r="G435" s="6">
        <x:v>143.666111268743</x:v>
      </x:c>
      <x:c r="H435" t="s">
        <x:v>83</x:v>
      </x:c>
      <x:c r="I435" s="6">
        <x:v>32.3834966958352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22.862</x:v>
      </x:c>
      <x:c r="R435" s="8">
        <x:v>136512.620097256</x:v>
      </x:c>
      <x:c r="S435" s="12">
        <x:v>325762.801981678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735669</x:v>
      </x:c>
      <x:c r="B436" s="1">
        <x:v>43211.4837445602</x:v>
      </x:c>
      <x:c r="C436" s="6">
        <x:v>7.23444697166667</x:v>
      </x:c>
      <x:c r="D436" s="14" t="s">
        <x:v>77</x:v>
      </x:c>
      <x:c r="E436" s="15">
        <x:v>43194.5249513079</x:v>
      </x:c>
      <x:c r="F436" t="s">
        <x:v>82</x:v>
      </x:c>
      <x:c r="G436" s="6">
        <x:v>143.721542850427</x:v>
      </x:c>
      <x:c r="H436" t="s">
        <x:v>83</x:v>
      </x:c>
      <x:c r="I436" s="6">
        <x:v>32.3691037316266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22.863</x:v>
      </x:c>
      <x:c r="R436" s="8">
        <x:v>136529.976697012</x:v>
      </x:c>
      <x:c r="S436" s="12">
        <x:v>325781.939855764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735686</x:v>
      </x:c>
      <x:c r="B437" s="1">
        <x:v>43211.4837562847</x:v>
      </x:c>
      <x:c r="C437" s="6">
        <x:v>7.25131458166667</x:v>
      </x:c>
      <x:c r="D437" s="14" t="s">
        <x:v>77</x:v>
      </x:c>
      <x:c r="E437" s="15">
        <x:v>43194.5249513079</x:v>
      </x:c>
      <x:c r="F437" t="s">
        <x:v>82</x:v>
      </x:c>
      <x:c r="G437" s="6">
        <x:v>143.697150822516</x:v>
      </x:c>
      <x:c r="H437" t="s">
        <x:v>83</x:v>
      </x:c>
      <x:c r="I437" s="6">
        <x:v>32.3794919527259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22.861</x:v>
      </x:c>
      <x:c r="R437" s="8">
        <x:v>136531.703552667</x:v>
      </x:c>
      <x:c r="S437" s="12">
        <x:v>325777.923360009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735694</x:v>
      </x:c>
      <x:c r="B438" s="1">
        <x:v>43211.4837679398</x:v>
      </x:c>
      <x:c r="C438" s="6">
        <x:v>7.268132205</x:v>
      </x:c>
      <x:c r="D438" s="14" t="s">
        <x:v>77</x:v>
      </x:c>
      <x:c r="E438" s="15">
        <x:v>43194.5249513079</x:v>
      </x:c>
      <x:c r="F438" t="s">
        <x:v>82</x:v>
      </x:c>
      <x:c r="G438" s="6">
        <x:v>143.70663398897</x:v>
      </x:c>
      <x:c r="H438" t="s">
        <x:v>83</x:v>
      </x:c>
      <x:c r="I438" s="6">
        <x:v>32.3774745275582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22.861</x:v>
      </x:c>
      <x:c r="R438" s="8">
        <x:v>136536.392059136</x:v>
      </x:c>
      <x:c r="S438" s="12">
        <x:v>325776.834015429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735705</x:v>
      </x:c>
      <x:c r="B439" s="1">
        <x:v>43211.4837793634</x:v>
      </x:c>
      <x:c r="C439" s="6">
        <x:v>7.28458316333333</x:v>
      </x:c>
      <x:c r="D439" s="14" t="s">
        <x:v>77</x:v>
      </x:c>
      <x:c r="E439" s="15">
        <x:v>43194.5249513079</x:v>
      </x:c>
      <x:c r="F439" t="s">
        <x:v>82</x:v>
      </x:c>
      <x:c r="G439" s="6">
        <x:v>143.592546057395</x:v>
      </x:c>
      <x:c r="H439" t="s">
        <x:v>83</x:v>
      </x:c>
      <x:c r="I439" s="6">
        <x:v>32.3913556417133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22.865</x:v>
      </x:c>
      <x:c r="R439" s="8">
        <x:v>136533.40248184</x:v>
      </x:c>
      <x:c r="S439" s="12">
        <x:v>325780.148176448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735708</x:v>
      </x:c>
      <x:c r="B440" s="1">
        <x:v>43211.4837910069</x:v>
      </x:c>
      <x:c r="C440" s="6">
        <x:v>7.30131744666667</x:v>
      </x:c>
      <x:c r="D440" s="14" t="s">
        <x:v>77</x:v>
      </x:c>
      <x:c r="E440" s="15">
        <x:v>43194.5249513079</x:v>
      </x:c>
      <x:c r="F440" t="s">
        <x:v>82</x:v>
      </x:c>
      <x:c r="G440" s="6">
        <x:v>143.617630264134</x:v>
      </x:c>
      <x:c r="H440" t="s">
        <x:v>83</x:v>
      </x:c>
      <x:c r="I440" s="6">
        <x:v>32.3886155473801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22.864</x:v>
      </x:c>
      <x:c r="R440" s="8">
        <x:v>136539.954606891</x:v>
      </x:c>
      <x:c r="S440" s="12">
        <x:v>325779.142380532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735723</x:v>
      </x:c>
      <x:c r="B441" s="1">
        <x:v>43211.4838034375</x:v>
      </x:c>
      <x:c r="C441" s="6">
        <x:v>7.31920179333333</x:v>
      </x:c>
      <x:c r="D441" s="14" t="s">
        <x:v>77</x:v>
      </x:c>
      <x:c r="E441" s="15">
        <x:v>43194.5249513079</x:v>
      </x:c>
      <x:c r="F441" t="s">
        <x:v>82</x:v>
      </x:c>
      <x:c r="G441" s="6">
        <x:v>143.682958084663</x:v>
      </x:c>
      <x:c r="H441" t="s">
        <x:v>83</x:v>
      </x:c>
      <x:c r="I441" s="6">
        <x:v>32.3721148068926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22.865</x:v>
      </x:c>
      <x:c r="R441" s="8">
        <x:v>136548.715649344</x:v>
      </x:c>
      <x:c r="S441" s="12">
        <x:v>325775.573056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735731</x:v>
      </x:c>
      <x:c r="B442" s="1">
        <x:v>43211.4838141204</x:v>
      </x:c>
      <x:c r="C442" s="6">
        <x:v>7.33461935833333</x:v>
      </x:c>
      <x:c r="D442" s="14" t="s">
        <x:v>77</x:v>
      </x:c>
      <x:c r="E442" s="15">
        <x:v>43194.5249513079</x:v>
      </x:c>
      <x:c r="F442" t="s">
        <x:v>82</x:v>
      </x:c>
      <x:c r="G442" s="6">
        <x:v>143.647147173025</x:v>
      </x:c>
      <x:c r="H442" t="s">
        <x:v>83</x:v>
      </x:c>
      <x:c r="I442" s="6">
        <x:v>32.3875315546356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22.862</x:v>
      </x:c>
      <x:c r="R442" s="8">
        <x:v>136551.254642128</x:v>
      </x:c>
      <x:c r="S442" s="12">
        <x:v>325779.058696178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735746</x:v>
      </x:c>
      <x:c r="B443" s="1">
        <x:v>43211.4838256944</x:v>
      </x:c>
      <x:c r="C443" s="6">
        <x:v>7.35130365333333</x:v>
      </x:c>
      <x:c r="D443" s="14" t="s">
        <x:v>77</x:v>
      </x:c>
      <x:c r="E443" s="15">
        <x:v>43194.5249513079</x:v>
      </x:c>
      <x:c r="F443" t="s">
        <x:v>82</x:v>
      </x:c>
      <x:c r="G443" s="6">
        <x:v>143.569103022241</x:v>
      </x:c>
      <x:c r="H443" t="s">
        <x:v>83</x:v>
      </x:c>
      <x:c r="I443" s="6">
        <x:v>32.3807566079281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22.871</x:v>
      </x:c>
      <x:c r="R443" s="8">
        <x:v>136556.031092088</x:v>
      </x:c>
      <x:c r="S443" s="12">
        <x:v>325779.016768148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735755</x:v>
      </x:c>
      <x:c r="B444" s="1">
        <x:v>43211.4838371181</x:v>
      </x:c>
      <x:c r="C444" s="6">
        <x:v>7.36775457666667</x:v>
      </x:c>
      <x:c r="D444" s="14" t="s">
        <x:v>77</x:v>
      </x:c>
      <x:c r="E444" s="15">
        <x:v>43194.5249513079</x:v>
      </x:c>
      <x:c r="F444" t="s">
        <x:v>82</x:v>
      </x:c>
      <x:c r="G444" s="6">
        <x:v>143.606411524697</x:v>
      </x:c>
      <x:c r="H444" t="s">
        <x:v>83</x:v>
      </x:c>
      <x:c r="I444" s="6">
        <x:v>32.3884047709853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22.865</x:v>
      </x:c>
      <x:c r="R444" s="8">
        <x:v>136555.981120892</x:v>
      </x:c>
      <x:c r="S444" s="12">
        <x:v>325772.137104474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735762</x:v>
      </x:c>
      <x:c r="B445" s="1">
        <x:v>43211.4838498032</x:v>
      </x:c>
      <x:c r="C445" s="6">
        <x:v>7.38602232833333</x:v>
      </x:c>
      <x:c r="D445" s="14" t="s">
        <x:v>77</x:v>
      </x:c>
      <x:c r="E445" s="15">
        <x:v>43194.5249513079</x:v>
      </x:c>
      <x:c r="F445" t="s">
        <x:v>82</x:v>
      </x:c>
      <x:c r="G445" s="6">
        <x:v>143.679986664898</x:v>
      </x:c>
      <x:c r="H445" t="s">
        <x:v>83</x:v>
      </x:c>
      <x:c r="I445" s="6">
        <x:v>32.3727471330417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22.865</x:v>
      </x:c>
      <x:c r="R445" s="8">
        <x:v>136566.035832003</x:v>
      </x:c>
      <x:c r="S445" s="12">
        <x:v>325776.166909005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735772</x:v>
      </x:c>
      <x:c r="B446" s="1">
        <x:v>43211.4838603009</x:v>
      </x:c>
      <x:c r="C446" s="6">
        <x:v>7.40113983833333</x:v>
      </x:c>
      <x:c r="D446" s="14" t="s">
        <x:v>77</x:v>
      </x:c>
      <x:c r="E446" s="15">
        <x:v>43194.5249513079</x:v>
      </x:c>
      <x:c r="F446" t="s">
        <x:v>82</x:v>
      </x:c>
      <x:c r="G446" s="6">
        <x:v>143.616710245967</x:v>
      </x:c>
      <x:c r="H446" t="s">
        <x:v>83</x:v>
      </x:c>
      <x:c r="I446" s="6">
        <x:v>32.3758184331787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22.869</x:v>
      </x:c>
      <x:c r="R446" s="8">
        <x:v>136571.515782551</x:v>
      </x:c>
      <x:c r="S446" s="12">
        <x:v>325775.590627797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735779</x:v>
      </x:c>
      <x:c r="B447" s="1">
        <x:v>43211.4838718403</x:v>
      </x:c>
      <x:c r="C447" s="6">
        <x:v>7.41774077166667</x:v>
      </x:c>
      <x:c r="D447" s="14" t="s">
        <x:v>77</x:v>
      </x:c>
      <x:c r="E447" s="15">
        <x:v>43194.5249513079</x:v>
      </x:c>
      <x:c r="F447" t="s">
        <x:v>82</x:v>
      </x:c>
      <x:c r="G447" s="6">
        <x:v>143.615295785293</x:v>
      </x:c>
      <x:c r="H447" t="s">
        <x:v>83</x:v>
      </x:c>
      <x:c r="I447" s="6">
        <x:v>32.3761195411871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22.869</x:v>
      </x:c>
      <x:c r="R447" s="8">
        <x:v>136575.638694322</x:v>
      </x:c>
      <x:c r="S447" s="12">
        <x:v>325776.483220432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735792</x:v>
      </x:c>
      <x:c r="B448" s="1">
        <x:v>43211.4838837616</x:v>
      </x:c>
      <x:c r="C448" s="6">
        <x:v>7.43485841333333</x:v>
      </x:c>
      <x:c r="D448" s="14" t="s">
        <x:v>77</x:v>
      </x:c>
      <x:c r="E448" s="15">
        <x:v>43194.5249513079</x:v>
      </x:c>
      <x:c r="F448" t="s">
        <x:v>82</x:v>
      </x:c>
      <x:c r="G448" s="6">
        <x:v>143.607233398474</x:v>
      </x:c>
      <x:c r="H448" t="s">
        <x:v>83</x:v>
      </x:c>
      <x:c r="I448" s="6">
        <x:v>32.3778358573495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22.869</x:v>
      </x:c>
      <x:c r="R448" s="8">
        <x:v>136573.226957903</x:v>
      </x:c>
      <x:c r="S448" s="12">
        <x:v>325783.886628182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735806</x:v>
      </x:c>
      <x:c r="B449" s="1">
        <x:v>43211.4838958333</x:v>
      </x:c>
      <x:c r="C449" s="6">
        <x:v>7.45229277833333</x:v>
      </x:c>
      <x:c r="D449" s="14" t="s">
        <x:v>77</x:v>
      </x:c>
      <x:c r="E449" s="15">
        <x:v>43194.5249513079</x:v>
      </x:c>
      <x:c r="F449" t="s">
        <x:v>82</x:v>
      </x:c>
      <x:c r="G449" s="6">
        <x:v>143.523206021861</x:v>
      </x:c>
      <x:c r="H449" t="s">
        <x:v>83</x:v>
      </x:c>
      <x:c r="I449" s="6">
        <x:v>32.3853334593141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22.873</x:v>
      </x:c>
      <x:c r="R449" s="8">
        <x:v>136590.155757394</x:v>
      </x:c>
      <x:c r="S449" s="12">
        <x:v>325784.723660023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735815</x:v>
      </x:c>
      <x:c r="B450" s="1">
        <x:v>43211.483906331</x:v>
      </x:c>
      <x:c r="C450" s="6">
        <x:v>7.46736026666667</x:v>
      </x:c>
      <x:c r="D450" s="14" t="s">
        <x:v>77</x:v>
      </x:c>
      <x:c r="E450" s="15">
        <x:v>43194.5249513079</x:v>
      </x:c>
      <x:c r="F450" t="s">
        <x:v>82</x:v>
      </x:c>
      <x:c r="G450" s="6">
        <x:v>143.528838079592</x:v>
      </x:c>
      <x:c r="H450" t="s">
        <x:v>83</x:v>
      </x:c>
      <x:c r="I450" s="6">
        <x:v>32.3919277496038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22.87</x:v>
      </x:c>
      <x:c r="R450" s="8">
        <x:v>136587.200941226</x:v>
      </x:c>
      <x:c r="S450" s="12">
        <x:v>325775.62368164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735824</x:v>
      </x:c>
      <x:c r="B451" s="1">
        <x:v>43211.4839180208</x:v>
      </x:c>
      <x:c r="C451" s="6">
        <x:v>7.48419460666667</x:v>
      </x:c>
      <x:c r="D451" s="14" t="s">
        <x:v>77</x:v>
      </x:c>
      <x:c r="E451" s="15">
        <x:v>43194.5249513079</x:v>
      </x:c>
      <x:c r="F451" t="s">
        <x:v>82</x:v>
      </x:c>
      <x:c r="G451" s="6">
        <x:v>143.552173208896</x:v>
      </x:c>
      <x:c r="H451" t="s">
        <x:v>83</x:v>
      </x:c>
      <x:c r="I451" s="6">
        <x:v>32.3869594474954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22.87</x:v>
      </x:c>
      <x:c r="R451" s="8">
        <x:v>136589.876737236</x:v>
      </x:c>
      <x:c r="S451" s="12">
        <x:v>325768.140428215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735836</x:v>
      </x:c>
      <x:c r="B452" s="1">
        <x:v>43211.4839298958</x:v>
      </x:c>
      <x:c r="C452" s="6">
        <x:v>7.501312225</x:v>
      </x:c>
      <x:c r="D452" s="14" t="s">
        <x:v>77</x:v>
      </x:c>
      <x:c r="E452" s="15">
        <x:v>43194.5249513079</x:v>
      </x:c>
      <x:c r="F452" t="s">
        <x:v>82</x:v>
      </x:c>
      <x:c r="G452" s="6">
        <x:v>143.620488574052</x:v>
      </x:c>
      <x:c r="H452" t="s">
        <x:v>83</x:v>
      </x:c>
      <x:c r="I452" s="6">
        <x:v>32.3646172345002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22.873</x:v>
      </x:c>
      <x:c r="R452" s="8">
        <x:v>136596.885352118</x:v>
      </x:c>
      <x:c r="S452" s="12">
        <x:v>325772.977156958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735843</x:v>
      </x:c>
      <x:c r="B453" s="1">
        <x:v>43211.4839413542</x:v>
      </x:c>
      <x:c r="C453" s="6">
        <x:v>7.51782981833333</x:v>
      </x:c>
      <x:c r="D453" s="14" t="s">
        <x:v>77</x:v>
      </x:c>
      <x:c r="E453" s="15">
        <x:v>43194.5249513079</x:v>
      </x:c>
      <x:c r="F453" t="s">
        <x:v>82</x:v>
      </x:c>
      <x:c r="G453" s="6">
        <x:v>143.617189403041</x:v>
      </x:c>
      <x:c r="H453" t="s">
        <x:v>83</x:v>
      </x:c>
      <x:c r="I453" s="6">
        <x:v>32.3627202610114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22.874</x:v>
      </x:c>
      <x:c r="R453" s="8">
        <x:v>136593.022513028</x:v>
      </x:c>
      <x:c r="S453" s="12">
        <x:v>325774.352792335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735855</x:v>
      </x:c>
      <x:c r="B454" s="1">
        <x:v>43211.4839537384</x:v>
      </x:c>
      <x:c r="C454" s="6">
        <x:v>7.53566418833333</x:v>
      </x:c>
      <x:c r="D454" s="14" t="s">
        <x:v>77</x:v>
      </x:c>
      <x:c r="E454" s="15">
        <x:v>43194.5249513079</x:v>
      </x:c>
      <x:c r="F454" t="s">
        <x:v>82</x:v>
      </x:c>
      <x:c r="G454" s="6">
        <x:v>143.579720323037</x:v>
      </x:c>
      <x:c r="H454" t="s">
        <x:v>83</x:v>
      </x:c>
      <x:c r="I454" s="6">
        <x:v>32.3706996011806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22.874</x:v>
      </x:c>
      <x:c r="R454" s="8">
        <x:v>136608.950798088</x:v>
      </x:c>
      <x:c r="S454" s="12">
        <x:v>325774.608727057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735864</x:v>
      </x:c>
      <x:c r="B455" s="1">
        <x:v>43211.4839648495</x:v>
      </x:c>
      <x:c r="C455" s="6">
        <x:v>7.55166509666667</x:v>
      </x:c>
      <x:c r="D455" s="14" t="s">
        <x:v>77</x:v>
      </x:c>
      <x:c r="E455" s="15">
        <x:v>43194.5249513079</x:v>
      </x:c>
      <x:c r="F455" t="s">
        <x:v>82</x:v>
      </x:c>
      <x:c r="G455" s="6">
        <x:v>143.515126387765</x:v>
      </x:c>
      <x:c r="H455" t="s">
        <x:v>83</x:v>
      </x:c>
      <x:c r="I455" s="6">
        <x:v>32.3766615356699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22.877</x:v>
      </x:c>
      <x:c r="R455" s="8">
        <x:v>136603.925392006</x:v>
      </x:c>
      <x:c r="S455" s="12">
        <x:v>325761.8579891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735877</x:v>
      </x:c>
      <x:c r="B456" s="1">
        <x:v>43211.4839761574</x:v>
      </x:c>
      <x:c r="C456" s="6">
        <x:v>7.56793271666667</x:v>
      </x:c>
      <x:c r="D456" s="14" t="s">
        <x:v>77</x:v>
      </x:c>
      <x:c r="E456" s="15">
        <x:v>43194.5249513079</x:v>
      </x:c>
      <x:c r="F456" t="s">
        <x:v>82</x:v>
      </x:c>
      <x:c r="G456" s="6">
        <x:v>143.566200169454</x:v>
      </x:c>
      <x:c r="H456" t="s">
        <x:v>83</x:v>
      </x:c>
      <x:c r="I456" s="6">
        <x:v>32.3683810739658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22.876</x:v>
      </x:c>
      <x:c r="R456" s="8">
        <x:v>136610.587759991</x:v>
      </x:c>
      <x:c r="S456" s="12">
        <x:v>325774.50826362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735886</x:v>
      </x:c>
      <x:c r="B457" s="1">
        <x:v>43211.483987581</x:v>
      </x:c>
      <x:c r="C457" s="6">
        <x:v>7.58436695833333</x:v>
      </x:c>
      <x:c r="D457" s="14" t="s">
        <x:v>77</x:v>
      </x:c>
      <x:c r="E457" s="15">
        <x:v>43194.5249513079</x:v>
      </x:c>
      <x:c r="F457" t="s">
        <x:v>82</x:v>
      </x:c>
      <x:c r="G457" s="6">
        <x:v>143.565113548208</x:v>
      </x:c>
      <x:c r="H457" t="s">
        <x:v>83</x:v>
      </x:c>
      <x:c r="I457" s="6">
        <x:v>32.3712114840282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22.875</x:v>
      </x:c>
      <x:c r="R457" s="8">
        <x:v>136628.132161159</x:v>
      </x:c>
      <x:c r="S457" s="12">
        <x:v>325785.745114217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735896</x:v>
      </x:c>
      <x:c r="B458" s="1">
        <x:v>43211.4839994213</x:v>
      </x:c>
      <x:c r="C458" s="6">
        <x:v>7.60143461333333</x:v>
      </x:c>
      <x:c r="D458" s="14" t="s">
        <x:v>77</x:v>
      </x:c>
      <x:c r="E458" s="15">
        <x:v>43194.5249513079</x:v>
      </x:c>
      <x:c r="F458" t="s">
        <x:v>82</x:v>
      </x:c>
      <x:c r="G458" s="6">
        <x:v>143.398416810533</x:v>
      </x:c>
      <x:c r="H458" t="s">
        <x:v>83</x:v>
      </x:c>
      <x:c r="I458" s="6">
        <x:v>32.3937344067422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22.88</x:v>
      </x:c>
      <x:c r="R458" s="8">
        <x:v>136623.421555408</x:v>
      </x:c>
      <x:c r="S458" s="12">
        <x:v>325774.863851419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735902</x:v>
      </x:c>
      <x:c r="B459" s="1">
        <x:v>43211.4840109606</x:v>
      </x:c>
      <x:c r="C459" s="6">
        <x:v>7.61803558</x:v>
      </x:c>
      <x:c r="D459" s="14" t="s">
        <x:v>77</x:v>
      </x:c>
      <x:c r="E459" s="15">
        <x:v>43194.5249513079</x:v>
      </x:c>
      <x:c r="F459" t="s">
        <x:v>82</x:v>
      </x:c>
      <x:c r="G459" s="6">
        <x:v>143.430351800166</x:v>
      </x:c>
      <x:c r="H459" t="s">
        <x:v>83</x:v>
      </x:c>
      <x:c r="I459" s="6">
        <x:v>32.3869293365956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22.88</x:v>
      </x:c>
      <x:c r="R459" s="8">
        <x:v>136626.676439726</x:v>
      </x:c>
      <x:c r="S459" s="12">
        <x:v>325775.648687905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735915</x:v>
      </x:c>
      <x:c r="B460" s="1">
        <x:v>43211.4840224537</x:v>
      </x:c>
      <x:c r="C460" s="6">
        <x:v>7.63463651333333</x:v>
      </x:c>
      <x:c r="D460" s="14" t="s">
        <x:v>77</x:v>
      </x:c>
      <x:c r="E460" s="15">
        <x:v>43194.5249513079</x:v>
      </x:c>
      <x:c r="F460" t="s">
        <x:v>82</x:v>
      </x:c>
      <x:c r="G460" s="6">
        <x:v>143.442542294319</x:v>
      </x:c>
      <x:c r="H460" t="s">
        <x:v>83</x:v>
      </x:c>
      <x:c r="I460" s="6">
        <x:v>32.3869293365956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22.879</x:v>
      </x:c>
      <x:c r="R460" s="8">
        <x:v>136630.865884152</x:v>
      </x:c>
      <x:c r="S460" s="12">
        <x:v>325770.846197004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735923</x:v>
      </x:c>
      <x:c r="B461" s="1">
        <x:v>43211.4840337963</x:v>
      </x:c>
      <x:c r="C461" s="6">
        <x:v>7.65095414333333</x:v>
      </x:c>
      <x:c r="D461" s="14" t="s">
        <x:v>77</x:v>
      </x:c>
      <x:c r="E461" s="15">
        <x:v>43194.5249513079</x:v>
      </x:c>
      <x:c r="F461" t="s">
        <x:v>82</x:v>
      </x:c>
      <x:c r="G461" s="6">
        <x:v>143.44882422641</x:v>
      </x:c>
      <x:c r="H461" t="s">
        <x:v>83</x:v>
      </x:c>
      <x:c r="I461" s="6">
        <x:v>32.3803952778212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22.881</x:v>
      </x:c>
      <x:c r="R461" s="8">
        <x:v>136630.048253118</x:v>
      </x:c>
      <x:c r="S461" s="12">
        <x:v>325772.878764888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735933</x:v>
      </x:c>
      <x:c r="B462" s="1">
        <x:v>43211.4840454051</x:v>
      </x:c>
      <x:c r="C462" s="6">
        <x:v>7.66765511</x:v>
      </x:c>
      <x:c r="D462" s="14" t="s">
        <x:v>77</x:v>
      </x:c>
      <x:c r="E462" s="15">
        <x:v>43194.5249513079</x:v>
      </x:c>
      <x:c r="F462" t="s">
        <x:v>82</x:v>
      </x:c>
      <x:c r="G462" s="6">
        <x:v>143.457584869554</x:v>
      </x:c>
      <x:c r="H462" t="s">
        <x:v>83</x:v>
      </x:c>
      <x:c r="I462" s="6">
        <x:v>32.378528406226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22.881</x:v>
      </x:c>
      <x:c r="R462" s="8">
        <x:v>136639.089664754</x:v>
      </x:c>
      <x:c r="S462" s="12">
        <x:v>325771.008579913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735940</x:v>
      </x:c>
      <x:c r="B463" s="1">
        <x:v>43211.4840570255</x:v>
      </x:c>
      <x:c r="C463" s="6">
        <x:v>7.68437271166667</x:v>
      </x:c>
      <x:c r="D463" s="14" t="s">
        <x:v>77</x:v>
      </x:c>
      <x:c r="E463" s="15">
        <x:v>43194.5249513079</x:v>
      </x:c>
      <x:c r="F463" t="s">
        <x:v>82</x:v>
      </x:c>
      <x:c r="G463" s="6">
        <x:v>143.494448995939</x:v>
      </x:c>
      <x:c r="H463" t="s">
        <x:v>83</x:v>
      </x:c>
      <x:c r="I463" s="6">
        <x:v>32.3784681845787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22.878</x:v>
      </x:c>
      <x:c r="R463" s="8">
        <x:v>136647.071477073</x:v>
      </x:c>
      <x:c r="S463" s="12">
        <x:v>325765.907290686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735951</x:v>
      </x:c>
      <x:c r="B464" s="1">
        <x:v>43211.484068831</x:v>
      </x:c>
      <x:c r="C464" s="6">
        <x:v>7.70140700166667</x:v>
      </x:c>
      <x:c r="D464" s="14" t="s">
        <x:v>77</x:v>
      </x:c>
      <x:c r="E464" s="15">
        <x:v>43194.5249513079</x:v>
      </x:c>
      <x:c r="F464" t="s">
        <x:v>82</x:v>
      </x:c>
      <x:c r="G464" s="6">
        <x:v>143.401840559436</x:v>
      </x:c>
      <x:c r="H464" t="s">
        <x:v>83</x:v>
      </x:c>
      <x:c r="I464" s="6">
        <x:v>32.3852130157766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22.883</x:v>
      </x:c>
      <x:c r="R464" s="8">
        <x:v>136653.147862538</x:v>
      </x:c>
      <x:c r="S464" s="12">
        <x:v>325767.982191346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735964</x:v>
      </x:c>
      <x:c r="B465" s="1">
        <x:v>43211.4840804745</x:v>
      </x:c>
      <x:c r="C465" s="6">
        <x:v>7.71817463833333</x:v>
      </x:c>
      <x:c r="D465" s="14" t="s">
        <x:v>77</x:v>
      </x:c>
      <x:c r="E465" s="15">
        <x:v>43194.5249513079</x:v>
      </x:c>
      <x:c r="F465" t="s">
        <x:v>82</x:v>
      </x:c>
      <x:c r="G465" s="6">
        <x:v>143.471490620332</x:v>
      </x:c>
      <x:c r="H465" t="s">
        <x:v>83</x:v>
      </x:c>
      <x:c r="I465" s="6">
        <x:v>32.370368382909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22.883</x:v>
      </x:c>
      <x:c r="R465" s="8">
        <x:v>136646.202350912</x:v>
      </x:c>
      <x:c r="S465" s="12">
        <x:v>325765.918944188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735975</x:v>
      </x:c>
      <x:c r="B466" s="1">
        <x:v>43211.4840915509</x:v>
      </x:c>
      <x:c r="C466" s="6">
        <x:v>7.73409222833333</x:v>
      </x:c>
      <x:c r="D466" s="14" t="s">
        <x:v>77</x:v>
      </x:c>
      <x:c r="E466" s="15">
        <x:v>43194.5249513079</x:v>
      </x:c>
      <x:c r="F466" t="s">
        <x:v>82</x:v>
      </x:c>
      <x:c r="G466" s="6">
        <x:v>143.434253599561</x:v>
      </x:c>
      <x:c r="H466" t="s">
        <x:v>83</x:v>
      </x:c>
      <x:c r="I466" s="6">
        <x:v>32.3731084623237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22.885</x:v>
      </x:c>
      <x:c r="R466" s="8">
        <x:v>136655.476232272</x:v>
      </x:c>
      <x:c r="S466" s="12">
        <x:v>325763.218177081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735982</x:v>
      </x:c>
      <x:c r="B467" s="1">
        <x:v>43211.4841033912</x:v>
      </x:c>
      <x:c r="C467" s="6">
        <x:v>7.7511432</x:v>
      </x:c>
      <x:c r="D467" s="14" t="s">
        <x:v>77</x:v>
      </x:c>
      <x:c r="E467" s="15">
        <x:v>43194.5249513079</x:v>
      </x:c>
      <x:c r="F467" t="s">
        <x:v>82</x:v>
      </x:c>
      <x:c r="G467" s="6">
        <x:v>143.428360830332</x:v>
      </x:c>
      <x:c r="H467" t="s">
        <x:v>83</x:v>
      </x:c>
      <x:c r="I467" s="6">
        <x:v>32.3769626437538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22.884</x:v>
      </x:c>
      <x:c r="R467" s="8">
        <x:v>136666.459420604</x:v>
      </x:c>
      <x:c r="S467" s="12">
        <x:v>325765.549621292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735990</x:v>
      </x:c>
      <x:c r="B468" s="1">
        <x:v>43211.4841148148</x:v>
      </x:c>
      <x:c r="C468" s="6">
        <x:v>7.767594125</x:v>
      </x:c>
      <x:c r="D468" s="14" t="s">
        <x:v>77</x:v>
      </x:c>
      <x:c r="E468" s="15">
        <x:v>43194.5249513079</x:v>
      </x:c>
      <x:c r="F468" t="s">
        <x:v>82</x:v>
      </x:c>
      <x:c r="G468" s="6">
        <x:v>143.406872169269</x:v>
      </x:c>
      <x:c r="H468" t="s">
        <x:v>83</x:v>
      </x:c>
      <x:c r="I468" s="6">
        <x:v>32.3711512625132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22.888</x:v>
      </x:c>
      <x:c r="R468" s="8">
        <x:v>136668.548274503</x:v>
      </x:c>
      <x:c r="S468" s="12">
        <x:v>325775.751646824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736000</x:v>
      </x:c>
      <x:c r="B469" s="1">
        <x:v>43211.4841274306</x:v>
      </x:c>
      <x:c r="C469" s="6">
        <x:v>7.78579514833333</x:v>
      </x:c>
      <x:c r="D469" s="14" t="s">
        <x:v>77</x:v>
      </x:c>
      <x:c r="E469" s="15">
        <x:v>43194.5249513079</x:v>
      </x:c>
      <x:c r="F469" t="s">
        <x:v>82</x:v>
      </x:c>
      <x:c r="G469" s="6">
        <x:v>143.336509766617</x:v>
      </x:c>
      <x:c r="H469" t="s">
        <x:v>83</x:v>
      </x:c>
      <x:c r="I469" s="6">
        <x:v>32.3835569175735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22.889</x:v>
      </x:c>
      <x:c r="R469" s="8">
        <x:v>136683.022056626</x:v>
      </x:c>
      <x:c r="S469" s="12">
        <x:v>325771.598393362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736012</x:v>
      </x:c>
      <x:c r="B470" s="1">
        <x:v>43211.484137963</x:v>
      </x:c>
      <x:c r="C470" s="6">
        <x:v>7.80096269333333</x:v>
      </x:c>
      <x:c r="D470" s="14" t="s">
        <x:v>77</x:v>
      </x:c>
      <x:c r="E470" s="15">
        <x:v>43194.5249513079</x:v>
      </x:c>
      <x:c r="F470" t="s">
        <x:v>82</x:v>
      </x:c>
      <x:c r="G470" s="6">
        <x:v>143.385162831549</x:v>
      </x:c>
      <x:c r="H470" t="s">
        <x:v>83</x:v>
      </x:c>
      <x:c r="I470" s="6">
        <x:v>32.3783778521097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22.887</x:v>
      </x:c>
      <x:c r="R470" s="8">
        <x:v>136674.998504903</x:v>
      </x:c>
      <x:c r="S470" s="12">
        <x:v>325761.609219247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736020</x:v>
      </x:c>
      <x:c r="B471" s="1">
        <x:v>43211.484149537</x:v>
      </x:c>
      <x:c r="C471" s="6">
        <x:v>7.81759699</x:v>
      </x:c>
      <x:c r="D471" s="14" t="s">
        <x:v>77</x:v>
      </x:c>
      <x:c r="E471" s="15">
        <x:v>43194.5249513079</x:v>
      </x:c>
      <x:c r="F471" t="s">
        <x:v>82</x:v>
      </x:c>
      <x:c r="G471" s="6">
        <x:v>143.429185657841</x:v>
      </x:c>
      <x:c r="H471" t="s">
        <x:v>83</x:v>
      </x:c>
      <x:c r="I471" s="6">
        <x:v>32.3663937662009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22.888</x:v>
      </x:c>
      <x:c r="R471" s="8">
        <x:v>136672.150316733</x:v>
      </x:c>
      <x:c r="S471" s="12">
        <x:v>325774.832335841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736031</x:v>
      </x:c>
      <x:c r="B472" s="1">
        <x:v>43211.4841613773</x:v>
      </x:c>
      <x:c r="C472" s="6">
        <x:v>7.83464795</x:v>
      </x:c>
      <x:c r="D472" s="14" t="s">
        <x:v>77</x:v>
      </x:c>
      <x:c r="E472" s="15">
        <x:v>43194.5249513079</x:v>
      </x:c>
      <x:c r="F472" t="s">
        <x:v>82</x:v>
      </x:c>
      <x:c r="G472" s="6">
        <x:v>143.368445079626</x:v>
      </x:c>
      <x:c r="H472" t="s">
        <x:v>83</x:v>
      </x:c>
      <x:c r="I472" s="6">
        <x:v>32.3689531779346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22.892</x:v>
      </x:c>
      <x:c r="R472" s="8">
        <x:v>136685.393889219</x:v>
      </x:c>
      <x:c r="S472" s="12">
        <x:v>325769.755175393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736047</x:v>
      </x:c>
      <x:c r="B473" s="1">
        <x:v>43211.4841729514</x:v>
      </x:c>
      <x:c r="C473" s="6">
        <x:v>7.85134891666667</x:v>
      </x:c>
      <x:c r="D473" s="14" t="s">
        <x:v>77</x:v>
      </x:c>
      <x:c r="E473" s="15">
        <x:v>43194.5249513079</x:v>
      </x:c>
      <x:c r="F473" t="s">
        <x:v>82</x:v>
      </x:c>
      <x:c r="G473" s="6">
        <x:v>143.388816242653</x:v>
      </x:c>
      <x:c r="H473" t="s">
        <x:v>83</x:v>
      </x:c>
      <x:c r="I473" s="6">
        <x:v>32.367206755599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22.891</x:v>
      </x:c>
      <x:c r="R473" s="8">
        <x:v>136687.501872082</x:v>
      </x:c>
      <x:c r="S473" s="12">
        <x:v>325757.075780801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736051</x:v>
      </x:c>
      <x:c r="B474" s="1">
        <x:v>43211.4841846065</x:v>
      </x:c>
      <x:c r="C474" s="6">
        <x:v>7.868133175</x:v>
      </x:c>
      <x:c r="D474" s="14" t="s">
        <x:v>77</x:v>
      </x:c>
      <x:c r="E474" s="15">
        <x:v>43194.5249513079</x:v>
      </x:c>
      <x:c r="F474" t="s">
        <x:v>82</x:v>
      </x:c>
      <x:c r="G474" s="6">
        <x:v>143.328069323853</x:v>
      </x:c>
      <x:c r="H474" t="s">
        <x:v>83</x:v>
      </x:c>
      <x:c r="I474" s="6">
        <x:v>32.3775648600026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22.892</x:v>
      </x:c>
      <x:c r="R474" s="8">
        <x:v>136701.616868252</x:v>
      </x:c>
      <x:c r="S474" s="12">
        <x:v>325770.326067339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736060</x:v>
      </x:c>
      <x:c r="B475" s="1">
        <x:v>43211.4841959838</x:v>
      </x:c>
      <x:c r="C475" s="6">
        <x:v>7.884500795</x:v>
      </x:c>
      <x:c r="D475" s="14" t="s">
        <x:v>77</x:v>
      </x:c>
      <x:c r="E475" s="15">
        <x:v>43194.5249513079</x:v>
      </x:c>
      <x:c r="F475" t="s">
        <x:v>82</x:v>
      </x:c>
      <x:c r="G475" s="6">
        <x:v>143.454802353032</x:v>
      </x:c>
      <x:c r="H475" t="s">
        <x:v>83</x:v>
      </x:c>
      <x:c r="I475" s="6">
        <x:v>32.3479359488683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22.893</x:v>
      </x:c>
      <x:c r="R475" s="8">
        <x:v>136697.320331146</x:v>
      </x:c>
      <x:c r="S475" s="12">
        <x:v>325770.718287069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736073</x:v>
      </x:c>
      <x:c r="B476" s="1">
        <x:v>43211.4842077893</x:v>
      </x:c>
      <x:c r="C476" s="6">
        <x:v>7.90148510833333</x:v>
      </x:c>
      <x:c r="D476" s="14" t="s">
        <x:v>77</x:v>
      </x:c>
      <x:c r="E476" s="15">
        <x:v>43194.5249513079</x:v>
      </x:c>
      <x:c r="F476" t="s">
        <x:v>82</x:v>
      </x:c>
      <x:c r="G476" s="6">
        <x:v>143.366367294885</x:v>
      </x:c>
      <x:c r="H476" t="s">
        <x:v>83</x:v>
      </x:c>
      <x:c r="I476" s="6">
        <x:v>32.3719943638298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22.891</x:v>
      </x:c>
      <x:c r="R476" s="8">
        <x:v>136704.663628916</x:v>
      </x:c>
      <x:c r="S476" s="12">
        <x:v>325758.795934892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736087</x:v>
      </x:c>
      <x:c r="B477" s="1">
        <x:v>43211.4842189815</x:v>
      </x:c>
      <x:c r="C477" s="6">
        <x:v>7.91760269666667</x:v>
      </x:c>
      <x:c r="D477" s="14" t="s">
        <x:v>77</x:v>
      </x:c>
      <x:c r="E477" s="15">
        <x:v>43194.5249513079</x:v>
      </x:c>
      <x:c r="F477" t="s">
        <x:v>82</x:v>
      </x:c>
      <x:c r="G477" s="6">
        <x:v>143.306505957117</x:v>
      </x:c>
      <x:c r="H477" t="s">
        <x:v>83</x:v>
      </x:c>
      <x:c r="I477" s="6">
        <x:v>32.384761352549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22.891</x:v>
      </x:c>
      <x:c r="R477" s="8">
        <x:v>136708.441691733</x:v>
      </x:c>
      <x:c r="S477" s="12">
        <x:v>325778.045345795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736094</x:v>
      </x:c>
      <x:c r="B478" s="1">
        <x:v>43211.4842308218</x:v>
      </x:c>
      <x:c r="C478" s="6">
        <x:v>7.93467032666667</x:v>
      </x:c>
      <x:c r="D478" s="14" t="s">
        <x:v>77</x:v>
      </x:c>
      <x:c r="E478" s="15">
        <x:v>43194.5249513079</x:v>
      </x:c>
      <x:c r="F478" t="s">
        <x:v>82</x:v>
      </x:c>
      <x:c r="G478" s="6">
        <x:v>143.304703654138</x:v>
      </x:c>
      <x:c r="H478" t="s">
        <x:v>83</x:v>
      </x:c>
      <x:c r="I478" s="6">
        <x:v>32.3773540843031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22.894</x:v>
      </x:c>
      <x:c r="R478" s="8">
        <x:v>136708.252326737</x:v>
      </x:c>
      <x:c r="S478" s="12">
        <x:v>325779.709909345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736100</x:v>
      </x:c>
      <x:c r="B479" s="1">
        <x:v>43211.4842423611</x:v>
      </x:c>
      <x:c r="C479" s="6">
        <x:v>7.951304635</x:v>
      </x:c>
      <x:c r="D479" s="14" t="s">
        <x:v>77</x:v>
      </x:c>
      <x:c r="E479" s="15">
        <x:v>43194.5249513079</x:v>
      </x:c>
      <x:c r="F479" t="s">
        <x:v>82</x:v>
      </x:c>
      <x:c r="G479" s="6">
        <x:v>143.285398262199</x:v>
      </x:c>
      <x:c r="H479" t="s">
        <x:v>83</x:v>
      </x:c>
      <x:c r="I479" s="6">
        <x:v>32.3736805670992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22.897</x:v>
      </x:c>
      <x:c r="R479" s="8">
        <x:v>136720.890268417</x:v>
      </x:c>
      <x:c r="S479" s="12">
        <x:v>325762.929898626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736117</x:v>
      </x:c>
      <x:c r="B480" s="1">
        <x:v>43211.4842535532</x:v>
      </x:c>
      <x:c r="C480" s="6">
        <x:v>7.96737219</x:v>
      </x:c>
      <x:c r="D480" s="14" t="s">
        <x:v>77</x:v>
      </x:c>
      <x:c r="E480" s="15">
        <x:v>43194.5249513079</x:v>
      </x:c>
      <x:c r="F480" t="s">
        <x:v>82</x:v>
      </x:c>
      <x:c r="G480" s="6">
        <x:v>143.296198176051</x:v>
      </x:c>
      <x:c r="H480" t="s">
        <x:v>83</x:v>
      </x:c>
      <x:c r="I480" s="6">
        <x:v>32.37657120325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22.895</x:v>
      </x:c>
      <x:c r="R480" s="8">
        <x:v>136708.155775263</x:v>
      </x:c>
      <x:c r="S480" s="12">
        <x:v>325770.455460463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736118</x:v>
      </x:c>
      <x:c r="B481" s="1">
        <x:v>43211.4842652778</x:v>
      </x:c>
      <x:c r="C481" s="6">
        <x:v>7.984273175</x:v>
      </x:c>
      <x:c r="D481" s="14" t="s">
        <x:v>77</x:v>
      </x:c>
      <x:c r="E481" s="15">
        <x:v>43194.5249513079</x:v>
      </x:c>
      <x:c r="F481" t="s">
        <x:v>82</x:v>
      </x:c>
      <x:c r="G481" s="6">
        <x:v>143.169490914756</x:v>
      </x:c>
      <x:c r="H481" t="s">
        <x:v>83</x:v>
      </x:c>
      <x:c r="I481" s="6">
        <x:v>32.3932225204544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22.899</x:v>
      </x:c>
      <x:c r="R481" s="8">
        <x:v>136723.423564538</x:v>
      </x:c>
      <x:c r="S481" s="12">
        <x:v>325754.4756504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736134</x:v>
      </x:c>
      <x:c r="B482" s="1">
        <x:v>43211.4842770023</x:v>
      </x:c>
      <x:c r="C482" s="6">
        <x:v>8.00119079666667</x:v>
      </x:c>
      <x:c r="D482" s="14" t="s">
        <x:v>77</x:v>
      </x:c>
      <x:c r="E482" s="15">
        <x:v>43194.5249513079</x:v>
      </x:c>
      <x:c r="F482" t="s">
        <x:v>82</x:v>
      </x:c>
      <x:c r="G482" s="6">
        <x:v>143.25336032105</x:v>
      </x:c>
      <x:c r="H482" t="s">
        <x:v>83</x:v>
      </x:c>
      <x:c r="I482" s="6">
        <x:v>32.3909039776586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22.893</x:v>
      </x:c>
      <x:c r="R482" s="8">
        <x:v>136738.168528333</x:v>
      </x:c>
      <x:c r="S482" s="12">
        <x:v>325753.916206721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736140</x:v>
      </x:c>
      <x:c r="B483" s="1">
        <x:v>43211.4842886574</x:v>
      </x:c>
      <x:c r="C483" s="6">
        <x:v>8.01792509166667</x:v>
      </x:c>
      <x:c r="D483" s="14" t="s">
        <x:v>77</x:v>
      </x:c>
      <x:c r="E483" s="15">
        <x:v>43194.5249513079</x:v>
      </x:c>
      <x:c r="F483" t="s">
        <x:v>82</x:v>
      </x:c>
      <x:c r="G483" s="6">
        <x:v>143.251913057234</x:v>
      </x:c>
      <x:c r="H483" t="s">
        <x:v>83</x:v>
      </x:c>
      <x:c r="I483" s="6">
        <x:v>32.3678390808223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22.902</x:v>
      </x:c>
      <x:c r="R483" s="8">
        <x:v>136733.367802734</x:v>
      </x:c>
      <x:c r="S483" s="12">
        <x:v>325757.175745065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736153</x:v>
      </x:c>
      <x:c r="B484" s="1">
        <x:v>43211.4842998495</x:v>
      </x:c>
      <x:c r="C484" s="6">
        <x:v>8.03407602</x:v>
      </x:c>
      <x:c r="D484" s="14" t="s">
        <x:v>77</x:v>
      </x:c>
      <x:c r="E484" s="15">
        <x:v>43194.5249513079</x:v>
      </x:c>
      <x:c r="F484" t="s">
        <x:v>82</x:v>
      </x:c>
      <x:c r="G484" s="6">
        <x:v>143.285360529035</x:v>
      </x:c>
      <x:c r="H484" t="s">
        <x:v>83</x:v>
      </x:c>
      <x:c r="I484" s="6">
        <x:v>32.3710910409986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22.898</x:v>
      </x:c>
      <x:c r="R484" s="8">
        <x:v>136741.968889091</x:v>
      </x:c>
      <x:c r="S484" s="12">
        <x:v>325755.398498455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736158</x:v>
      </x:c>
      <x:c r="B485" s="1">
        <x:v>43211.4843118866</x:v>
      </x:c>
      <x:c r="C485" s="6">
        <x:v>8.05136033</x:v>
      </x:c>
      <x:c r="D485" s="14" t="s">
        <x:v>77</x:v>
      </x:c>
      <x:c r="E485" s="15">
        <x:v>43194.5249513079</x:v>
      </x:c>
      <x:c r="F485" t="s">
        <x:v>82</x:v>
      </x:c>
      <x:c r="G485" s="6">
        <x:v>143.247404267802</x:v>
      </x:c>
      <x:c r="H485" t="s">
        <x:v>83</x:v>
      </x:c>
      <x:c r="I485" s="6">
        <x:v>32.379190844415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22.898</x:v>
      </x:c>
      <x:c r="R485" s="8">
        <x:v>136744.496691519</x:v>
      </x:c>
      <x:c r="S485" s="12">
        <x:v>325767.120922731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736168</x:v>
      </x:c>
      <x:c r="B486" s="1">
        <x:v>43211.4843231482</x:v>
      </x:c>
      <x:c r="C486" s="6">
        <x:v>8.06759462166667</x:v>
      </x:c>
      <x:c r="D486" s="14" t="s">
        <x:v>77</x:v>
      </x:c>
      <x:c r="E486" s="15">
        <x:v>43194.5249513079</x:v>
      </x:c>
      <x:c r="F486" t="s">
        <x:v>82</x:v>
      </x:c>
      <x:c r="G486" s="6">
        <x:v>143.176590593689</x:v>
      </x:c>
      <x:c r="H486" t="s">
        <x:v>83</x:v>
      </x:c>
      <x:c r="I486" s="6">
        <x:v>32.3839182480206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22.902</x:v>
      </x:c>
      <x:c r="R486" s="8">
        <x:v>136746.085468881</x:v>
      </x:c>
      <x:c r="S486" s="12">
        <x:v>325745.348875301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736178</x:v>
      </x:c>
      <x:c r="B487" s="1">
        <x:v>43211.484334838</x:v>
      </x:c>
      <x:c r="C487" s="6">
        <x:v>8.08446220833333</x:v>
      </x:c>
      <x:c r="D487" s="14" t="s">
        <x:v>77</x:v>
      </x:c>
      <x:c r="E487" s="15">
        <x:v>43194.5249513079</x:v>
      </x:c>
      <x:c r="F487" t="s">
        <x:v>82</x:v>
      </x:c>
      <x:c r="G487" s="6">
        <x:v>143.17239123735</x:v>
      </x:c>
      <x:c r="H487" t="s">
        <x:v>83</x:v>
      </x:c>
      <x:c r="I487" s="6">
        <x:v>32.387411111019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22.901</x:v>
      </x:c>
      <x:c r="R487" s="8">
        <x:v>136750.798708761</x:v>
      </x:c>
      <x:c r="S487" s="12">
        <x:v>325750.136197358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736191</x:v>
      </x:c>
      <x:c r="B488" s="1">
        <x:v>43211.4843466435</x:v>
      </x:c>
      <x:c r="C488" s="6">
        <x:v>8.101429865</x:v>
      </x:c>
      <x:c r="D488" s="14" t="s">
        <x:v>77</x:v>
      </x:c>
      <x:c r="E488" s="15">
        <x:v>43194.5249513079</x:v>
      </x:c>
      <x:c r="F488" t="s">
        <x:v>82</x:v>
      </x:c>
      <x:c r="G488" s="6">
        <x:v>143.24080646456</x:v>
      </x:c>
      <x:c r="H488" t="s">
        <x:v>83</x:v>
      </x:c>
      <x:c r="I488" s="6">
        <x:v>32.3728073545858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22.901</x:v>
      </x:c>
      <x:c r="R488" s="8">
        <x:v>136764.126523065</x:v>
      </x:c>
      <x:c r="S488" s="12">
        <x:v>325761.522298363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736198</x:v>
      </x:c>
      <x:c r="B489" s="1">
        <x:v>43211.4843580208</x:v>
      </x:c>
      <x:c r="C489" s="6">
        <x:v>8.117830835</x:v>
      </x:c>
      <x:c r="D489" s="14" t="s">
        <x:v>77</x:v>
      </x:c>
      <x:c r="E489" s="15">
        <x:v>43194.5249513079</x:v>
      </x:c>
      <x:c r="F489" t="s">
        <x:v>82</x:v>
      </x:c>
      <x:c r="G489" s="6">
        <x:v>143.188899416414</x:v>
      </x:c>
      <x:c r="H489" t="s">
        <x:v>83</x:v>
      </x:c>
      <x:c r="I489" s="6">
        <x:v>32.3734999024232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22.905</x:v>
      </x:c>
      <x:c r="R489" s="8">
        <x:v>136759.342853737</x:v>
      </x:c>
      <x:c r="S489" s="12">
        <x:v>325761.088333009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736208</x:v>
      </x:c>
      <x:c r="B490" s="1">
        <x:v>43211.4843697917</x:v>
      </x:c>
      <x:c r="C490" s="6">
        <x:v>8.134765115</x:v>
      </x:c>
      <x:c r="D490" s="14" t="s">
        <x:v>77</x:v>
      </x:c>
      <x:c r="E490" s="15">
        <x:v>43194.5249513079</x:v>
      </x:c>
      <x:c r="F490" t="s">
        <x:v>82</x:v>
      </x:c>
      <x:c r="G490" s="6">
        <x:v>143.22341960638</x:v>
      </x:c>
      <x:c r="H490" t="s">
        <x:v>83</x:v>
      </x:c>
      <x:c r="I490" s="6">
        <x:v>32.3739214533498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22.902</x:v>
      </x:c>
      <x:c r="R490" s="8">
        <x:v>136764.993130053</x:v>
      </x:c>
      <x:c r="S490" s="12">
        <x:v>325760.234256905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736227</x:v>
      </x:c>
      <x:c r="B491" s="1">
        <x:v>43211.4843811343</x:v>
      </x:c>
      <x:c r="C491" s="6">
        <x:v>8.15109935833333</x:v>
      </x:c>
      <x:c r="D491" s="14" t="s">
        <x:v>77</x:v>
      </x:c>
      <x:c r="E491" s="15">
        <x:v>43194.5249513079</x:v>
      </x:c>
      <x:c r="F491" t="s">
        <x:v>82</x:v>
      </x:c>
      <x:c r="G491" s="6">
        <x:v>143.12893666064</x:v>
      </x:c>
      <x:c r="H491" t="s">
        <x:v>83</x:v>
      </x:c>
      <x:c r="I491" s="6">
        <x:v>32.3837074719218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22.906</x:v>
      </x:c>
      <x:c r="R491" s="8">
        <x:v>136779.442383619</x:v>
      </x:c>
      <x:c r="S491" s="12">
        <x:v>325763.869012897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736233</x:v>
      </x:c>
      <x:c r="B492" s="1">
        <x:v>43211.4843931366</x:v>
      </x:c>
      <x:c r="C492" s="6">
        <x:v>8.16838368</x:v>
      </x:c>
      <x:c r="D492" s="14" t="s">
        <x:v>77</x:v>
      </x:c>
      <x:c r="E492" s="15">
        <x:v>43194.5249513079</x:v>
      </x:c>
      <x:c r="F492" t="s">
        <x:v>82</x:v>
      </x:c>
      <x:c r="G492" s="6">
        <x:v>143.193057363264</x:v>
      </x:c>
      <x:c r="H492" t="s">
        <x:v>83</x:v>
      </x:c>
      <x:c r="I492" s="6">
        <x:v>32.3674175306601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22.907</x:v>
      </x:c>
      <x:c r="R492" s="8">
        <x:v>136775.309845209</x:v>
      </x:c>
      <x:c r="S492" s="12">
        <x:v>325755.712751578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736243</x:v>
      </x:c>
      <x:c r="B493" s="1">
        <x:v>43211.4844044792</x:v>
      </x:c>
      <x:c r="C493" s="6">
        <x:v>8.18471798166667</x:v>
      </x:c>
      <x:c r="D493" s="14" t="s">
        <x:v>77</x:v>
      </x:c>
      <x:c r="E493" s="15">
        <x:v>43194.5249513079</x:v>
      </x:c>
      <x:c r="F493" t="s">
        <x:v>82</x:v>
      </x:c>
      <x:c r="G493" s="6">
        <x:v>143.199223686393</x:v>
      </x:c>
      <x:c r="H493" t="s">
        <x:v>83</x:v>
      </x:c>
      <x:c r="I493" s="6">
        <x:v>32.3635031388285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22.908</x:v>
      </x:c>
      <x:c r="R493" s="8">
        <x:v>136783.676869244</x:v>
      </x:c>
      <x:c r="S493" s="12">
        <x:v>325745.590366318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736253</x:v>
      </x:c>
      <x:c r="B494" s="1">
        <x:v>43211.4844157407</x:v>
      </x:c>
      <x:c r="C494" s="6">
        <x:v>8.200968885</x:v>
      </x:c>
      <x:c r="D494" s="14" t="s">
        <x:v>77</x:v>
      </x:c>
      <x:c r="E494" s="15">
        <x:v>43194.5249513079</x:v>
      </x:c>
      <x:c r="F494" t="s">
        <x:v>82</x:v>
      </x:c>
      <x:c r="G494" s="6">
        <x:v>143.19535014732</x:v>
      </x:c>
      <x:c r="H494" t="s">
        <x:v>83</x:v>
      </x:c>
      <x:c r="I494" s="6">
        <x:v>32.3695252820016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22.906</x:v>
      </x:c>
      <x:c r="R494" s="8">
        <x:v>136777.150815038</x:v>
      </x:c>
      <x:c r="S494" s="12">
        <x:v>325745.985969692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736261</x:v>
      </x:c>
      <x:c r="B495" s="1">
        <x:v>43211.4844275463</x:v>
      </x:c>
      <x:c r="C495" s="6">
        <x:v>8.21795322166667</x:v>
      </x:c>
      <x:c r="D495" s="14" t="s">
        <x:v>77</x:v>
      </x:c>
      <x:c r="E495" s="15">
        <x:v>43194.5249513079</x:v>
      </x:c>
      <x:c r="F495" t="s">
        <x:v>82</x:v>
      </x:c>
      <x:c r="G495" s="6">
        <x:v>143.106094848105</x:v>
      </x:c>
      <x:c r="H495" t="s">
        <x:v>83</x:v>
      </x:c>
      <x:c r="I495" s="6">
        <x:v>32.3885854364657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22.906</x:v>
      </x:c>
      <x:c r="R495" s="8">
        <x:v>136789.962265806</x:v>
      </x:c>
      <x:c r="S495" s="12">
        <x:v>325760.272712658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736270</x:v>
      </x:c>
      <x:c r="B496" s="1">
        <x:v>43211.4844388079</x:v>
      </x:c>
      <x:c r="C496" s="6">
        <x:v>8.23417082</x:v>
      </x:c>
      <x:c r="D496" s="14" t="s">
        <x:v>77</x:v>
      </x:c>
      <x:c r="E496" s="15">
        <x:v>43194.5249513079</x:v>
      </x:c>
      <x:c r="F496" t="s">
        <x:v>82</x:v>
      </x:c>
      <x:c r="G496" s="6">
        <x:v>143.089821268193</x:v>
      </x:c>
      <x:c r="H496" t="s">
        <x:v>83</x:v>
      </x:c>
      <x:c r="I496" s="6">
        <x:v>32.3868691147982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22.908</x:v>
      </x:c>
      <x:c r="R496" s="8">
        <x:v>136791.281958481</x:v>
      </x:c>
      <x:c r="S496" s="12">
        <x:v>325752.401859042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736279</x:v>
      </x:c>
      <x:c r="B497" s="1">
        <x:v>43211.4844503125</x:v>
      </x:c>
      <x:c r="C497" s="6">
        <x:v>8.25075506</x:v>
      </x:c>
      <x:c r="D497" s="14" t="s">
        <x:v>77</x:v>
      </x:c>
      <x:c r="E497" s="15">
        <x:v>43194.5249513079</x:v>
      </x:c>
      <x:c r="F497" t="s">
        <x:v>82</x:v>
      </x:c>
      <x:c r="G497" s="6">
        <x:v>143.058045570226</x:v>
      </x:c>
      <x:c r="H497" t="s">
        <x:v>83</x:v>
      </x:c>
      <x:c r="I497" s="6">
        <x:v>32.3884649928118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22.91</x:v>
      </x:c>
      <x:c r="R497" s="8">
        <x:v>136798.065707159</x:v>
      </x:c>
      <x:c r="S497" s="12">
        <x:v>325750.36800373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736296</x:v>
      </x:c>
      <x:c r="B498" s="1">
        <x:v>43211.4844618866</x:v>
      </x:c>
      <x:c r="C498" s="6">
        <x:v>8.26737268666667</x:v>
      </x:c>
      <x:c r="D498" s="14" t="s">
        <x:v>77</x:v>
      </x:c>
      <x:c r="E498" s="15">
        <x:v>43194.5249513079</x:v>
      </x:c>
      <x:c r="F498" t="s">
        <x:v>82</x:v>
      </x:c>
      <x:c r="G498" s="6">
        <x:v>143.129509718918</x:v>
      </x:c>
      <x:c r="H498" t="s">
        <x:v>83</x:v>
      </x:c>
      <x:c r="I498" s="6">
        <x:v>32.3731987946503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22.91</x:v>
      </x:c>
      <x:c r="R498" s="8">
        <x:v>136807.724482158</x:v>
      </x:c>
      <x:c r="S498" s="12">
        <x:v>325763.096807513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736305</x:v>
      </x:c>
      <x:c r="B499" s="1">
        <x:v>43211.4844736458</x:v>
      </x:c>
      <x:c r="C499" s="6">
        <x:v>8.284323695</x:v>
      </x:c>
      <x:c r="D499" s="14" t="s">
        <x:v>77</x:v>
      </x:c>
      <x:c r="E499" s="15">
        <x:v>43194.5249513079</x:v>
      </x:c>
      <x:c r="F499" t="s">
        <x:v>82</x:v>
      </x:c>
      <x:c r="G499" s="6">
        <x:v>143.115197025471</x:v>
      </x:c>
      <x:c r="H499" t="s">
        <x:v>83</x:v>
      </x:c>
      <x:c r="I499" s="6">
        <x:v>32.3814491574076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22.908</x:v>
      </x:c>
      <x:c r="R499" s="8">
        <x:v>136809.624318647</x:v>
      </x:c>
      <x:c r="S499" s="12">
        <x:v>325759.473967388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736311</x:v>
      </x:c>
      <x:c r="B500" s="1">
        <x:v>43211.4844854167</x:v>
      </x:c>
      <x:c r="C500" s="6">
        <x:v>8.30129130333333</x:v>
      </x:c>
      <x:c r="D500" s="14" t="s">
        <x:v>77</x:v>
      </x:c>
      <x:c r="E500" s="15">
        <x:v>43194.5249513079</x:v>
      </x:c>
      <x:c r="F500" t="s">
        <x:v>82</x:v>
      </x:c>
      <x:c r="G500" s="6">
        <x:v>143.113364309845</x:v>
      </x:c>
      <x:c r="H500" t="s">
        <x:v>83</x:v>
      </x:c>
      <x:c r="I500" s="6">
        <x:v>32.3818405984807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22.908</x:v>
      </x:c>
      <x:c r="R500" s="8">
        <x:v>136821.782082544</x:v>
      </x:c>
      <x:c r="S500" s="12">
        <x:v>325769.077217391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736326</x:v>
      </x:c>
      <x:c r="B501" s="1">
        <x:v>43211.484496794</x:v>
      </x:c>
      <x:c r="C501" s="6">
        <x:v>8.31764224</x:v>
      </x:c>
      <x:c r="D501" s="14" t="s">
        <x:v>77</x:v>
      </x:c>
      <x:c r="E501" s="15">
        <x:v>43194.5249513079</x:v>
      </x:c>
      <x:c r="F501" t="s">
        <x:v>82</x:v>
      </x:c>
      <x:c r="G501" s="6">
        <x:v>143.048966748368</x:v>
      </x:c>
      <x:c r="H501" t="s">
        <x:v>83</x:v>
      </x:c>
      <x:c r="I501" s="6">
        <x:v>32.3852130157766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22.912</x:v>
      </x:c>
      <x:c r="R501" s="8">
        <x:v>136819.005554864</x:v>
      </x:c>
      <x:c r="S501" s="12">
        <x:v>325754.96247611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736333</x:v>
      </x:c>
      <x:c r="B502" s="1">
        <x:v>43211.4845085301</x:v>
      </x:c>
      <x:c r="C502" s="6">
        <x:v>8.33452653333333</x:v>
      </x:c>
      <x:c r="D502" s="14" t="s">
        <x:v>77</x:v>
      </x:c>
      <x:c r="E502" s="15">
        <x:v>43194.5249513079</x:v>
      </x:c>
      <x:c r="F502" t="s">
        <x:v>82</x:v>
      </x:c>
      <x:c r="G502" s="6">
        <x:v>143.080154872221</x:v>
      </x:c>
      <x:c r="H502" t="s">
        <x:v>83</x:v>
      </x:c>
      <x:c r="I502" s="6">
        <x:v>32.3707598226879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22.915</x:v>
      </x:c>
      <x:c r="R502" s="8">
        <x:v>136822.591055163</x:v>
      </x:c>
      <x:c r="S502" s="12">
        <x:v>325753.768112457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736344</x:v>
      </x:c>
      <x:c r="B503" s="1">
        <x:v>43211.4845197917</x:v>
      </x:c>
      <x:c r="C503" s="6">
        <x:v>8.35079415333333</x:v>
      </x:c>
      <x:c r="D503" s="14" t="s">
        <x:v>77</x:v>
      </x:c>
      <x:c r="E503" s="15">
        <x:v>43194.5249513079</x:v>
      </x:c>
      <x:c r="F503" t="s">
        <x:v>82</x:v>
      </x:c>
      <x:c r="G503" s="6">
        <x:v>143.039575829738</x:v>
      </x:c>
      <x:c r="H503" t="s">
        <x:v>83</x:v>
      </x:c>
      <x:c r="I503" s="6">
        <x:v>32.3794317310617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22.915</x:v>
      </x:c>
      <x:c r="R503" s="8">
        <x:v>136827.084212097</x:v>
      </x:c>
      <x:c r="S503" s="12">
        <x:v>325781.479678155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736352</x:v>
      </x:c>
      <x:c r="B504" s="1">
        <x:v>43211.4845315162</x:v>
      </x:c>
      <x:c r="C504" s="6">
        <x:v>8.36764508333333</x:v>
      </x:c>
      <x:c r="D504" s="14" t="s">
        <x:v>77</x:v>
      </x:c>
      <x:c r="E504" s="15">
        <x:v>43194.5249513079</x:v>
      </x:c>
      <x:c r="F504" t="s">
        <x:v>82</x:v>
      </x:c>
      <x:c r="G504" s="6">
        <x:v>143.002151806847</x:v>
      </x:c>
      <x:c r="H504" t="s">
        <x:v>83</x:v>
      </x:c>
      <x:c r="I504" s="6">
        <x:v>32.3796425068913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22.918</x:v>
      </x:c>
      <x:c r="R504" s="8">
        <x:v>136830.419177947</x:v>
      </x:c>
      <x:c r="S504" s="12">
        <x:v>325773.372913252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736364</x:v>
      </x:c>
      <x:c r="B505" s="1">
        <x:v>43211.4845431713</x:v>
      </x:c>
      <x:c r="C505" s="6">
        <x:v>8.384429365</x:v>
      </x:c>
      <x:c r="D505" s="14" t="s">
        <x:v>77</x:v>
      </x:c>
      <x:c r="E505" s="15">
        <x:v>43194.5249513079</x:v>
      </x:c>
      <x:c r="F505" t="s">
        <x:v>82</x:v>
      </x:c>
      <x:c r="G505" s="6">
        <x:v>143.036867869047</x:v>
      </x:c>
      <x:c r="H505" t="s">
        <x:v>83</x:v>
      </x:c>
      <x:c r="I505" s="6">
        <x:v>32.3774143059304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22.916</x:v>
      </x:c>
      <x:c r="R505" s="8">
        <x:v>136837.374499655</x:v>
      </x:c>
      <x:c r="S505" s="12">
        <x:v>325757.776897455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736377</x:v>
      </x:c>
      <x:c r="B506" s="1">
        <x:v>43211.4845547801</x:v>
      </x:c>
      <x:c r="C506" s="6">
        <x:v>8.40114701333333</x:v>
      </x:c>
      <x:c r="D506" s="14" t="s">
        <x:v>77</x:v>
      </x:c>
      <x:c r="E506" s="15">
        <x:v>43194.5249513079</x:v>
      </x:c>
      <x:c r="F506" t="s">
        <x:v>82</x:v>
      </x:c>
      <x:c r="G506" s="6">
        <x:v>142.964401845854</x:v>
      </x:c>
      <x:c r="H506" t="s">
        <x:v>83</x:v>
      </x:c>
      <x:c r="I506" s="6">
        <x:v>32.3877122200688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22.918</x:v>
      </x:c>
      <x:c r="R506" s="8">
        <x:v>136843.206342083</x:v>
      </x:c>
      <x:c r="S506" s="12">
        <x:v>325763.784954875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736381</x:v>
      </x:c>
      <x:c r="B507" s="1">
        <x:v>43211.4845662384</x:v>
      </x:c>
      <x:c r="C507" s="6">
        <x:v>8.41766460666667</x:v>
      </x:c>
      <x:c r="D507" s="14" t="s">
        <x:v>77</x:v>
      </x:c>
      <x:c r="E507" s="15">
        <x:v>43194.5249513079</x:v>
      </x:c>
      <x:c r="F507" t="s">
        <x:v>82</x:v>
      </x:c>
      <x:c r="G507" s="6">
        <x:v>143.017144025841</x:v>
      </x:c>
      <x:c r="H507" t="s">
        <x:v>83</x:v>
      </x:c>
      <x:c r="I507" s="6">
        <x:v>32.3816298225129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22.916</x:v>
      </x:c>
      <x:c r="R507" s="8">
        <x:v>136839.378135611</x:v>
      </x:c>
      <x:c r="S507" s="12">
        <x:v>325750.752313813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736389</x:v>
      </x:c>
      <x:c r="B508" s="1">
        <x:v>43211.484578044</x:v>
      </x:c>
      <x:c r="C508" s="6">
        <x:v>8.43468223833333</x:v>
      </x:c>
      <x:c r="D508" s="14" t="s">
        <x:v>77</x:v>
      </x:c>
      <x:c r="E508" s="15">
        <x:v>43194.5249513079</x:v>
      </x:c>
      <x:c r="F508" t="s">
        <x:v>82</x:v>
      </x:c>
      <x:c r="G508" s="6">
        <x:v>143.04067179895</x:v>
      </x:c>
      <x:c r="H508" t="s">
        <x:v>83</x:v>
      </x:c>
      <x:c r="I508" s="6">
        <x:v>32.3766013140566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22.916</x:v>
      </x:c>
      <x:c r="R508" s="8">
        <x:v>136854.631523472</x:v>
      </x:c>
      <x:c r="S508" s="12">
        <x:v>325766.2401302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736398</x:v>
      </x:c>
      <x:c r="B509" s="1">
        <x:v>43211.4845894329</x:v>
      </x:c>
      <x:c r="C509" s="6">
        <x:v>8.451033175</x:v>
      </x:c>
      <x:c r="D509" s="14" t="s">
        <x:v>77</x:v>
      </x:c>
      <x:c r="E509" s="15">
        <x:v>43194.5249513079</x:v>
      </x:c>
      <x:c r="F509" t="s">
        <x:v>82</x:v>
      </x:c>
      <x:c r="G509" s="6">
        <x:v>143.04965611924</x:v>
      </x:c>
      <x:c r="H509" t="s">
        <x:v>83</x:v>
      </x:c>
      <x:c r="I509" s="6">
        <x:v>32.3720846961264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22.917</x:v>
      </x:c>
      <x:c r="R509" s="8">
        <x:v>136852.818998032</x:v>
      </x:c>
      <x:c r="S509" s="12">
        <x:v>325762.578914392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736412</x:v>
      </x:c>
      <x:c r="B510" s="1">
        <x:v>43211.4846011227</x:v>
      </x:c>
      <x:c r="C510" s="6">
        <x:v>8.46786748</x:v>
      </x:c>
      <x:c r="D510" s="14" t="s">
        <x:v>77</x:v>
      </x:c>
      <x:c r="E510" s="15">
        <x:v>43194.5249513079</x:v>
      </x:c>
      <x:c r="F510" t="s">
        <x:v>82</x:v>
      </x:c>
      <x:c r="G510" s="6">
        <x:v>143.001745400516</x:v>
      </x:c>
      <x:c r="H510" t="s">
        <x:v>83</x:v>
      </x:c>
      <x:c r="I510" s="6">
        <x:v>32.3693446175489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22.922</x:v>
      </x:c>
      <x:c r="R510" s="8">
        <x:v>136865.076863101</x:v>
      </x:c>
      <x:c r="S510" s="12">
        <x:v>325764.426244586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736425</x:v>
      </x:c>
      <x:c r="B511" s="1">
        <x:v>43211.4846128125</x:v>
      </x:c>
      <x:c r="C511" s="6">
        <x:v>8.48473513666667</x:v>
      </x:c>
      <x:c r="D511" s="14" t="s">
        <x:v>77</x:v>
      </x:c>
      <x:c r="E511" s="15">
        <x:v>43194.5249513079</x:v>
      </x:c>
      <x:c r="F511" t="s">
        <x:v>82</x:v>
      </x:c>
      <x:c r="G511" s="6">
        <x:v>142.959781854172</x:v>
      </x:c>
      <x:c r="H511" t="s">
        <x:v>83</x:v>
      </x:c>
      <x:c r="I511" s="6">
        <x:v>32.3783176304655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22.922</x:v>
      </x:c>
      <x:c r="R511" s="8">
        <x:v>136864.453138296</x:v>
      </x:c>
      <x:c r="S511" s="12">
        <x:v>325753.618328308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736429</x:v>
      </x:c>
      <x:c r="B512" s="1">
        <x:v>43211.4846239236</x:v>
      </x:c>
      <x:c r="C512" s="6">
        <x:v>8.500719375</x:v>
      </x:c>
      <x:c r="D512" s="14" t="s">
        <x:v>77</x:v>
      </x:c>
      <x:c r="E512" s="15">
        <x:v>43194.5249513079</x:v>
      </x:c>
      <x:c r="F512" t="s">
        <x:v>82</x:v>
      </x:c>
      <x:c r="G512" s="6">
        <x:v>143.013996844507</x:v>
      </x:c>
      <x:c r="H512" t="s">
        <x:v>83</x:v>
      </x:c>
      <x:c r="I512" s="6">
        <x:v>32.3667249840805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22.922</x:v>
      </x:c>
      <x:c r="R512" s="8">
        <x:v>136862.292097165</x:v>
      </x:c>
      <x:c r="S512" s="12">
        <x:v>325754.335877293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736440</x:v>
      </x:c>
      <x:c r="B513" s="1">
        <x:v>43211.4846356481</x:v>
      </x:c>
      <x:c r="C513" s="6">
        <x:v>8.51763701833333</x:v>
      </x:c>
      <x:c r="D513" s="14" t="s">
        <x:v>77</x:v>
      </x:c>
      <x:c r="E513" s="15">
        <x:v>43194.5249513079</x:v>
      </x:c>
      <x:c r="F513" t="s">
        <x:v>82</x:v>
      </x:c>
      <x:c r="G513" s="6">
        <x:v>142.970985458758</x:v>
      </x:c>
      <x:c r="H513" t="s">
        <x:v>83</x:v>
      </x:c>
      <x:c r="I513" s="6">
        <x:v>32.3707297119345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22.924</x:v>
      </x:c>
      <x:c r="R513" s="8">
        <x:v>136876.413421099</x:v>
      </x:c>
      <x:c r="S513" s="12">
        <x:v>325761.172985428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736451</x:v>
      </x:c>
      <x:c r="B514" s="1">
        <x:v>43211.4846478356</x:v>
      </x:c>
      <x:c r="C514" s="6">
        <x:v>8.535171325</x:v>
      </x:c>
      <x:c r="D514" s="14" t="s">
        <x:v>77</x:v>
      </x:c>
      <x:c r="E514" s="15">
        <x:v>43194.5249513079</x:v>
      </x:c>
      <x:c r="F514" t="s">
        <x:v>82</x:v>
      </x:c>
      <x:c r="G514" s="6">
        <x:v>142.988398690407</x:v>
      </x:c>
      <x:c r="H514" t="s">
        <x:v>83</x:v>
      </x:c>
      <x:c r="I514" s="6">
        <x:v>32.3747946661538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22.921</x:v>
      </x:c>
      <x:c r="R514" s="8">
        <x:v>136883.838374474</x:v>
      </x:c>
      <x:c r="S514" s="12">
        <x:v>325746.286058093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736462</x:v>
      </x:c>
      <x:c r="B515" s="1">
        <x:v>43211.4846587963</x:v>
      </x:c>
      <x:c r="C515" s="6">
        <x:v>8.55093893</x:v>
      </x:c>
      <x:c r="D515" s="14" t="s">
        <x:v>77</x:v>
      </x:c>
      <x:c r="E515" s="15">
        <x:v>43194.5249513079</x:v>
      </x:c>
      <x:c r="F515" t="s">
        <x:v>82</x:v>
      </x:c>
      <x:c r="G515" s="6">
        <x:v>142.868350829849</x:v>
      </x:c>
      <x:c r="H515" t="s">
        <x:v>83</x:v>
      </x:c>
      <x:c r="I515" s="6">
        <x:v>32.3926805232932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22.924</x:v>
      </x:c>
      <x:c r="R515" s="8">
        <x:v>136881.683925266</x:v>
      </x:c>
      <x:c r="S515" s="12">
        <x:v>325752.100126272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736468</x:v>
      </x:c>
      <x:c r="B516" s="1">
        <x:v>43211.4846701736</x:v>
      </x:c>
      <x:c r="C516" s="6">
        <x:v>8.567339865</x:v>
      </x:c>
      <x:c r="D516" s="14" t="s">
        <x:v>77</x:v>
      </x:c>
      <x:c r="E516" s="15">
        <x:v>43194.5249513079</x:v>
      </x:c>
      <x:c r="F516" t="s">
        <x:v>82</x:v>
      </x:c>
      <x:c r="G516" s="6">
        <x:v>142.911093692344</x:v>
      </x:c>
      <x:c r="H516" t="s">
        <x:v>83</x:v>
      </x:c>
      <x:c r="I516" s="6">
        <x:v>32.3783477412876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22.926</x:v>
      </x:c>
      <x:c r="R516" s="8">
        <x:v>136880.502610615</x:v>
      </x:c>
      <x:c r="S516" s="12">
        <x:v>325746.855494483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736482</x:v>
      </x:c>
      <x:c r="B517" s="1">
        <x:v>43211.4846819097</x:v>
      </x:c>
      <x:c r="C517" s="6">
        <x:v>8.58425746333333</x:v>
      </x:c>
      <x:c r="D517" s="14" t="s">
        <x:v>77</x:v>
      </x:c>
      <x:c r="E517" s="15">
        <x:v>43194.5249513079</x:v>
      </x:c>
      <x:c r="F517" t="s">
        <x:v>82</x:v>
      </x:c>
      <x:c r="G517" s="6">
        <x:v>142.868671994706</x:v>
      </x:c>
      <x:c r="H517" t="s">
        <x:v>83</x:v>
      </x:c>
      <x:c r="I517" s="6">
        <x:v>32.3822320395998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22.928</x:v>
      </x:c>
      <x:c r="R517" s="8">
        <x:v>136881.575229501</x:v>
      </x:c>
      <x:c r="S517" s="12">
        <x:v>325743.880886265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736496</x:v>
      </x:c>
      <x:c r="B518" s="1">
        <x:v>43211.4846934028</x:v>
      </x:c>
      <x:c r="C518" s="6">
        <x:v>8.600758445</x:v>
      </x:c>
      <x:c r="D518" s="14" t="s">
        <x:v>77</x:v>
      </x:c>
      <x:c r="E518" s="15">
        <x:v>43194.5249513079</x:v>
      </x:c>
      <x:c r="F518" t="s">
        <x:v>82</x:v>
      </x:c>
      <x:c r="G518" s="6">
        <x:v>142.859216282472</x:v>
      </x:c>
      <x:c r="H518" t="s">
        <x:v>83</x:v>
      </x:c>
      <x:c r="I518" s="6">
        <x:v>32.3816599333645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22.929</x:v>
      </x:c>
      <x:c r="R518" s="8">
        <x:v>136889.324107497</x:v>
      </x:c>
      <x:c r="S518" s="12">
        <x:v>325738.330699465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736501</x:v>
      </x:c>
      <x:c r="B519" s="1">
        <x:v>43211.4847069444</x:v>
      </x:c>
      <x:c r="C519" s="6">
        <x:v>8.62025954</x:v>
      </x:c>
      <x:c r="D519" s="14" t="s">
        <x:v>77</x:v>
      </x:c>
      <x:c r="E519" s="15">
        <x:v>43194.5249513079</x:v>
      </x:c>
      <x:c r="F519" t="s">
        <x:v>82</x:v>
      </x:c>
      <x:c r="G519" s="6">
        <x:v>142.890458622182</x:v>
      </x:c>
      <x:c r="H519" t="s">
        <x:v>83</x:v>
      </x:c>
      <x:c r="I519" s="6">
        <x:v>32.3749753309003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22.929</x:v>
      </x:c>
      <x:c r="R519" s="8">
        <x:v>136908.04206471</x:v>
      </x:c>
      <x:c r="S519" s="12">
        <x:v>325760.664628062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736509</x:v>
      </x:c>
      <x:c r="B520" s="1">
        <x:v>43211.4847176736</x:v>
      </x:c>
      <x:c r="C520" s="6">
        <x:v>8.63569378666667</x:v>
      </x:c>
      <x:c r="D520" s="14" t="s">
        <x:v>77</x:v>
      </x:c>
      <x:c r="E520" s="15">
        <x:v>43194.5249513079</x:v>
      </x:c>
      <x:c r="F520" t="s">
        <x:v>82</x:v>
      </x:c>
      <x:c r="G520" s="6">
        <x:v>142.914472101232</x:v>
      </x:c>
      <x:c r="H520" t="s">
        <x:v>83</x:v>
      </x:c>
      <x:c r="I520" s="6">
        <x:v>32.3776250816331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22.926</x:v>
      </x:c>
      <x:c r="R520" s="8">
        <x:v>136898.379711426</x:v>
      </x:c>
      <x:c r="S520" s="12">
        <x:v>325736.738805593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736519</x:v>
      </x:c>
      <x:c r="B521" s="1">
        <x:v>43211.4847284722</x:v>
      </x:c>
      <x:c r="C521" s="6">
        <x:v>8.65126130166667</x:v>
      </x:c>
      <x:c r="D521" s="14" t="s">
        <x:v>77</x:v>
      </x:c>
      <x:c r="E521" s="15">
        <x:v>43194.5249513079</x:v>
      </x:c>
      <x:c r="F521" t="s">
        <x:v>82</x:v>
      </x:c>
      <x:c r="G521" s="6">
        <x:v>142.927563546324</x:v>
      </x:c>
      <x:c r="H521" t="s">
        <x:v>83</x:v>
      </x:c>
      <x:c r="I521" s="6">
        <x:v>32.3748247769445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22.926</x:v>
      </x:c>
      <x:c r="R521" s="8">
        <x:v>136900.110844503</x:v>
      </x:c>
      <x:c r="S521" s="12">
        <x:v>325733.040012857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736536</x:v>
      </x:c>
      <x:c r="B522" s="1">
        <x:v>43211.484740162</x:v>
      </x:c>
      <x:c r="C522" s="6">
        <x:v>8.668112265</x:v>
      </x:c>
      <x:c r="D522" s="14" t="s">
        <x:v>77</x:v>
      </x:c>
      <x:c r="E522" s="15">
        <x:v>43194.5249513079</x:v>
      </x:c>
      <x:c r="F522" t="s">
        <x:v>82</x:v>
      </x:c>
      <x:c r="G522" s="6">
        <x:v>142.880297589049</x:v>
      </x:c>
      <x:c r="H522" t="s">
        <x:v>83</x:v>
      </x:c>
      <x:c r="I522" s="6">
        <x:v>32.3745537798404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22.93</x:v>
      </x:c>
      <x:c r="R522" s="8">
        <x:v>136909.863157658</x:v>
      </x:c>
      <x:c r="S522" s="12">
        <x:v>325751.733213266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736542</x:v>
      </x:c>
      <x:c r="B523" s="1">
        <x:v>43211.4847520023</x:v>
      </x:c>
      <x:c r="C523" s="6">
        <x:v>8.68514660166667</x:v>
      </x:c>
      <x:c r="D523" s="14" t="s">
        <x:v>77</x:v>
      </x:c>
      <x:c r="E523" s="15">
        <x:v>43194.5249513079</x:v>
      </x:c>
      <x:c r="F523" t="s">
        <x:v>82</x:v>
      </x:c>
      <x:c r="G523" s="6">
        <x:v>142.890088385858</x:v>
      </x:c>
      <x:c r="H523" t="s">
        <x:v>83</x:v>
      </x:c>
      <x:c r="I523" s="6">
        <x:v>32.367266977044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22.932</x:v>
      </x:c>
      <x:c r="R523" s="8">
        <x:v>136916.619479341</x:v>
      </x:c>
      <x:c r="S523" s="12">
        <x:v>325737.604308853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736548</x:v>
      </x:c>
      <x:c r="B524" s="1">
        <x:v>43211.4847629282</x:v>
      </x:c>
      <x:c r="C524" s="6">
        <x:v>8.70088083166667</x:v>
      </x:c>
      <x:c r="D524" s="14" t="s">
        <x:v>77</x:v>
      </x:c>
      <x:c r="E524" s="15">
        <x:v>43194.5249513079</x:v>
      </x:c>
      <x:c r="F524" t="s">
        <x:v>82</x:v>
      </x:c>
      <x:c r="G524" s="6">
        <x:v>142.846947057291</x:v>
      </x:c>
      <x:c r="H524" t="s">
        <x:v>83</x:v>
      </x:c>
      <x:c r="I524" s="6">
        <x:v>32.3816900442162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22.93</x:v>
      </x:c>
      <x:c r="R524" s="8">
        <x:v>136919.330225849</x:v>
      </x:c>
      <x:c r="S524" s="12">
        <x:v>325746.122035593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736559</x:v>
      </x:c>
      <x:c r="B525" s="1">
        <x:v>43211.4847748032</x:v>
      </x:c>
      <x:c r="C525" s="6">
        <x:v>8.717981815</x:v>
      </x:c>
      <x:c r="D525" s="14" t="s">
        <x:v>77</x:v>
      </x:c>
      <x:c r="E525" s="15">
        <x:v>43194.5249513079</x:v>
      </x:c>
      <x:c r="F525" t="s">
        <x:v>82</x:v>
      </x:c>
      <x:c r="G525" s="6">
        <x:v>142.849510295894</x:v>
      </x:c>
      <x:c r="H525" t="s">
        <x:v>83</x:v>
      </x:c>
      <x:c r="I525" s="6">
        <x:v>32.3707598226879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22.934</x:v>
      </x:c>
      <x:c r="R525" s="8">
        <x:v>136931.577431686</x:v>
      </x:c>
      <x:c r="S525" s="12">
        <x:v>325751.959998452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736569</x:v>
      </x:c>
      <x:c r="B526" s="1">
        <x:v>43211.4847863079</x:v>
      </x:c>
      <x:c r="C526" s="6">
        <x:v>8.73458274833333</x:v>
      </x:c>
      <x:c r="D526" s="14" t="s">
        <x:v>77</x:v>
      </x:c>
      <x:c r="E526" s="15">
        <x:v>43194.5249513079</x:v>
      </x:c>
      <x:c r="F526" t="s">
        <x:v>82</x:v>
      </x:c>
      <x:c r="G526" s="6">
        <x:v>142.834371520157</x:v>
      </x:c>
      <x:c r="H526" t="s">
        <x:v>83</x:v>
      </x:c>
      <x:c r="I526" s="6">
        <x:v>32.379190844415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22.932</x:v>
      </x:c>
      <x:c r="R526" s="8">
        <x:v>136936.986224134</x:v>
      </x:c>
      <x:c r="S526" s="12">
        <x:v>325739.261959208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736581</x:v>
      </x:c>
      <x:c r="B527" s="1">
        <x:v>43211.4847987616</x:v>
      </x:c>
      <x:c r="C527" s="6">
        <x:v>8.75250041166667</x:v>
      </x:c>
      <x:c r="D527" s="14" t="s">
        <x:v>77</x:v>
      </x:c>
      <x:c r="E527" s="15">
        <x:v>43194.5249513079</x:v>
      </x:c>
      <x:c r="F527" t="s">
        <x:v>82</x:v>
      </x:c>
      <x:c r="G527" s="6">
        <x:v>142.882429304025</x:v>
      </x:c>
      <x:c r="H527" t="s">
        <x:v>83</x:v>
      </x:c>
      <x:c r="I527" s="6">
        <x:v>32.3637139136572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22.934</x:v>
      </x:c>
      <x:c r="R527" s="8">
        <x:v>136943.270589024</x:v>
      </x:c>
      <x:c r="S527" s="12">
        <x:v>325743.284985727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736589</x:v>
      </x:c>
      <x:c r="B528" s="1">
        <x:v>43211.4848099537</x:v>
      </x:c>
      <x:c r="C528" s="6">
        <x:v>8.76863467</x:v>
      </x:c>
      <x:c r="D528" s="14" t="s">
        <x:v>77</x:v>
      </x:c>
      <x:c r="E528" s="15">
        <x:v>43194.5249513079</x:v>
      </x:c>
      <x:c r="F528" t="s">
        <x:v>82</x:v>
      </x:c>
      <x:c r="G528" s="6">
        <x:v>142.860483174438</x:v>
      </x:c>
      <x:c r="H528" t="s">
        <x:v>83</x:v>
      </x:c>
      <x:c r="I528" s="6">
        <x:v>32.3684111846987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22.934</x:v>
      </x:c>
      <x:c r="R528" s="8">
        <x:v>136952.187867333</x:v>
      </x:c>
      <x:c r="S528" s="12">
        <x:v>325742.461808053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736599</x:v>
      </x:c>
      <x:c r="B529" s="1">
        <x:v>43211.484821956</x:v>
      </x:c>
      <x:c r="C529" s="6">
        <x:v>8.785885685</x:v>
      </x:c>
      <x:c r="D529" s="14" t="s">
        <x:v>77</x:v>
      </x:c>
      <x:c r="E529" s="15">
        <x:v>43194.5249513079</x:v>
      </x:c>
      <x:c r="F529" t="s">
        <x:v>82</x:v>
      </x:c>
      <x:c r="G529" s="6">
        <x:v>142.897123570934</x:v>
      </x:c>
      <x:c r="H529" t="s">
        <x:v>83</x:v>
      </x:c>
      <x:c r="I529" s="6">
        <x:v>32.3657614412505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22.932</x:v>
      </x:c>
      <x:c r="R529" s="8">
        <x:v>136950.328164697</x:v>
      </x:c>
      <x:c r="S529" s="12">
        <x:v>325737.064675558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736608</x:v>
      </x:c>
      <x:c r="B530" s="1">
        <x:v>43211.4848324074</x:v>
      </x:c>
      <x:c r="C530" s="6">
        <x:v>8.80096987833333</x:v>
      </x:c>
      <x:c r="D530" s="14" t="s">
        <x:v>77</x:v>
      </x:c>
      <x:c r="E530" s="15">
        <x:v>43194.5249513079</x:v>
      </x:c>
      <x:c r="F530" t="s">
        <x:v>82</x:v>
      </x:c>
      <x:c r="G530" s="6">
        <x:v>142.858312868015</x:v>
      </x:c>
      <x:c r="H530" t="s">
        <x:v>83</x:v>
      </x:c>
      <x:c r="I530" s="6">
        <x:v>32.3636838029665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22.936</x:v>
      </x:c>
      <x:c r="R530" s="8">
        <x:v>136950.299690278</x:v>
      </x:c>
      <x:c r="S530" s="12">
        <x:v>325736.548101906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736619</x:v>
      </x:c>
      <x:c r="B531" s="1">
        <x:v>43211.4848440625</x:v>
      </x:c>
      <x:c r="C531" s="6">
        <x:v>8.81773751333333</x:v>
      </x:c>
      <x:c r="D531" s="14" t="s">
        <x:v>77</x:v>
      </x:c>
      <x:c r="E531" s="15">
        <x:v>43194.5249513079</x:v>
      </x:c>
      <x:c r="F531" t="s">
        <x:v>82</x:v>
      </x:c>
      <x:c r="G531" s="6">
        <x:v>142.773052849709</x:v>
      </x:c>
      <x:c r="H531" t="s">
        <x:v>83</x:v>
      </x:c>
      <x:c r="I531" s="6">
        <x:v>32.3793413985668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22.937</x:v>
      </x:c>
      <x:c r="R531" s="8">
        <x:v>136957.67077647</x:v>
      </x:c>
      <x:c r="S531" s="12">
        <x:v>325742.811697908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736626</x:v>
      </x:c>
      <x:c r="B532" s="1">
        <x:v>43211.4848559028</x:v>
      </x:c>
      <x:c r="C532" s="6">
        <x:v>8.83478845166667</x:v>
      </x:c>
      <x:c r="D532" s="14" t="s">
        <x:v>77</x:v>
      </x:c>
      <x:c r="E532" s="15">
        <x:v>43194.5249513079</x:v>
      </x:c>
      <x:c r="F532" t="s">
        <x:v>82</x:v>
      </x:c>
      <x:c r="G532" s="6">
        <x:v>142.851983267623</x:v>
      </x:c>
      <x:c r="H532" t="s">
        <x:v>83</x:v>
      </x:c>
      <x:c r="I532" s="6">
        <x:v>32.3650387843099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22.936</x:v>
      </x:c>
      <x:c r="R532" s="8">
        <x:v>136964.912479856</x:v>
      </x:c>
      <x:c r="S532" s="12">
        <x:v>325745.498946543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736644</x:v>
      </x:c>
      <x:c r="B533" s="1">
        <x:v>43211.4848670949</x:v>
      </x:c>
      <x:c r="C533" s="6">
        <x:v>8.85092269833333</x:v>
      </x:c>
      <x:c r="D533" s="14" t="s">
        <x:v>77</x:v>
      </x:c>
      <x:c r="E533" s="15">
        <x:v>43194.5249513079</x:v>
      </x:c>
      <x:c r="F533" t="s">
        <x:v>82</x:v>
      </x:c>
      <x:c r="G533" s="6">
        <x:v>142.767592539091</x:v>
      </x:c>
      <x:c r="H533" t="s">
        <x:v>83</x:v>
      </x:c>
      <x:c r="I533" s="6">
        <x:v>32.3831052545693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22.936</x:v>
      </x:c>
      <x:c r="R533" s="8">
        <x:v>136963.617471045</x:v>
      </x:c>
      <x:c r="S533" s="12">
        <x:v>325742.974974608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736652</x:v>
      </x:c>
      <x:c r="B534" s="1">
        <x:v>43211.4848788542</x:v>
      </x:c>
      <x:c r="C534" s="6">
        <x:v>8.867840355</x:v>
      </x:c>
      <x:c r="D534" s="14" t="s">
        <x:v>77</x:v>
      </x:c>
      <x:c r="E534" s="15">
        <x:v>43194.5249513079</x:v>
      </x:c>
      <x:c r="F534" t="s">
        <x:v>82</x:v>
      </x:c>
      <x:c r="G534" s="6">
        <x:v>142.697331749151</x:v>
      </x:c>
      <x:c r="H534" t="s">
        <x:v>83</x:v>
      </x:c>
      <x:c r="I534" s="6">
        <x:v>32.3877724418821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22.94</x:v>
      </x:c>
      <x:c r="R534" s="8">
        <x:v>136976.955394212</x:v>
      </x:c>
      <x:c r="S534" s="12">
        <x:v>325737.73472361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736657</x:v>
      </x:c>
      <x:c r="B535" s="1">
        <x:v>43211.4848904745</x:v>
      </x:c>
      <x:c r="C535" s="6">
        <x:v>8.88454132</x:v>
      </x:c>
      <x:c r="D535" s="14" t="s">
        <x:v>77</x:v>
      </x:c>
      <x:c r="E535" s="15">
        <x:v>43194.5249513079</x:v>
      </x:c>
      <x:c r="F535" t="s">
        <x:v>82</x:v>
      </x:c>
      <x:c r="G535" s="6">
        <x:v>142.717835428509</x:v>
      </x:c>
      <x:c r="H535" t="s">
        <x:v>83</x:v>
      </x:c>
      <x:c r="I535" s="6">
        <x:v>32.380786718772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22.941</x:v>
      </x:c>
      <x:c r="R535" s="8">
        <x:v>136979.651320877</x:v>
      </x:c>
      <x:c r="S535" s="12">
        <x:v>325730.295635118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736670</x:v>
      </x:c>
      <x:c r="B536" s="1">
        <x:v>43211.4849016551</x:v>
      </x:c>
      <x:c r="C536" s="6">
        <x:v>8.900675555</x:v>
      </x:c>
      <x:c r="D536" s="14" t="s">
        <x:v>77</x:v>
      </x:c>
      <x:c r="E536" s="15">
        <x:v>43194.5249513079</x:v>
      </x:c>
      <x:c r="F536" t="s">
        <x:v>82</x:v>
      </x:c>
      <x:c r="G536" s="6">
        <x:v>142.69869312645</x:v>
      </x:c>
      <x:c r="H536" t="s">
        <x:v>83</x:v>
      </x:c>
      <x:c r="I536" s="6">
        <x:v>32.3822922613149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22.942</x:v>
      </x:c>
      <x:c r="R536" s="8">
        <x:v>136980.781823604</x:v>
      </x:c>
      <x:c r="S536" s="12">
        <x:v>325733.242329581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736677</x:v>
      </x:c>
      <x:c r="B537" s="1">
        <x:v>43211.4849133102</x:v>
      </x:c>
      <x:c r="C537" s="6">
        <x:v>8.91744319166667</x:v>
      </x:c>
      <x:c r="D537" s="14" t="s">
        <x:v>77</x:v>
      </x:c>
      <x:c r="E537" s="15">
        <x:v>43194.5249513079</x:v>
      </x:c>
      <x:c r="F537" t="s">
        <x:v>82</x:v>
      </x:c>
      <x:c r="G537" s="6">
        <x:v>142.746987744535</x:v>
      </x:c>
      <x:c r="H537" t="s">
        <x:v>83</x:v>
      </x:c>
      <x:c r="I537" s="6">
        <x:v>32.3797328393944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22.939</x:v>
      </x:c>
      <x:c r="R537" s="8">
        <x:v>136982.917456743</x:v>
      </x:c>
      <x:c r="S537" s="12">
        <x:v>325740.6766818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736692</x:v>
      </x:c>
      <x:c r="B538" s="1">
        <x:v>43211.4849254282</x:v>
      </x:c>
      <x:c r="C538" s="6">
        <x:v>8.93487749833333</x:v>
      </x:c>
      <x:c r="D538" s="14" t="s">
        <x:v>77</x:v>
      </x:c>
      <x:c r="E538" s="15">
        <x:v>43194.5249513079</x:v>
      </x:c>
      <x:c r="F538" t="s">
        <x:v>82</x:v>
      </x:c>
      <x:c r="G538" s="6">
        <x:v>142.697006232182</x:v>
      </x:c>
      <x:c r="H538" t="s">
        <x:v>83</x:v>
      </x:c>
      <x:c r="I538" s="6">
        <x:v>32.3826535916255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22.942</x:v>
      </x:c>
      <x:c r="R538" s="8">
        <x:v>136991.986379175</x:v>
      </x:c>
      <x:c r="S538" s="12">
        <x:v>325737.047481044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736699</x:v>
      </x:c>
      <x:c r="B539" s="1">
        <x:v>43211.4849368056</x:v>
      </x:c>
      <x:c r="C539" s="6">
        <x:v>8.95127845666667</x:v>
      </x:c>
      <x:c r="D539" s="14" t="s">
        <x:v>77</x:v>
      </x:c>
      <x:c r="E539" s="15">
        <x:v>43194.5249513079</x:v>
      </x:c>
      <x:c r="F539" t="s">
        <x:v>82</x:v>
      </x:c>
      <x:c r="G539" s="6">
        <x:v>142.604742561464</x:v>
      </x:c>
      <x:c r="H539" t="s">
        <x:v>83</x:v>
      </x:c>
      <x:c r="I539" s="6">
        <x:v>32.394637735677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22.945</x:v>
      </x:c>
      <x:c r="R539" s="8">
        <x:v>136995.081107922</x:v>
      </x:c>
      <x:c r="S539" s="12">
        <x:v>325751.535580602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736706</x:v>
      </x:c>
      <x:c r="B540" s="1">
        <x:v>43211.4849489236</x:v>
      </x:c>
      <x:c r="C540" s="6">
        <x:v>8.96869612833333</x:v>
      </x:c>
      <x:c r="D540" s="14" t="s">
        <x:v>77</x:v>
      </x:c>
      <x:c r="E540" s="15">
        <x:v>43194.5249513079</x:v>
      </x:c>
      <x:c r="F540" t="s">
        <x:v>82</x:v>
      </x:c>
      <x:c r="G540" s="6">
        <x:v>142.654975390972</x:v>
      </x:c>
      <x:c r="H540" t="s">
        <x:v>83</x:v>
      </x:c>
      <x:c r="I540" s="6">
        <x:v>32.3916567511169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22.942</x:v>
      </x:c>
      <x:c r="R540" s="8">
        <x:v>137000.02945408</x:v>
      </x:c>
      <x:c r="S540" s="12">
        <x:v>325750.971282122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736723</x:v>
      </x:c>
      <x:c r="B541" s="1">
        <x:v>43211.4849599537</x:v>
      </x:c>
      <x:c r="C541" s="6">
        <x:v>8.98463037833333</x:v>
      </x:c>
      <x:c r="D541" s="14" t="s">
        <x:v>77</x:v>
      </x:c>
      <x:c r="E541" s="15">
        <x:v>43194.5249513079</x:v>
      </x:c>
      <x:c r="F541" t="s">
        <x:v>82</x:v>
      </x:c>
      <x:c r="G541" s="6">
        <x:v>142.732827711299</x:v>
      </x:c>
      <x:c r="H541" t="s">
        <x:v>83</x:v>
      </x:c>
      <x:c r="I541" s="6">
        <x:v>32.3723858037993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22.943</x:v>
      </x:c>
      <x:c r="R541" s="8">
        <x:v>137002.339054128</x:v>
      </x:c>
      <x:c r="S541" s="12">
        <x:v>325744.667011177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736732</x:v>
      </x:c>
      <x:c r="B542" s="1">
        <x:v>43211.4849716435</x:v>
      </x:c>
      <x:c r="C542" s="6">
        <x:v>9.001448025</x:v>
      </x:c>
      <x:c r="D542" s="14" t="s">
        <x:v>77</x:v>
      </x:c>
      <x:c r="E542" s="15">
        <x:v>43194.5249513079</x:v>
      </x:c>
      <x:c r="F542" t="s">
        <x:v>82</x:v>
      </x:c>
      <x:c r="G542" s="6">
        <x:v>142.725658693606</x:v>
      </x:c>
      <x:c r="H542" t="s">
        <x:v>83</x:v>
      </x:c>
      <x:c r="I542" s="6">
        <x:v>32.3739214533498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22.943</x:v>
      </x:c>
      <x:c r="R542" s="8">
        <x:v>137009.256787695</x:v>
      </x:c>
      <x:c r="S542" s="12">
        <x:v>325746.49236064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736740</x:v>
      </x:c>
      <x:c r="B543" s="1">
        <x:v>43211.4849831019</x:v>
      </x:c>
      <x:c r="C543" s="6">
        <x:v>9.01796560666667</x:v>
      </x:c>
      <x:c r="D543" s="14" t="s">
        <x:v>77</x:v>
      </x:c>
      <x:c r="E543" s="15">
        <x:v>43194.5249513079</x:v>
      </x:c>
      <x:c r="F543" t="s">
        <x:v>82</x:v>
      </x:c>
      <x:c r="G543" s="6">
        <x:v>142.67360510996</x:v>
      </x:c>
      <x:c r="H543" t="s">
        <x:v>83</x:v>
      </x:c>
      <x:c r="I543" s="6">
        <x:v>32.3798833935707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22.945</x:v>
      </x:c>
      <x:c r="R543" s="8">
        <x:v>137010.006055043</x:v>
      </x:c>
      <x:c r="S543" s="12">
        <x:v>325743.200556229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736755</x:v>
      </x:c>
      <x:c r="B544" s="1">
        <x:v>43211.4849942477</x:v>
      </x:c>
      <x:c r="C544" s="6">
        <x:v>9.03401651333333</x:v>
      </x:c>
      <x:c r="D544" s="14" t="s">
        <x:v>77</x:v>
      </x:c>
      <x:c r="E544" s="15">
        <x:v>43194.5249513079</x:v>
      </x:c>
      <x:c r="F544" t="s">
        <x:v>82</x:v>
      </x:c>
      <x:c r="G544" s="6">
        <x:v>142.650512915149</x:v>
      </x:c>
      <x:c r="H544" t="s">
        <x:v>83</x:v>
      </x:c>
      <x:c r="I544" s="6">
        <x:v>32.3796425068913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22.947</x:v>
      </x:c>
      <x:c r="R544" s="8">
        <x:v>137004.705260588</x:v>
      </x:c>
      <x:c r="S544" s="12">
        <x:v>325745.119149311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736757</x:v>
      </x:c>
      <x:c r="B545" s="1">
        <x:v>43211.485006331</x:v>
      </x:c>
      <x:c r="C545" s="6">
        <x:v>9.05140083333333</x:v>
      </x:c>
      <x:c r="D545" s="14" t="s">
        <x:v>77</x:v>
      </x:c>
      <x:c r="E545" s="15">
        <x:v>43194.5249513079</x:v>
      </x:c>
      <x:c r="F545" t="s">
        <x:v>82</x:v>
      </x:c>
      <x:c r="G545" s="6">
        <x:v>142.696537797364</x:v>
      </x:c>
      <x:c r="H545" t="s">
        <x:v>83</x:v>
      </x:c>
      <x:c r="I545" s="6">
        <x:v>32.3775648600026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22.944</x:v>
      </x:c>
      <x:c r="R545" s="8">
        <x:v>137019.111990629</x:v>
      </x:c>
      <x:c r="S545" s="12">
        <x:v>325739.187166417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736766</x:v>
      </x:c>
      <x:c r="B546" s="1">
        <x:v>43211.4850177431</x:v>
      </x:c>
      <x:c r="C546" s="6">
        <x:v>9.06785178</x:v>
      </x:c>
      <x:c r="D546" s="14" t="s">
        <x:v>77</x:v>
      </x:c>
      <x:c r="E546" s="15">
        <x:v>43194.5249513079</x:v>
      </x:c>
      <x:c r="F546" t="s">
        <x:v>82</x:v>
      </x:c>
      <x:c r="G546" s="6">
        <x:v>142.687110476103</x:v>
      </x:c>
      <x:c r="H546" t="s">
        <x:v>83</x:v>
      </x:c>
      <x:c r="I546" s="6">
        <x:v>32.3640150205774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22.95</x:v>
      </x:c>
      <x:c r="R546" s="8">
        <x:v>137025.546728456</x:v>
      </x:c>
      <x:c r="S546" s="12">
        <x:v>325733.191183028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736782</x:v>
      </x:c>
      <x:c r="B547" s="1">
        <x:v>43211.4850291319</x:v>
      </x:c>
      <x:c r="C547" s="6">
        <x:v>9.084252705</x:v>
      </x:c>
      <x:c r="D547" s="14" t="s">
        <x:v>77</x:v>
      </x:c>
      <x:c r="E547" s="15">
        <x:v>43194.5249513079</x:v>
      </x:c>
      <x:c r="F547" t="s">
        <x:v>82</x:v>
      </x:c>
      <x:c r="G547" s="6">
        <x:v>142.682666789488</x:v>
      </x:c>
      <x:c r="H547" t="s">
        <x:v>83</x:v>
      </x:c>
      <x:c r="I547" s="6">
        <x:v>32.3701576076624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22.948</x:v>
      </x:c>
      <x:c r="R547" s="8">
        <x:v>137019.478475642</x:v>
      </x:c>
      <x:c r="S547" s="12">
        <x:v>325737.240101334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736787</x:v>
      </x:c>
      <x:c r="B548" s="1">
        <x:v>43211.4850405903</x:v>
      </x:c>
      <x:c r="C548" s="6">
        <x:v>9.10070366333333</x:v>
      </x:c>
      <x:c r="D548" s="14" t="s">
        <x:v>77</x:v>
      </x:c>
      <x:c r="E548" s="15">
        <x:v>43194.5249513079</x:v>
      </x:c>
      <x:c r="F548" t="s">
        <x:v>82</x:v>
      </x:c>
      <x:c r="G548" s="6">
        <x:v>142.599404635798</x:v>
      </x:c>
      <x:c r="H548" t="s">
        <x:v>83</x:v>
      </x:c>
      <x:c r="I548" s="6">
        <x:v>32.3776250816331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22.952</x:v>
      </x:c>
      <x:c r="R548" s="8">
        <x:v>137024.627177141</x:v>
      </x:c>
      <x:c r="S548" s="12">
        <x:v>325725.203594318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736796</x:v>
      </x:c>
      <x:c r="B549" s="1">
        <x:v>43211.4850525463</x:v>
      </x:c>
      <x:c r="C549" s="6">
        <x:v>9.11795471333333</x:v>
      </x:c>
      <x:c r="D549" s="14" t="s">
        <x:v>77</x:v>
      </x:c>
      <x:c r="E549" s="15">
        <x:v>43194.5249513079</x:v>
      </x:c>
      <x:c r="F549" t="s">
        <x:v>82</x:v>
      </x:c>
      <x:c r="G549" s="6">
        <x:v>142.685959352914</x:v>
      </x:c>
      <x:c r="H549" t="s">
        <x:v>83</x:v>
      </x:c>
      <x:c r="I549" s="6">
        <x:v>32.3616663873145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22.951</x:v>
      </x:c>
      <x:c r="R549" s="8">
        <x:v>137034.081667884</x:v>
      </x:c>
      <x:c r="S549" s="12">
        <x:v>325730.329142202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736809</x:v>
      </x:c>
      <x:c r="B550" s="1">
        <x:v>43211.4850639699</x:v>
      </x:c>
      <x:c r="C550" s="6">
        <x:v>9.13440561333333</x:v>
      </x:c>
      <x:c r="D550" s="14" t="s">
        <x:v>77</x:v>
      </x:c>
      <x:c r="E550" s="15">
        <x:v>43194.5249513079</x:v>
      </x:c>
      <x:c r="F550" t="s">
        <x:v>82</x:v>
      </x:c>
      <x:c r="G550" s="6">
        <x:v>142.672586804824</x:v>
      </x:c>
      <x:c r="H550" t="s">
        <x:v>83</x:v>
      </x:c>
      <x:c r="I550" s="6">
        <x:v>32.3619373833762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22.952</x:v>
      </x:c>
      <x:c r="R550" s="8">
        <x:v>137044.513758142</x:v>
      </x:c>
      <x:c r="S550" s="12">
        <x:v>325737.855613319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736820</x:v>
      </x:c>
      <x:c r="B551" s="1">
        <x:v>43211.4850756134</x:v>
      </x:c>
      <x:c r="C551" s="6">
        <x:v>9.15117323666667</x:v>
      </x:c>
      <x:c r="D551" s="14" t="s">
        <x:v>77</x:v>
      </x:c>
      <x:c r="E551" s="15">
        <x:v>43194.5249513079</x:v>
      </x:c>
      <x:c r="F551" t="s">
        <x:v>82</x:v>
      </x:c>
      <x:c r="G551" s="6">
        <x:v>142.71436637895</x:v>
      </x:c>
      <x:c r="H551" t="s">
        <x:v>83</x:v>
      </x:c>
      <x:c r="I551" s="6">
        <x:v>32.358173551147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22.95</x:v>
      </x:c>
      <x:c r="R551" s="8">
        <x:v>137046.422863882</x:v>
      </x:c>
      <x:c r="S551" s="12">
        <x:v>325723.482790151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736828</x:v>
      </x:c>
      <x:c r="B552" s="1">
        <x:v>43211.4850870023</x:v>
      </x:c>
      <x:c r="C552" s="6">
        <x:v>9.16754086666667</x:v>
      </x:c>
      <x:c r="D552" s="14" t="s">
        <x:v>77</x:v>
      </x:c>
      <x:c r="E552" s="15">
        <x:v>43194.5249513079</x:v>
      </x:c>
      <x:c r="F552" t="s">
        <x:v>82</x:v>
      </x:c>
      <x:c r="G552" s="6">
        <x:v>142.639411352309</x:v>
      </x:c>
      <x:c r="H552" t="s">
        <x:v>83</x:v>
      </x:c>
      <x:c r="I552" s="6">
        <x:v>32.3664539876308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22.953</x:v>
      </x:c>
      <x:c r="R552" s="8">
        <x:v>137058.021009502</x:v>
      </x:c>
      <x:c r="S552" s="12">
        <x:v>325725.660607503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736839</x:v>
      </x:c>
      <x:c r="B553" s="1">
        <x:v>43211.4850986458</x:v>
      </x:c>
      <x:c r="C553" s="6">
        <x:v>9.18434177333333</x:v>
      </x:c>
      <x:c r="D553" s="14" t="s">
        <x:v>77</x:v>
      </x:c>
      <x:c r="E553" s="15">
        <x:v>43194.5249513079</x:v>
      </x:c>
      <x:c r="F553" t="s">
        <x:v>82</x:v>
      </x:c>
      <x:c r="G553" s="6">
        <x:v>142.511869830868</x:v>
      </x:c>
      <x:c r="H553" t="s">
        <x:v>83</x:v>
      </x:c>
      <x:c r="I553" s="6">
        <x:v>32.3912050870217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22.954</x:v>
      </x:c>
      <x:c r="R553" s="8">
        <x:v>137050.403777847</x:v>
      </x:c>
      <x:c r="S553" s="12">
        <x:v>325719.49811139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736847</x:v>
      </x:c>
      <x:c r="B554" s="1">
        <x:v>43211.4851104167</x:v>
      </x:c>
      <x:c r="C554" s="6">
        <x:v>9.20125941833333</x:v>
      </x:c>
      <x:c r="D554" s="14" t="s">
        <x:v>77</x:v>
      </x:c>
      <x:c r="E554" s="15">
        <x:v>43194.5249513079</x:v>
      </x:c>
      <x:c r="F554" t="s">
        <x:v>82</x:v>
      </x:c>
      <x:c r="G554" s="6">
        <x:v>142.589831919758</x:v>
      </x:c>
      <x:c r="H554" t="s">
        <x:v>83</x:v>
      </x:c>
      <x:c r="I554" s="6">
        <x:v>32.3770830869944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22.953</x:v>
      </x:c>
      <x:c r="R554" s="8">
        <x:v>137062.053133959</x:v>
      </x:c>
      <x:c r="S554" s="12">
        <x:v>325731.940857089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736859</x:v>
      </x:c>
      <x:c r="B555" s="1">
        <x:v>43211.4851218403</x:v>
      </x:c>
      <x:c r="C555" s="6">
        <x:v>9.21769373</x:v>
      </x:c>
      <x:c r="D555" s="14" t="s">
        <x:v>77</x:v>
      </x:c>
      <x:c r="E555" s="15">
        <x:v>43194.5249513079</x:v>
      </x:c>
      <x:c r="F555" t="s">
        <x:v>82</x:v>
      </x:c>
      <x:c r="G555" s="6">
        <x:v>142.558731862252</x:v>
      </x:c>
      <x:c r="H555" t="s">
        <x:v>83</x:v>
      </x:c>
      <x:c r="I555" s="6">
        <x:v>32.3759689871799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22.956</x:v>
      </x:c>
      <x:c r="R555" s="8">
        <x:v>137061.228915496</x:v>
      </x:c>
      <x:c r="S555" s="12">
        <x:v>325725.568202326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736871</x:v>
      </x:c>
      <x:c r="B556" s="1">
        <x:v>43211.4851334838</x:v>
      </x:c>
      <x:c r="C556" s="6">
        <x:v>9.23449464833333</x:v>
      </x:c>
      <x:c r="D556" s="14" t="s">
        <x:v>77</x:v>
      </x:c>
      <x:c r="E556" s="15">
        <x:v>43194.5249513079</x:v>
      </x:c>
      <x:c r="F556" t="s">
        <x:v>82</x:v>
      </x:c>
      <x:c r="G556" s="6">
        <x:v>142.541840749234</x:v>
      </x:c>
      <x:c r="H556" t="s">
        <x:v>83</x:v>
      </x:c>
      <x:c r="I556" s="6">
        <x:v>32.3744032259037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22.958</x:v>
      </x:c>
      <x:c r="R556" s="8">
        <x:v>137078.318918083</x:v>
      </x:c>
      <x:c r="S556" s="12">
        <x:v>325728.146655048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736876</x:v>
      </x:c>
      <x:c r="B557" s="1">
        <x:v>43211.4851447569</x:v>
      </x:c>
      <x:c r="C557" s="6">
        <x:v>9.25071225833333</x:v>
      </x:c>
      <x:c r="D557" s="14" t="s">
        <x:v>77</x:v>
      </x:c>
      <x:c r="E557" s="15">
        <x:v>43194.5249513079</x:v>
      </x:c>
      <x:c r="F557" t="s">
        <x:v>82</x:v>
      </x:c>
      <x:c r="G557" s="6">
        <x:v>142.547456396939</x:v>
      </x:c>
      <x:c r="H557" t="s">
        <x:v>83</x:v>
      </x:c>
      <x:c r="I557" s="6">
        <x:v>32.3731987946503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22.958</x:v>
      </x:c>
      <x:c r="R557" s="8">
        <x:v>137068.096812114</x:v>
      </x:c>
      <x:c r="S557" s="12">
        <x:v>325746.219557663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736894</x:v>
      </x:c>
      <x:c r="B558" s="1">
        <x:v>43211.485156331</x:v>
      </x:c>
      <x:c r="C558" s="6">
        <x:v>9.26736323666667</x:v>
      </x:c>
      <x:c r="D558" s="14" t="s">
        <x:v>77</x:v>
      </x:c>
      <x:c r="E558" s="15">
        <x:v>43194.5249513079</x:v>
      </x:c>
      <x:c r="F558" t="s">
        <x:v>82</x:v>
      </x:c>
      <x:c r="G558" s="6">
        <x:v>142.523309342305</x:v>
      </x:c>
      <x:c r="H558" t="s">
        <x:v>83</x:v>
      </x:c>
      <x:c r="I558" s="6">
        <x:v>32.3783778521097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22.958</x:v>
      </x:c>
      <x:c r="R558" s="8">
        <x:v>137075.184196426</x:v>
      </x:c>
      <x:c r="S558" s="12">
        <x:v>325739.722444193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736900</x:v>
      </x:c>
      <x:c r="B559" s="1">
        <x:v>43211.4851683218</x:v>
      </x:c>
      <x:c r="C559" s="6">
        <x:v>9.28468088666667</x:v>
      </x:c>
      <x:c r="D559" s="14" t="s">
        <x:v>77</x:v>
      </x:c>
      <x:c r="E559" s="15">
        <x:v>43194.5249513079</x:v>
      </x:c>
      <x:c r="F559" t="s">
        <x:v>82</x:v>
      </x:c>
      <x:c r="G559" s="6">
        <x:v>142.459154090459</x:v>
      </x:c>
      <x:c r="H559" t="s">
        <x:v>83</x:v>
      </x:c>
      <x:c r="I559" s="6">
        <x:v>32.3921385262197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22.958</x:v>
      </x:c>
      <x:c r="R559" s="8">
        <x:v>137078.66275953</x:v>
      </x:c>
      <x:c r="S559" s="12">
        <x:v>325730.857404117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736910</x:v>
      </x:c>
      <x:c r="B560" s="1">
        <x:v>43211.4851795139</x:v>
      </x:c>
      <x:c r="C560" s="6">
        <x:v>9.30076513333333</x:v>
      </x:c>
      <x:c r="D560" s="14" t="s">
        <x:v>77</x:v>
      </x:c>
      <x:c r="E560" s="15">
        <x:v>43194.5249513079</x:v>
      </x:c>
      <x:c r="F560" t="s">
        <x:v>82</x:v>
      </x:c>
      <x:c r="G560" s="6">
        <x:v>142.520060238361</x:v>
      </x:c>
      <x:c r="H560" t="s">
        <x:v>83</x:v>
      </x:c>
      <x:c r="I560" s="6">
        <x:v>32.3764808708324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22.959</x:v>
      </x:c>
      <x:c r="R560" s="8">
        <x:v>137083.328037432</x:v>
      </x:c>
      <x:c r="S560" s="12">
        <x:v>325737.256914912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736923</x:v>
      </x:c>
      <x:c r="B561" s="1">
        <x:v>43211.4851913542</x:v>
      </x:c>
      <x:c r="C561" s="6">
        <x:v>9.31784941166667</x:v>
      </x:c>
      <x:c r="D561" s="14" t="s">
        <x:v>77</x:v>
      </x:c>
      <x:c r="E561" s="15">
        <x:v>43194.5249513079</x:v>
      </x:c>
      <x:c r="F561" t="s">
        <x:v>82</x:v>
      </x:c>
      <x:c r="G561" s="6">
        <x:v>142.501932205799</x:v>
      </x:c>
      <x:c r="H561" t="s">
        <x:v>83</x:v>
      </x:c>
      <x:c r="I561" s="6">
        <x:v>32.3777756357154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22.96</x:v>
      </x:c>
      <x:c r="R561" s="8">
        <x:v>137093.511259919</x:v>
      </x:c>
      <x:c r="S561" s="12">
        <x:v>325750.026847168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736926</x:v>
      </x:c>
      <x:c r="B562" s="1">
        <x:v>43211.4852027778</x:v>
      </x:c>
      <x:c r="C562" s="6">
        <x:v>9.33430037</x:v>
      </x:c>
      <x:c r="D562" s="14" t="s">
        <x:v>77</x:v>
      </x:c>
      <x:c r="E562" s="15">
        <x:v>43194.5249513079</x:v>
      </x:c>
      <x:c r="F562" t="s">
        <x:v>82</x:v>
      </x:c>
      <x:c r="G562" s="6">
        <x:v>142.470595009205</x:v>
      </x:c>
      <x:c r="H562" t="s">
        <x:v>83</x:v>
      </x:c>
      <x:c r="I562" s="6">
        <x:v>32.3793112877365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22.962</x:v>
      </x:c>
      <x:c r="R562" s="8">
        <x:v>137089.188649677</x:v>
      </x:c>
      <x:c r="S562" s="12">
        <x:v>325737.266126656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736938</x:v>
      </x:c>
      <x:c r="B563" s="1">
        <x:v>43211.4852146181</x:v>
      </x:c>
      <x:c r="C563" s="6">
        <x:v>9.35135131833333</x:v>
      </x:c>
      <x:c r="D563" s="14" t="s">
        <x:v>77</x:v>
      </x:c>
      <x:c r="E563" s="15">
        <x:v>43194.5249513079</x:v>
      </x:c>
      <x:c r="F563" t="s">
        <x:v>82</x:v>
      </x:c>
      <x:c r="G563" s="6">
        <x:v>142.557377921541</x:v>
      </x:c>
      <x:c r="H563" t="s">
        <x:v>83</x:v>
      </x:c>
      <x:c r="I563" s="6">
        <x:v>32.3658818840886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22.96</x:v>
      </x:c>
      <x:c r="R563" s="8">
        <x:v>137100.407778667</x:v>
      </x:c>
      <x:c r="S563" s="12">
        <x:v>325733.565233401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736946</x:v>
      </x:c>
      <x:c r="B564" s="1">
        <x:v>43211.4852263542</x:v>
      </x:c>
      <x:c r="C564" s="6">
        <x:v>9.36823565833333</x:v>
      </x:c>
      <x:c r="D564" s="14" t="s">
        <x:v>77</x:v>
      </x:c>
      <x:c r="E564" s="15">
        <x:v>43194.5249513079</x:v>
      </x:c>
      <x:c r="F564" t="s">
        <x:v>82</x:v>
      </x:c>
      <x:c r="G564" s="6">
        <x:v>142.47285908712</x:v>
      </x:c>
      <x:c r="H564" t="s">
        <x:v>83</x:v>
      </x:c>
      <x:c r="I564" s="6">
        <x:v>32.3814190465578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22.961</x:v>
      </x:c>
      <x:c r="R564" s="8">
        <x:v>137099.67349115</x:v>
      </x:c>
      <x:c r="S564" s="12">
        <x:v>325733.330526893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736965</x:v>
      </x:c>
      <x:c r="B565" s="1">
        <x:v>43211.485237581</x:v>
      </x:c>
      <x:c r="C565" s="6">
        <x:v>9.38438654</x:v>
      </x:c>
      <x:c r="D565" s="14" t="s">
        <x:v>77</x:v>
      </x:c>
      <x:c r="E565" s="15">
        <x:v>43194.5249513079</x:v>
      </x:c>
      <x:c r="F565" t="s">
        <x:v>82</x:v>
      </x:c>
      <x:c r="G565" s="6">
        <x:v>142.470033648427</x:v>
      </x:c>
      <x:c r="H565" t="s">
        <x:v>83</x:v>
      </x:c>
      <x:c r="I565" s="6">
        <x:v>32.3794317310617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22.962</x:v>
      </x:c>
      <x:c r="R565" s="8">
        <x:v>137100.816495113</x:v>
      </x:c>
      <x:c r="S565" s="12">
        <x:v>325726.3367077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736971</x:v>
      </x:c>
      <x:c r="B566" s="1">
        <x:v>43211.4852495023</x:v>
      </x:c>
      <x:c r="C566" s="6">
        <x:v>9.40158758</x:v>
      </x:c>
      <x:c r="D566" s="14" t="s">
        <x:v>77</x:v>
      </x:c>
      <x:c r="E566" s="15">
        <x:v>43194.5249513079</x:v>
      </x:c>
      <x:c r="F566" t="s">
        <x:v>82</x:v>
      </x:c>
      <x:c r="G566" s="6">
        <x:v>142.424094420798</x:v>
      </x:c>
      <x:c r="H566" t="s">
        <x:v>83</x:v>
      </x:c>
      <x:c r="I566" s="6">
        <x:v>32.3815093791081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22.965</x:v>
      </x:c>
      <x:c r="R566" s="8">
        <x:v>137112.306070327</x:v>
      </x:c>
      <x:c r="S566" s="12">
        <x:v>325729.524330381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736980</x:v>
      </x:c>
      <x:c r="B567" s="1">
        <x:v>43211.485261956</x:v>
      </x:c>
      <x:c r="C567" s="6">
        <x:v>9.41948857333333</x:v>
      </x:c>
      <x:c r="D567" s="14" t="s">
        <x:v>77</x:v>
      </x:c>
      <x:c r="E567" s="15">
        <x:v>43194.5249513079</x:v>
      </x:c>
      <x:c r="F567" t="s">
        <x:v>82</x:v>
      </x:c>
      <x:c r="G567" s="6">
        <x:v>142.428145352949</x:v>
      </x:c>
      <x:c r="H567" t="s">
        <x:v>83</x:v>
      </x:c>
      <x:c r="I567" s="6">
        <x:v>32.3780466330791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22.966</x:v>
      </x:c>
      <x:c r="R567" s="8">
        <x:v>137125.417448029</x:v>
      </x:c>
      <x:c r="S567" s="12">
        <x:v>325735.040479398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736995</x:v>
      </x:c>
      <x:c r="B568" s="1">
        <x:v>43211.485272338</x:v>
      </x:c>
      <x:c r="C568" s="6">
        <x:v>9.43445609833333</x:v>
      </x:c>
      <x:c r="D568" s="14" t="s">
        <x:v>77</x:v>
      </x:c>
      <x:c r="E568" s="15">
        <x:v>43194.5249513079</x:v>
      </x:c>
      <x:c r="F568" t="s">
        <x:v>82</x:v>
      </x:c>
      <x:c r="G568" s="6">
        <x:v>142.484404824216</x:v>
      </x:c>
      <x:c r="H568" t="s">
        <x:v>83</x:v>
      </x:c>
      <x:c r="I568" s="6">
        <x:v>32.3659722162211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22.966</x:v>
      </x:c>
      <x:c r="R568" s="8">
        <x:v>137119.172469633</x:v>
      </x:c>
      <x:c r="S568" s="12">
        <x:v>325725.33136669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737003</x:v>
      </x:c>
      <x:c r="B569" s="1">
        <x:v>43211.4852837963</x:v>
      </x:c>
      <x:c r="C569" s="6">
        <x:v>9.450940385</x:v>
      </x:c>
      <x:c r="D569" s="14" t="s">
        <x:v>77</x:v>
      </x:c>
      <x:c r="E569" s="15">
        <x:v>43194.5249513079</x:v>
      </x:c>
      <x:c r="F569" t="s">
        <x:v>82</x:v>
      </x:c>
      <x:c r="G569" s="6">
        <x:v>142.487749321701</x:v>
      </x:c>
      <x:c r="H569" t="s">
        <x:v>83</x:v>
      </x:c>
      <x:c r="I569" s="6">
        <x:v>32.3626600396483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22.967</x:v>
      </x:c>
      <x:c r="R569" s="8">
        <x:v>137123.146750013</x:v>
      </x:c>
      <x:c r="S569" s="12">
        <x:v>325734.232755292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737006</x:v>
      </x:c>
      <x:c r="B570" s="1">
        <x:v>43211.4852952199</x:v>
      </x:c>
      <x:c r="C570" s="6">
        <x:v>9.46740799</x:v>
      </x:c>
      <x:c r="D570" s="14" t="s">
        <x:v>77</x:v>
      </x:c>
      <x:c r="E570" s="15">
        <x:v>43194.5249513079</x:v>
      </x:c>
      <x:c r="F570" t="s">
        <x:v>82</x:v>
      </x:c>
      <x:c r="G570" s="6">
        <x:v>142.445943076232</x:v>
      </x:c>
      <x:c r="H570" t="s">
        <x:v>83</x:v>
      </x:c>
      <x:c r="I570" s="6">
        <x:v>32.3716330346683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22.967</x:v>
      </x:c>
      <x:c r="R570" s="8">
        <x:v>137127.80964239</x:v>
      </x:c>
      <x:c r="S570" s="12">
        <x:v>325738.07306924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737021</x:v>
      </x:c>
      <x:c r="B571" s="1">
        <x:v>43211.4853073727</x:v>
      </x:c>
      <x:c r="C571" s="6">
        <x:v>9.48487565</x:v>
      </x:c>
      <x:c r="D571" s="14" t="s">
        <x:v>77</x:v>
      </x:c>
      <x:c r="E571" s="15">
        <x:v>43194.5249513079</x:v>
      </x:c>
      <x:c r="F571" t="s">
        <x:v>82</x:v>
      </x:c>
      <x:c r="G571" s="6">
        <x:v>142.498856039489</x:v>
      </x:c>
      <x:c r="H571" t="s">
        <x:v>83</x:v>
      </x:c>
      <x:c r="I571" s="6">
        <x:v>32.3628708144238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22.966</x:v>
      </x:c>
      <x:c r="R571" s="8">
        <x:v>137137.126922359</x:v>
      </x:c>
      <x:c r="S571" s="12">
        <x:v>325744.52174217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737033</x:v>
      </x:c>
      <x:c r="B572" s="1">
        <x:v>43211.4853197106</x:v>
      </x:c>
      <x:c r="C572" s="6">
        <x:v>9.502659975</x:v>
      </x:c>
      <x:c r="D572" s="14" t="s">
        <x:v>77</x:v>
      </x:c>
      <x:c r="E572" s="15">
        <x:v>43194.5249513079</x:v>
      </x:c>
      <x:c r="F572" t="s">
        <x:v>82</x:v>
      </x:c>
      <x:c r="G572" s="6">
        <x:v>142.37326229059</x:v>
      </x:c>
      <x:c r="H572" t="s">
        <x:v>83</x:v>
      </x:c>
      <x:c r="I572" s="6">
        <x:v>32.384640909032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22.968</x:v>
      </x:c>
      <x:c r="R572" s="8">
        <x:v>137141.492720007</x:v>
      </x:c>
      <x:c r="S572" s="12">
        <x:v>325727.068580352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737040</x:v>
      </x:c>
      <x:c r="B573" s="1">
        <x:v>43211.4853304051</x:v>
      </x:c>
      <x:c r="C573" s="6">
        <x:v>9.51802754</x:v>
      </x:c>
      <x:c r="D573" s="14" t="s">
        <x:v>77</x:v>
      </x:c>
      <x:c r="E573" s="15">
        <x:v>43194.5249513079</x:v>
      </x:c>
      <x:c r="F573" t="s">
        <x:v>82</x:v>
      </x:c>
      <x:c r="G573" s="6">
        <x:v>142.343638744415</x:v>
      </x:c>
      <x:c r="H573" t="s">
        <x:v>83</x:v>
      </x:c>
      <x:c r="I573" s="6">
        <x:v>32.3858152335079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22.97</x:v>
      </x:c>
      <x:c r="R573" s="8">
        <x:v>137140.143187085</x:v>
      </x:c>
      <x:c r="S573" s="12">
        <x:v>325731.650455087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737047</x:v>
      </x:c>
      <x:c r="B574" s="1">
        <x:v>43211.4853420139</x:v>
      </x:c>
      <x:c r="C574" s="6">
        <x:v>9.53479519833333</x:v>
      </x:c>
      <x:c r="D574" s="14" t="s">
        <x:v>77</x:v>
      </x:c>
      <x:c r="E574" s="15">
        <x:v>43194.5249513079</x:v>
      </x:c>
      <x:c r="F574" t="s">
        <x:v>82</x:v>
      </x:c>
      <x:c r="G574" s="6">
        <x:v>142.345134628272</x:v>
      </x:c>
      <x:c r="H574" t="s">
        <x:v>83</x:v>
      </x:c>
      <x:c r="I574" s="6">
        <x:v>32.3777154140816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22.973</x:v>
      </x:c>
      <x:c r="R574" s="8">
        <x:v>137144.521021268</x:v>
      </x:c>
      <x:c r="S574" s="12">
        <x:v>325725.483076134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737063</x:v>
      </x:c>
      <x:c r="B575" s="1">
        <x:v>43211.4853532407</x:v>
      </x:c>
      <x:c r="C575" s="6">
        <x:v>9.55094608</x:v>
      </x:c>
      <x:c r="D575" s="14" t="s">
        <x:v>77</x:v>
      </x:c>
      <x:c r="E575" s="15">
        <x:v>43194.5249513079</x:v>
      </x:c>
      <x:c r="F575" t="s">
        <x:v>82</x:v>
      </x:c>
      <x:c r="G575" s="6">
        <x:v>142.31330714129</x:v>
      </x:c>
      <x:c r="H575" t="s">
        <x:v>83</x:v>
      </x:c>
      <x:c r="I575" s="6">
        <x:v>32.3845505763966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22.973</x:v>
      </x:c>
      <x:c r="R575" s="8">
        <x:v>137151.217750944</x:v>
      </x:c>
      <x:c r="S575" s="12">
        <x:v>325733.810422498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737067</x:v>
      </x:c>
      <x:c r="B576" s="1">
        <x:v>43211.4853651968</x:v>
      </x:c>
      <x:c r="C576" s="6">
        <x:v>9.568147085</x:v>
      </x:c>
      <x:c r="D576" s="14" t="s">
        <x:v>77</x:v>
      </x:c>
      <x:c r="E576" s="15">
        <x:v>43194.5249513079</x:v>
      </x:c>
      <x:c r="F576" t="s">
        <x:v>82</x:v>
      </x:c>
      <x:c r="G576" s="6">
        <x:v>142.342751035851</x:v>
      </x:c>
      <x:c r="H576" t="s">
        <x:v>83</x:v>
      </x:c>
      <x:c r="I576" s="6">
        <x:v>32.3782272980015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22.973</x:v>
      </x:c>
      <x:c r="R576" s="8">
        <x:v>137149.739752415</x:v>
      </x:c>
      <x:c r="S576" s="12">
        <x:v>325727.466799713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737085</x:v>
      </x:c>
      <x:c r="B577" s="1">
        <x:v>43211.4853765393</x:v>
      </x:c>
      <x:c r="C577" s="6">
        <x:v>9.58449799833333</x:v>
      </x:c>
      <x:c r="D577" s="14" t="s">
        <x:v>77</x:v>
      </x:c>
      <x:c r="E577" s="15">
        <x:v>43194.5249513079</x:v>
      </x:c>
      <x:c r="F577" t="s">
        <x:v>82</x:v>
      </x:c>
      <x:c r="G577" s="6">
        <x:v>142.388460947515</x:v>
      </x:c>
      <x:c r="H577" t="s">
        <x:v>83</x:v>
      </x:c>
      <x:c r="I577" s="6">
        <x:v>32.3684111846987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22.973</x:v>
      </x:c>
      <x:c r="R577" s="8">
        <x:v>137161.656950129</x:v>
      </x:c>
      <x:c r="S577" s="12">
        <x:v>325716.910163235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737087</x:v>
      </x:c>
      <x:c r="B578" s="1">
        <x:v>43211.4853885069</x:v>
      </x:c>
      <x:c r="C578" s="6">
        <x:v>9.60171566166667</x:v>
      </x:c>
      <x:c r="D578" s="14" t="s">
        <x:v>77</x:v>
      </x:c>
      <x:c r="E578" s="15">
        <x:v>43194.5249513079</x:v>
      </x:c>
      <x:c r="F578" t="s">
        <x:v>82</x:v>
      </x:c>
      <x:c r="G578" s="6">
        <x:v>142.369303266264</x:v>
      </x:c>
      <x:c r="H578" t="s">
        <x:v>83</x:v>
      </x:c>
      <x:c r="I578" s="6">
        <x:v>32.3803049453009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22.97</x:v>
      </x:c>
      <x:c r="R578" s="8">
        <x:v>137161.906708566</x:v>
      </x:c>
      <x:c r="S578" s="12">
        <x:v>325726.199512772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737099</x:v>
      </x:c>
      <x:c r="B579" s="1">
        <x:v>43211.4854002662</x:v>
      </x:c>
      <x:c r="C579" s="6">
        <x:v>9.61868328333333</x:v>
      </x:c>
      <x:c r="D579" s="14" t="s">
        <x:v>77</x:v>
      </x:c>
      <x:c r="E579" s="15">
        <x:v>43194.5249513079</x:v>
      </x:c>
      <x:c r="F579" t="s">
        <x:v>82</x:v>
      </x:c>
      <x:c r="G579" s="6">
        <x:v>142.314989625529</x:v>
      </x:c>
      <x:c r="H579" t="s">
        <x:v>83</x:v>
      </x:c>
      <x:c r="I579" s="6">
        <x:v>32.3841892458813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22.973</x:v>
      </x:c>
      <x:c r="R579" s="8">
        <x:v>137172.071138797</x:v>
      </x:c>
      <x:c r="S579" s="12">
        <x:v>325735.259095428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737108</x:v>
      </x:c>
      <x:c r="B580" s="1">
        <x:v>43211.4854109143</x:v>
      </x:c>
      <x:c r="C580" s="6">
        <x:v>9.634017495</x:v>
      </x:c>
      <x:c r="D580" s="14" t="s">
        <x:v>77</x:v>
      </x:c>
      <x:c r="E580" s="15">
        <x:v>43194.5249513079</x:v>
      </x:c>
      <x:c r="F580" t="s">
        <x:v>82</x:v>
      </x:c>
      <x:c r="G580" s="6">
        <x:v>142.365745936492</x:v>
      </x:c>
      <x:c r="H580" t="s">
        <x:v>83</x:v>
      </x:c>
      <x:c r="I580" s="6">
        <x:v>32.3732891269788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22.973</x:v>
      </x:c>
      <x:c r="R580" s="8">
        <x:v>137173.296243987</x:v>
      </x:c>
      <x:c r="S580" s="12">
        <x:v>325720.119311675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737116</x:v>
      </x:c>
      <x:c r="B581" s="1">
        <x:v>43211.4854226852</x:v>
      </x:c>
      <x:c r="C581" s="6">
        <x:v>9.65093515166667</x:v>
      </x:c>
      <x:c r="D581" s="14" t="s">
        <x:v>77</x:v>
      </x:c>
      <x:c r="E581" s="15">
        <x:v>43194.5249513079</x:v>
      </x:c>
      <x:c r="F581" t="s">
        <x:v>82</x:v>
      </x:c>
      <x:c r="G581" s="6">
        <x:v>142.317590537409</x:v>
      </x:c>
      <x:c r="H581" t="s">
        <x:v>83</x:v>
      </x:c>
      <x:c r="I581" s="6">
        <x:v>32.3732590162026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22.977</x:v>
      </x:c>
      <x:c r="R581" s="8">
        <x:v>137178.695654924</x:v>
      </x:c>
      <x:c r="S581" s="12">
        <x:v>325717.866235359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737133</x:v>
      </x:c>
      <x:c r="B582" s="1">
        <x:v>43211.485434456</x:v>
      </x:c>
      <x:c r="C582" s="6">
        <x:v>9.66790276166667</x:v>
      </x:c>
      <x:c r="D582" s="14" t="s">
        <x:v>77</x:v>
      </x:c>
      <x:c r="E582" s="15">
        <x:v>43194.5249513079</x:v>
      </x:c>
      <x:c r="F582" t="s">
        <x:v>82</x:v>
      </x:c>
      <x:c r="G582" s="6">
        <x:v>142.34578327036</x:v>
      </x:c>
      <x:c r="H582" t="s">
        <x:v>83</x:v>
      </x:c>
      <x:c r="I582" s="6">
        <x:v>32.3697962786987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22.976</x:v>
      </x:c>
      <x:c r="R582" s="8">
        <x:v>137176.946468826</x:v>
      </x:c>
      <x:c r="S582" s="12">
        <x:v>325724.110805906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737140</x:v>
      </x:c>
      <x:c r="B583" s="1">
        <x:v>43211.4854458681</x:v>
      </x:c>
      <x:c r="C583" s="6">
        <x:v>9.68435369666667</x:v>
      </x:c>
      <x:c r="D583" s="14" t="s">
        <x:v>77</x:v>
      </x:c>
      <x:c r="E583" s="15">
        <x:v>43194.5249513079</x:v>
      </x:c>
      <x:c r="F583" t="s">
        <x:v>82</x:v>
      </x:c>
      <x:c r="G583" s="6">
        <x:v>142.314069330028</x:v>
      </x:c>
      <x:c r="H583" t="s">
        <x:v>83</x:v>
      </x:c>
      <x:c r="I583" s="6">
        <x:v>32.3714222593417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22.978</x:v>
      </x:c>
      <x:c r="R583" s="8">
        <x:v>137185.907039059</x:v>
      </x:c>
      <x:c r="S583" s="12">
        <x:v>325726.7295962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737150</x:v>
      </x:c>
      <x:c r="B584" s="1">
        <x:v>43211.4854581019</x:v>
      </x:c>
      <x:c r="C584" s="6">
        <x:v>9.70193805833333</x:v>
      </x:c>
      <x:c r="D584" s="14" t="s">
        <x:v>77</x:v>
      </x:c>
      <x:c r="E584" s="15">
        <x:v>43194.5249513079</x:v>
      </x:c>
      <x:c r="F584" t="s">
        <x:v>82</x:v>
      </x:c>
      <x:c r="G584" s="6">
        <x:v>142.30173561282</x:v>
      </x:c>
      <x:c r="H584" t="s">
        <x:v>83</x:v>
      </x:c>
      <x:c r="I584" s="6">
        <x:v>32.3740720072656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22.978</x:v>
      </x:c>
      <x:c r="R584" s="8">
        <x:v>137199.037101797</x:v>
      </x:c>
      <x:c r="S584" s="12">
        <x:v>325726.167320797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737161</x:v>
      </x:c>
      <x:c r="B585" s="1">
        <x:v>43211.4854689815</x:v>
      </x:c>
      <x:c r="C585" s="6">
        <x:v>9.71763893666667</x:v>
      </x:c>
      <x:c r="D585" s="14" t="s">
        <x:v>77</x:v>
      </x:c>
      <x:c r="E585" s="15">
        <x:v>43194.5249513079</x:v>
      </x:c>
      <x:c r="F585" t="s">
        <x:v>82</x:v>
      </x:c>
      <x:c r="G585" s="6">
        <x:v>142.304118250489</x:v>
      </x:c>
      <x:c r="H585" t="s">
        <x:v>83</x:v>
      </x:c>
      <x:c r="I585" s="6">
        <x:v>32.3735601239805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22.978</x:v>
      </x:c>
      <x:c r="R585" s="8">
        <x:v>137191.014943227</x:v>
      </x:c>
      <x:c r="S585" s="12">
        <x:v>325720.593770284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737168</x:v>
      </x:c>
      <x:c r="B586" s="1">
        <x:v>43211.4854814815</x:v>
      </x:c>
      <x:c r="C586" s="6">
        <x:v>9.73563996333333</x:v>
      </x:c>
      <x:c r="D586" s="14" t="s">
        <x:v>77</x:v>
      </x:c>
      <x:c r="E586" s="15">
        <x:v>43194.5249513079</x:v>
      </x:c>
      <x:c r="F586" t="s">
        <x:v>82</x:v>
      </x:c>
      <x:c r="G586" s="6">
        <x:v>142.343362538997</x:v>
      </x:c>
      <x:c r="H586" t="s">
        <x:v>83</x:v>
      </x:c>
      <x:c r="I586" s="6">
        <x:v>32.3651291164192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22.978</x:v>
      </x:c>
      <x:c r="R586" s="8">
        <x:v>137201.642794301</x:v>
      </x:c>
      <x:c r="S586" s="12">
        <x:v>325701.848422706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737183</x:v>
      </x:c>
      <x:c r="B587" s="1">
        <x:v>43211.4854924421</x:v>
      </x:c>
      <x:c r="C587" s="6">
        <x:v>9.75142420333333</x:v>
      </x:c>
      <x:c r="D587" s="14" t="s">
        <x:v>77</x:v>
      </x:c>
      <x:c r="E587" s="15">
        <x:v>43194.5249513079</x:v>
      </x:c>
      <x:c r="F587" t="s">
        <x:v>82</x:v>
      </x:c>
      <x:c r="G587" s="6">
        <x:v>142.355094365563</x:v>
      </x:c>
      <x:c r="H587" t="s">
        <x:v>83</x:v>
      </x:c>
      <x:c r="I587" s="6">
        <x:v>32.3574207852089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22.98</x:v>
      </x:c>
      <x:c r="R587" s="8">
        <x:v>137207.847248223</x:v>
      </x:c>
      <x:c r="S587" s="12">
        <x:v>325726.332605204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737193</x:v>
      </x:c>
      <x:c r="B588" s="1">
        <x:v>43211.485503669</x:v>
      </x:c>
      <x:c r="C588" s="6">
        <x:v>9.76752515666667</x:v>
      </x:c>
      <x:c r="D588" s="14" t="s">
        <x:v>77</x:v>
      </x:c>
      <x:c r="E588" s="15">
        <x:v>43194.5249513079</x:v>
      </x:c>
      <x:c r="F588" t="s">
        <x:v>82</x:v>
      </x:c>
      <x:c r="G588" s="6">
        <x:v>142.305167808096</x:v>
      </x:c>
      <x:c r="H588" t="s">
        <x:v>83</x:v>
      </x:c>
      <x:c r="I588" s="6">
        <x:v>32.3629611464744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22.982</x:v>
      </x:c>
      <x:c r="R588" s="8">
        <x:v>137205.230320645</x:v>
      </x:c>
      <x:c r="S588" s="12">
        <x:v>325725.748500601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737197</x:v>
      </x:c>
      <x:c r="B589" s="1">
        <x:v>43211.4855155093</x:v>
      </x:c>
      <x:c r="C589" s="6">
        <x:v>9.784609445</x:v>
      </x:c>
      <x:c r="D589" s="14" t="s">
        <x:v>77</x:v>
      </x:c>
      <x:c r="E589" s="15">
        <x:v>43194.5249513079</x:v>
      </x:c>
      <x:c r="F589" t="s">
        <x:v>82</x:v>
      </x:c>
      <x:c r="G589" s="6">
        <x:v>142.309071321089</x:v>
      </x:c>
      <x:c r="H589" t="s">
        <x:v>83</x:v>
      </x:c>
      <x:c r="I589" s="6">
        <x:v>32.3595285302627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22.983</x:v>
      </x:c>
      <x:c r="R589" s="8">
        <x:v>137220.569830857</x:v>
      </x:c>
      <x:c r="S589" s="12">
        <x:v>325722.375003043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737209</x:v>
      </x:c>
      <x:c r="B590" s="1">
        <x:v>43211.4855267708</x:v>
      </x:c>
      <x:c r="C590" s="6">
        <x:v>9.80084370166667</x:v>
      </x:c>
      <x:c r="D590" s="14" t="s">
        <x:v>77</x:v>
      </x:c>
      <x:c r="E590" s="15">
        <x:v>43194.5249513079</x:v>
      </x:c>
      <x:c r="F590" t="s">
        <x:v>82</x:v>
      </x:c>
      <x:c r="G590" s="6">
        <x:v>142.388237450603</x:v>
      </x:c>
      <x:c r="H590" t="s">
        <x:v>83</x:v>
      </x:c>
      <x:c r="I590" s="6">
        <x:v>32.3580832192256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22.977</x:v>
      </x:c>
      <x:c r="R590" s="8">
        <x:v>137215.054878719</x:v>
      </x:c>
      <x:c r="S590" s="12">
        <x:v>325727.826444294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737224</x:v>
      </x:c>
      <x:c r="B591" s="1">
        <x:v>43211.4855387731</x:v>
      </x:c>
      <x:c r="C591" s="6">
        <x:v>9.81811135333333</x:v>
      </x:c>
      <x:c r="D591" s="14" t="s">
        <x:v>77</x:v>
      </x:c>
      <x:c r="E591" s="15">
        <x:v>43194.5249513079</x:v>
      </x:c>
      <x:c r="F591" t="s">
        <x:v>82</x:v>
      </x:c>
      <x:c r="G591" s="6">
        <x:v>142.286635913153</x:v>
      </x:c>
      <x:c r="H591" t="s">
        <x:v>83</x:v>
      </x:c>
      <x:c r="I591" s="6">
        <x:v>32.3617567193323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22.984</x:v>
      </x:c>
      <x:c r="R591" s="8">
        <x:v>137232.289448063</x:v>
      </x:c>
      <x:c r="S591" s="12">
        <x:v>325728.681458418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737226</x:v>
      </x:c>
      <x:c r="B592" s="1">
        <x:v>43211.4855498495</x:v>
      </x:c>
      <x:c r="C592" s="6">
        <x:v>9.83402892</x:v>
      </x:c>
      <x:c r="D592" s="14" t="s">
        <x:v>77</x:v>
      </x:c>
      <x:c r="E592" s="15">
        <x:v>43194.5249513079</x:v>
      </x:c>
      <x:c r="F592" t="s">
        <x:v>82</x:v>
      </x:c>
      <x:c r="G592" s="6">
        <x:v>142.202443939404</x:v>
      </x:c>
      <x:c r="H592" t="s">
        <x:v>83</x:v>
      </x:c>
      <x:c r="I592" s="6">
        <x:v>32.379853282735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22.984</x:v>
      </x:c>
      <x:c r="R592" s="8">
        <x:v>137222.841450635</x:v>
      </x:c>
      <x:c r="S592" s="12">
        <x:v>325725.313696151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737240</x:v>
      </x:c>
      <x:c r="B593" s="1">
        <x:v>43211.4855613773</x:v>
      </x:c>
      <x:c r="C593" s="6">
        <x:v>9.850646535</x:v>
      </x:c>
      <x:c r="D593" s="14" t="s">
        <x:v>77</x:v>
      </x:c>
      <x:c r="E593" s="15">
        <x:v>43194.5249513079</x:v>
      </x:c>
      <x:c r="F593" t="s">
        <x:v>82</x:v>
      </x:c>
      <x:c r="G593" s="6">
        <x:v>142.238755421465</x:v>
      </x:c>
      <x:c r="H593" t="s">
        <x:v>83</x:v>
      </x:c>
      <x:c r="I593" s="6">
        <x:v>32.3772336410525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22.982</x:v>
      </x:c>
      <x:c r="R593" s="8">
        <x:v>137230.713514078</x:v>
      </x:c>
      <x:c r="S593" s="12">
        <x:v>325724.634762688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737255</x:v>
      </x:c>
      <x:c r="B594" s="1">
        <x:v>43211.4855732292</x:v>
      </x:c>
      <x:c r="C594" s="6">
        <x:v>9.86774755333333</x:v>
      </x:c>
      <x:c r="D594" s="14" t="s">
        <x:v>77</x:v>
      </x:c>
      <x:c r="E594" s="15">
        <x:v>43194.5249513079</x:v>
      </x:c>
      <x:c r="F594" t="s">
        <x:v>82</x:v>
      </x:c>
      <x:c r="G594" s="6">
        <x:v>142.208593748031</x:v>
      </x:c>
      <x:c r="H594" t="s">
        <x:v>83</x:v>
      </x:c>
      <x:c r="I594" s="6">
        <x:v>32.3759388763788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22.985</x:v>
      </x:c>
      <x:c r="R594" s="8">
        <x:v>137236.886621648</x:v>
      </x:c>
      <x:c r="S594" s="12">
        <x:v>325724.661664054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737264</x:v>
      </x:c>
      <x:c r="B595" s="1">
        <x:v>43211.4855849884</x:v>
      </x:c>
      <x:c r="C595" s="6">
        <x:v>9.88466515166667</x:v>
      </x:c>
      <x:c r="D595" s="14" t="s">
        <x:v>77</x:v>
      </x:c>
      <x:c r="E595" s="15">
        <x:v>43194.5249513079</x:v>
      </x:c>
      <x:c r="F595" t="s">
        <x:v>82</x:v>
      </x:c>
      <x:c r="G595" s="6">
        <x:v>142.167122162428</x:v>
      </x:c>
      <x:c r="H595" t="s">
        <x:v>83</x:v>
      </x:c>
      <x:c r="I595" s="6">
        <x:v>32.3822621504573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22.986</x:v>
      </x:c>
      <x:c r="R595" s="8">
        <x:v>137250.376751521</x:v>
      </x:c>
      <x:c r="S595" s="12">
        <x:v>325729.670141665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737269</x:v>
      </x:c>
      <x:c r="B596" s="1">
        <x:v>43211.4855964931</x:v>
      </x:c>
      <x:c r="C596" s="6">
        <x:v>9.90119943833333</x:v>
      </x:c>
      <x:c r="D596" s="14" t="s">
        <x:v>77</x:v>
      </x:c>
      <x:c r="E596" s="15">
        <x:v>43194.5249513079</x:v>
      </x:c>
      <x:c r="F596" t="s">
        <x:v>82</x:v>
      </x:c>
      <x:c r="G596" s="6">
        <x:v>142.195104990923</x:v>
      </x:c>
      <x:c r="H596" t="s">
        <x:v>83</x:v>
      </x:c>
      <x:c r="I596" s="6">
        <x:v>32.3710609302416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22.988</x:v>
      </x:c>
      <x:c r="R596" s="8">
        <x:v>137247.982028282</x:v>
      </x:c>
      <x:c r="S596" s="12">
        <x:v>325728.482530394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737280</x:v>
      </x:c>
      <x:c r="B597" s="1">
        <x:v>43211.4856079051</x:v>
      </x:c>
      <x:c r="C597" s="6">
        <x:v>9.91768373666667</x:v>
      </x:c>
      <x:c r="D597" s="14" t="s">
        <x:v>77</x:v>
      </x:c>
      <x:c r="E597" s="15">
        <x:v>43194.5249513079</x:v>
      </x:c>
      <x:c r="F597" t="s">
        <x:v>82</x:v>
      </x:c>
      <x:c r="G597" s="6">
        <x:v>142.135135459624</x:v>
      </x:c>
      <x:c r="H597" t="s">
        <x:v>83</x:v>
      </x:c>
      <x:c r="I597" s="6">
        <x:v>32.3761797627922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22.991</x:v>
      </x:c>
      <x:c r="R597" s="8">
        <x:v>137259.978386783</x:v>
      </x:c>
      <x:c r="S597" s="12">
        <x:v>325734.747223828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737287</x:v>
      </x:c>
      <x:c r="B598" s="1">
        <x:v>43211.4856196412</x:v>
      </x:c>
      <x:c r="C598" s="6">
        <x:v>9.93455136</x:v>
      </x:c>
      <x:c r="D598" s="14" t="s">
        <x:v>77</x:v>
      </x:c>
      <x:c r="E598" s="15">
        <x:v>43194.5249513079</x:v>
      </x:c>
      <x:c r="F598" t="s">
        <x:v>82</x:v>
      </x:c>
      <x:c r="G598" s="6">
        <x:v>142.217123161181</x:v>
      </x:c>
      <x:c r="H598" t="s">
        <x:v>83</x:v>
      </x:c>
      <x:c r="I598" s="6">
        <x:v>32.3715125916233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22.986</x:v>
      </x:c>
      <x:c r="R598" s="8">
        <x:v>137258.17534836</x:v>
      </x:c>
      <x:c r="S598" s="12">
        <x:v>325729.442467013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737298</x:v>
      </x:c>
      <x:c r="B599" s="1">
        <x:v>43211.4856311343</x:v>
      </x:c>
      <x:c r="C599" s="6">
        <x:v>9.951102305</x:v>
      </x:c>
      <x:c r="D599" s="14" t="s">
        <x:v>77</x:v>
      </x:c>
      <x:c r="E599" s="15">
        <x:v>43194.5249513079</x:v>
      </x:c>
      <x:c r="F599" t="s">
        <x:v>82</x:v>
      </x:c>
      <x:c r="G599" s="6">
        <x:v>142.158555453969</x:v>
      </x:c>
      <x:c r="H599" t="s">
        <x:v>83</x:v>
      </x:c>
      <x:c r="I599" s="6">
        <x:v>32.3789198469581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22.988</x:v>
      </x:c>
      <x:c r="R599" s="8">
        <x:v>137257.029819889</x:v>
      </x:c>
      <x:c r="S599" s="12">
        <x:v>325715.080435322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737311</x:v>
      </x:c>
      <x:c r="B600" s="1">
        <x:v>43211.4856431713</x:v>
      </x:c>
      <x:c r="C600" s="6">
        <x:v>9.96843661333333</x:v>
      </x:c>
      <x:c r="D600" s="14" t="s">
        <x:v>77</x:v>
      </x:c>
      <x:c r="E600" s="15">
        <x:v>43194.5249513079</x:v>
      </x:c>
      <x:c r="F600" t="s">
        <x:v>82</x:v>
      </x:c>
      <x:c r="G600" s="6">
        <x:v>142.103054362849</x:v>
      </x:c>
      <x:c r="H600" t="s">
        <x:v>83</x:v>
      </x:c>
      <x:c r="I600" s="6">
        <x:v>32.3778960789855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22.993</x:v>
      </x:c>
      <x:c r="R600" s="8">
        <x:v>137269.871811787</x:v>
      </x:c>
      <x:c r="S600" s="12">
        <x:v>325721.532968882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737324</x:v>
      </x:c>
      <x:c r="B601" s="1">
        <x:v>43211.4856545949</x:v>
      </x:c>
      <x:c r="C601" s="6">
        <x:v>9.98487087833333</x:v>
      </x:c>
      <x:c r="D601" s="14" t="s">
        <x:v>77</x:v>
      </x:c>
      <x:c r="E601" s="15">
        <x:v>43194.5249513079</x:v>
      </x:c>
      <x:c r="F601" t="s">
        <x:v>82</x:v>
      </x:c>
      <x:c r="G601" s="6">
        <x:v>142.116655581067</x:v>
      </x:c>
      <x:c r="H601" t="s">
        <x:v>83</x:v>
      </x:c>
      <x:c r="I601" s="6">
        <x:v>32.3801543911054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22.991</x:v>
      </x:c>
      <x:c r="R601" s="8">
        <x:v>137270.293953525</x:v>
      </x:c>
      <x:c r="S601" s="12">
        <x:v>325727.023914359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737328</x:v>
      </x:c>
      <x:c r="B602" s="1">
        <x:v>43211.4856659722</x:v>
      </x:c>
      <x:c r="C602" s="6">
        <x:v>10.0012885083333</x:v>
      </x:c>
      <x:c r="D602" s="14" t="s">
        <x:v>77</x:v>
      </x:c>
      <x:c r="E602" s="15">
        <x:v>43194.5249513079</x:v>
      </x:c>
      <x:c r="F602" t="s">
        <x:v>82</x:v>
      </x:c>
      <x:c r="G602" s="6">
        <x:v>142.059802830063</x:v>
      </x:c>
      <x:c r="H602" t="s">
        <x:v>83</x:v>
      </x:c>
      <x:c r="I602" s="6">
        <x:v>32.3872003347005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22.993</x:v>
      </x:c>
      <x:c r="R602" s="8">
        <x:v>137262.63320391</x:v>
      </x:c>
      <x:c r="S602" s="12">
        <x:v>325728.690429438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737338</x:v>
      </x:c>
      <x:c r="B603" s="1">
        <x:v>43211.4856775463</x:v>
      </x:c>
      <x:c r="C603" s="6">
        <x:v>10.01795611</x:v>
      </x:c>
      <x:c r="D603" s="14" t="s">
        <x:v>77</x:v>
      </x:c>
      <x:c r="E603" s="15">
        <x:v>43194.5249513079</x:v>
      </x:c>
      <x:c r="F603" t="s">
        <x:v>82</x:v>
      </x:c>
      <x:c r="G603" s="6">
        <x:v>142.215937012125</x:v>
      </x:c>
      <x:c r="H603" t="s">
        <x:v>83</x:v>
      </x:c>
      <x:c r="I603" s="6">
        <x:v>32.361395391275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22.99</x:v>
      </x:c>
      <x:c r="R603" s="8">
        <x:v>137274.541661875</x:v>
      </x:c>
      <x:c r="S603" s="12">
        <x:v>325733.894200655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737350</x:v>
      </x:c>
      <x:c r="B604" s="1">
        <x:v>43211.4856895023</x:v>
      </x:c>
      <x:c r="C604" s="6">
        <x:v>10.0351571266667</x:v>
      </x:c>
      <x:c r="D604" s="14" t="s">
        <x:v>77</x:v>
      </x:c>
      <x:c r="E604" s="15">
        <x:v>43194.5249513079</x:v>
      </x:c>
      <x:c r="F604" t="s">
        <x:v>82</x:v>
      </x:c>
      <x:c r="G604" s="6">
        <x:v>142.165264018266</x:v>
      </x:c>
      <x:c r="H604" t="s">
        <x:v>83</x:v>
      </x:c>
      <x:c r="I604" s="6">
        <x:v>32.3748849985263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22.989</x:v>
      </x:c>
      <x:c r="R604" s="8">
        <x:v>137285.228744738</x:v>
      </x:c>
      <x:c r="S604" s="12">
        <x:v>325729.657620819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737363</x:v>
      </x:c>
      <x:c r="B605" s="1">
        <x:v>43211.4857007292</x:v>
      </x:c>
      <x:c r="C605" s="6">
        <x:v>10.05132469</x:v>
      </x:c>
      <x:c r="D605" s="14" t="s">
        <x:v>77</x:v>
      </x:c>
      <x:c r="E605" s="15">
        <x:v>43194.5249513079</x:v>
      </x:c>
      <x:c r="F605" t="s">
        <x:v>82</x:v>
      </x:c>
      <x:c r="G605" s="6">
        <x:v>142.11341262146</x:v>
      </x:c>
      <x:c r="H605" t="s">
        <x:v>83</x:v>
      </x:c>
      <x:c r="I605" s="6">
        <x:v>32.3756678791851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22.993</x:v>
      </x:c>
      <x:c r="R605" s="8">
        <x:v>137286.40869742</x:v>
      </x:c>
      <x:c r="S605" s="12">
        <x:v>325722.471901944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737374</x:v>
      </x:c>
      <x:c r="B606" s="1">
        <x:v>43211.4857122685</x:v>
      </x:c>
      <x:c r="C606" s="6">
        <x:v>10.0679423283333</x:v>
      </x:c>
      <x:c r="D606" s="14" t="s">
        <x:v>77</x:v>
      </x:c>
      <x:c r="E606" s="15">
        <x:v>43194.5249513079</x:v>
      </x:c>
      <x:c r="F606" t="s">
        <x:v>82</x:v>
      </x:c>
      <x:c r="G606" s="6">
        <x:v>142.081367885079</x:v>
      </x:c>
      <x:c r="H606" t="s">
        <x:v>83</x:v>
      </x:c>
      <x:c r="I606" s="6">
        <x:v>32.3851527940092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22.992</x:v>
      </x:c>
      <x:c r="R606" s="8">
        <x:v>137295.169711612</x:v>
      </x:c>
      <x:c r="S606" s="12">
        <x:v>325730.824821668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737383</x:v>
      </x:c>
      <x:c r="B607" s="1">
        <x:v>43211.4857238773</x:v>
      </x:c>
      <x:c r="C607" s="6">
        <x:v>10.0846766116667</x:v>
      </x:c>
      <x:c r="D607" s="14" t="s">
        <x:v>77</x:v>
      </x:c>
      <x:c r="E607" s="15">
        <x:v>43194.5249513079</x:v>
      </x:c>
      <x:c r="F607" t="s">
        <x:v>82</x:v>
      </x:c>
      <x:c r="G607" s="6">
        <x:v>142.142653783966</x:v>
      </x:c>
      <x:c r="H607" t="s">
        <x:v>83</x:v>
      </x:c>
      <x:c r="I607" s="6">
        <x:v>32.3667852055164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22.994</x:v>
      </x:c>
      <x:c r="R607" s="8">
        <x:v>137292.971668348</x:v>
      </x:c>
      <x:c r="S607" s="12">
        <x:v>325719.977323695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737386</x:v>
      </x:c>
      <x:c r="B608" s="1">
        <x:v>43211.4857354977</x:v>
      </x:c>
      <x:c r="C608" s="6">
        <x:v>10.1013942366667</x:v>
      </x:c>
      <x:c r="D608" s="14" t="s">
        <x:v>77</x:v>
      </x:c>
      <x:c r="E608" s="15">
        <x:v>43194.5249513079</x:v>
      </x:c>
      <x:c r="F608" t="s">
        <x:v>82</x:v>
      </x:c>
      <x:c r="G608" s="6">
        <x:v>142.10676786276</x:v>
      </x:c>
      <x:c r="H608" t="s">
        <x:v>83</x:v>
      </x:c>
      <x:c r="I608" s="6">
        <x:v>32.3641354633533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22.998</x:v>
      </x:c>
      <x:c r="R608" s="8">
        <x:v>137290.582626978</x:v>
      </x:c>
      <x:c r="S608" s="12">
        <x:v>325716.857325645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737402</x:v>
      </x:c>
      <x:c r="B609" s="1">
        <x:v>43211.4857466435</x:v>
      </x:c>
      <x:c r="C609" s="6">
        <x:v>10.1174452466667</x:v>
      </x:c>
      <x:c r="D609" s="14" t="s">
        <x:v>77</x:v>
      </x:c>
      <x:c r="E609" s="15">
        <x:v>43194.5249513079</x:v>
      </x:c>
      <x:c r="F609" t="s">
        <x:v>82</x:v>
      </x:c>
      <x:c r="G609" s="6">
        <x:v>142.089150455174</x:v>
      </x:c>
      <x:c r="H609" t="s">
        <x:v>83</x:v>
      </x:c>
      <x:c r="I609" s="6">
        <x:v>32.3705189366651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22.997</x:v>
      </x:c>
      <x:c r="R609" s="8">
        <x:v>137303.827923387</x:v>
      </x:c>
      <x:c r="S609" s="12">
        <x:v>325726.972180351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737407</x:v>
      </x:c>
      <x:c r="B610" s="1">
        <x:v>43211.4857582986</x:v>
      </x:c>
      <x:c r="C610" s="6">
        <x:v>10.134196085</x:v>
      </x:c>
      <x:c r="D610" s="14" t="s">
        <x:v>77</x:v>
      </x:c>
      <x:c r="E610" s="15">
        <x:v>43194.5249513079</x:v>
      </x:c>
      <x:c r="F610" t="s">
        <x:v>82</x:v>
      </x:c>
      <x:c r="G610" s="6">
        <x:v>142.059624914543</x:v>
      </x:c>
      <x:c r="H610" t="s">
        <x:v>83</x:v>
      </x:c>
      <x:c r="I610" s="6">
        <x:v>32.3768723113253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22.997</x:v>
      </x:c>
      <x:c r="R610" s="8">
        <x:v>137302.189472626</x:v>
      </x:c>
      <x:c r="S610" s="12">
        <x:v>325720.660115452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737424</x:v>
      </x:c>
      <x:c r="B611" s="1">
        <x:v>43211.4857702546</x:v>
      </x:c>
      <x:c r="C611" s="6">
        <x:v>10.1514471</x:v>
      </x:c>
      <x:c r="D611" s="14" t="s">
        <x:v>77</x:v>
      </x:c>
      <x:c r="E611" s="15">
        <x:v>43194.5249513079</x:v>
      </x:c>
      <x:c r="F611" t="s">
        <x:v>82</x:v>
      </x:c>
      <x:c r="G611" s="6">
        <x:v>141.95075896846</x:v>
      </x:c>
      <x:c r="H611" t="s">
        <x:v>83</x:v>
      </x:c>
      <x:c r="I611" s="6">
        <x:v>32.3951195112081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22.999</x:v>
      </x:c>
      <x:c r="R611" s="8">
        <x:v>137315.44077623</x:v>
      </x:c>
      <x:c r="S611" s="12">
        <x:v>325726.172202991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737435</x:v>
      </x:c>
      <x:c r="B612" s="1">
        <x:v>43211.4857816782</x:v>
      </x:c>
      <x:c r="C612" s="6">
        <x:v>10.167898025</x:v>
      </x:c>
      <x:c r="D612" s="14" t="s">
        <x:v>77</x:v>
      </x:c>
      <x:c r="E612" s="15">
        <x:v>43194.5249513079</x:v>
      </x:c>
      <x:c r="F612" t="s">
        <x:v>82</x:v>
      </x:c>
      <x:c r="G612" s="6">
        <x:v>141.962929787468</x:v>
      </x:c>
      <x:c r="H612" t="s">
        <x:v>83</x:v>
      </x:c>
      <x:c r="I612" s="6">
        <x:v>32.3924998575926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22.999</x:v>
      </x:c>
      <x:c r="R612" s="8">
        <x:v>137315.310179216</x:v>
      </x:c>
      <x:c r="S612" s="12">
        <x:v>325729.532613155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737441</x:v>
      </x:c>
      <x:c r="B613" s="1">
        <x:v>43211.4857933218</x:v>
      </x:c>
      <x:c r="C613" s="6">
        <x:v>10.1846823066667</x:v>
      </x:c>
      <x:c r="D613" s="14" t="s">
        <x:v>77</x:v>
      </x:c>
      <x:c r="E613" s="15">
        <x:v>43194.5249513079</x:v>
      </x:c>
      <x:c r="F613" t="s">
        <x:v>82</x:v>
      </x:c>
      <x:c r="G613" s="6">
        <x:v>142.006690860301</x:v>
      </x:c>
      <x:c r="H613" t="s">
        <x:v>83</x:v>
      </x:c>
      <x:c r="I613" s="6">
        <x:v>32.3753065496271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23.002</x:v>
      </x:c>
      <x:c r="R613" s="8">
        <x:v>137320.778608577</x:v>
      </x:c>
      <x:c r="S613" s="12">
        <x:v>325719.561876596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737446</x:v>
      </x:c>
      <x:c r="B614" s="1">
        <x:v>43211.4858048958</x:v>
      </x:c>
      <x:c r="C614" s="6">
        <x:v>10.201316615</x:v>
      </x:c>
      <x:c r="D614" s="14" t="s">
        <x:v>77</x:v>
      </x:c>
      <x:c r="E614" s="15">
        <x:v>43194.5249513079</x:v>
      </x:c>
      <x:c r="F614" t="s">
        <x:v>82</x:v>
      </x:c>
      <x:c r="G614" s="6">
        <x:v>142.001215513598</x:v>
      </x:c>
      <x:c r="H614" t="s">
        <x:v>83</x:v>
      </x:c>
      <x:c r="I614" s="6">
        <x:v>32.3713018163039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23.004</x:v>
      </x:c>
      <x:c r="R614" s="8">
        <x:v>137334.862111781</x:v>
      </x:c>
      <x:c r="S614" s="12">
        <x:v>325736.352829868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737462</x:v>
      </x:c>
      <x:c r="B615" s="1">
        <x:v>43211.4858162847</x:v>
      </x:c>
      <x:c r="C615" s="6">
        <x:v>10.2177342216667</x:v>
      </x:c>
      <x:c r="D615" s="14" t="s">
        <x:v>77</x:v>
      </x:c>
      <x:c r="E615" s="15">
        <x:v>43194.5249513079</x:v>
      </x:c>
      <x:c r="F615" t="s">
        <x:v>82</x:v>
      </x:c>
      <x:c r="G615" s="6">
        <x:v>142.032847199274</x:v>
      </x:c>
      <x:c r="H615" t="s">
        <x:v>83</x:v>
      </x:c>
      <x:c r="I615" s="6">
        <x:v>32.3696758357196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23.002</x:v>
      </x:c>
      <x:c r="R615" s="8">
        <x:v>137332.468062062</x:v>
      </x:c>
      <x:c r="S615" s="12">
        <x:v>325719.904038571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737466</x:v>
      </x:c>
      <x:c r="B616" s="1">
        <x:v>43211.485827662</x:v>
      </x:c>
      <x:c r="C616" s="6">
        <x:v>10.234135135</x:v>
      </x:c>
      <x:c r="D616" s="14" t="s">
        <x:v>77</x:v>
      </x:c>
      <x:c r="E616" s="15">
        <x:v>43194.5249513079</x:v>
      </x:c>
      <x:c r="F616" t="s">
        <x:v>82</x:v>
      </x:c>
      <x:c r="G616" s="6">
        <x:v>141.989766547577</x:v>
      </x:c>
      <x:c r="H616" t="s">
        <x:v>83</x:v>
      </x:c>
      <x:c r="I616" s="6">
        <x:v>32.3789499577852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23.002</x:v>
      </x:c>
      <x:c r="R616" s="8">
        <x:v>137327.167480967</x:v>
      </x:c>
      <x:c r="S616" s="12">
        <x:v>325717.785338389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737484</x:v>
      </x:c>
      <x:c r="B617" s="1">
        <x:v>43211.4858392708</x:v>
      </x:c>
      <x:c r="C617" s="6">
        <x:v>10.2508361116667</x:v>
      </x:c>
      <x:c r="D617" s="14" t="s">
        <x:v>77</x:v>
      </x:c>
      <x:c r="E617" s="15">
        <x:v>43194.5249513079</x:v>
      </x:c>
      <x:c r="F617" t="s">
        <x:v>82</x:v>
      </x:c>
      <x:c r="G617" s="6">
        <x:v>141.92612368296</x:v>
      </x:c>
      <x:c r="H617" t="s">
        <x:v>83</x:v>
      </x:c>
      <x:c r="I617" s="6">
        <x:v>32.3900608715844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23.003</x:v>
      </x:c>
      <x:c r="R617" s="8">
        <x:v>137344.061164575</x:v>
      </x:c>
      <x:c r="S617" s="12">
        <x:v>325729.057566316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737489</x:v>
      </x:c>
      <x:c r="B618" s="1">
        <x:v>43211.4858507755</x:v>
      </x:c>
      <x:c r="C618" s="6">
        <x:v>10.2674204333333</x:v>
      </x:c>
      <x:c r="D618" s="14" t="s">
        <x:v>77</x:v>
      </x:c>
      <x:c r="E618" s="15">
        <x:v>43194.5249513079</x:v>
      </x:c>
      <x:c r="F618" t="s">
        <x:v>82</x:v>
      </x:c>
      <x:c r="G618" s="6">
        <x:v>141.966375483154</x:v>
      </x:c>
      <x:c r="H618" t="s">
        <x:v>83</x:v>
      </x:c>
      <x:c r="I618" s="6">
        <x:v>32.3736203455396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23.006</x:v>
      </x:c>
      <x:c r="R618" s="8">
        <x:v>137349.880129049</x:v>
      </x:c>
      <x:c r="S618" s="12">
        <x:v>325736.625300375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737496</x:v>
      </x:c>
      <x:c r="B619" s="1">
        <x:v>43211.4858628472</x:v>
      </x:c>
      <x:c r="C619" s="6">
        <x:v>10.2848047066667</x:v>
      </x:c>
      <x:c r="D619" s="14" t="s">
        <x:v>77</x:v>
      </x:c>
      <x:c r="E619" s="15">
        <x:v>43194.5249513079</x:v>
      </x:c>
      <x:c r="F619" t="s">
        <x:v>82</x:v>
      </x:c>
      <x:c r="G619" s="6">
        <x:v>141.951002893633</x:v>
      </x:c>
      <x:c r="H619" t="s">
        <x:v>83</x:v>
      </x:c>
      <x:c r="I619" s="6">
        <x:v>32.3795220635584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23.005</x:v>
      </x:c>
      <x:c r="R619" s="8">
        <x:v>137353.355500242</x:v>
      </x:c>
      <x:c r="S619" s="12">
        <x:v>325731.111550699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737506</x:v>
      </x:c>
      <x:c r="B620" s="1">
        <x:v>43211.4858738426</x:v>
      </x:c>
      <x:c r="C620" s="6">
        <x:v>10.3006389333333</x:v>
      </x:c>
      <x:c r="D620" s="14" t="s">
        <x:v>77</x:v>
      </x:c>
      <x:c r="E620" s="15">
        <x:v>43194.5249513079</x:v>
      </x:c>
      <x:c r="F620" t="s">
        <x:v>82</x:v>
      </x:c>
      <x:c r="G620" s="6">
        <x:v>141.944283277757</x:v>
      </x:c>
      <x:c r="H620" t="s">
        <x:v>83</x:v>
      </x:c>
      <x:c r="I620" s="6">
        <x:v>32.3783778521097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23.006</x:v>
      </x:c>
      <x:c r="R620" s="8">
        <x:v>137342.930871725</x:v>
      </x:c>
      <x:c r="S620" s="12">
        <x:v>325711.04640484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737520</x:v>
      </x:c>
      <x:c r="B621" s="1">
        <x:v>43211.4858859606</x:v>
      </x:c>
      <x:c r="C621" s="6">
        <x:v>10.3180899916667</x:v>
      </x:c>
      <x:c r="D621" s="14" t="s">
        <x:v>77</x:v>
      </x:c>
      <x:c r="E621" s="15">
        <x:v>43194.5249513079</x:v>
      </x:c>
      <x:c r="F621" t="s">
        <x:v>82</x:v>
      </x:c>
      <x:c r="G621" s="6">
        <x:v>141.902885541585</x:v>
      </x:c>
      <x:c r="H621" t="s">
        <x:v>83</x:v>
      </x:c>
      <x:c r="I621" s="6">
        <x:v>32.3821115961737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23.008</x:v>
      </x:c>
      <x:c r="R621" s="8">
        <x:v>137363.850222022</x:v>
      </x:c>
      <x:c r="S621" s="12">
        <x:v>325715.541156951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737530</x:v>
      </x:c>
      <x:c r="B622" s="1">
        <x:v>43211.4858972222</x:v>
      </x:c>
      <x:c r="C622" s="6">
        <x:v>10.3343075783333</x:v>
      </x:c>
      <x:c r="D622" s="14" t="s">
        <x:v>77</x:v>
      </x:c>
      <x:c r="E622" s="15">
        <x:v>43194.5249513079</x:v>
      </x:c>
      <x:c r="F622" t="s">
        <x:v>82</x:v>
      </x:c>
      <x:c r="G622" s="6">
        <x:v>141.962600197089</x:v>
      </x:c>
      <x:c r="H622" t="s">
        <x:v>83</x:v>
      </x:c>
      <x:c r="I622" s="6">
        <x:v>32.3744333366903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23.006</x:v>
      </x:c>
      <x:c r="R622" s="8">
        <x:v>137373.622282511</x:v>
      </x:c>
      <x:c r="S622" s="12">
        <x:v>325732.555193002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737538</x:v>
      </x:c>
      <x:c r="B623" s="1">
        <x:v>43211.4859088773</x:v>
      </x:c>
      <x:c r="C623" s="6">
        <x:v>10.3510251566667</x:v>
      </x:c>
      <x:c r="D623" s="14" t="s">
        <x:v>77</x:v>
      </x:c>
      <x:c r="E623" s="15">
        <x:v>43194.5249513079</x:v>
      </x:c>
      <x:c r="F623" t="s">
        <x:v>82</x:v>
      </x:c>
      <x:c r="G623" s="6">
        <x:v>141.935999524382</x:v>
      </x:c>
      <x:c r="H623" t="s">
        <x:v>83</x:v>
      </x:c>
      <x:c r="I623" s="6">
        <x:v>32.3697962786987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23.01</x:v>
      </x:c>
      <x:c r="R623" s="8">
        <x:v>137374.051284897</x:v>
      </x:c>
      <x:c r="S623" s="12">
        <x:v>325730.626458202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737554</x:v>
      </x:c>
      <x:c r="B624" s="1">
        <x:v>43211.4859211458</x:v>
      </x:c>
      <x:c r="C624" s="6">
        <x:v>10.3686928833333</x:v>
      </x:c>
      <x:c r="D624" s="14" t="s">
        <x:v>77</x:v>
      </x:c>
      <x:c r="E624" s="15">
        <x:v>43194.5249513079</x:v>
      </x:c>
      <x:c r="F624" t="s">
        <x:v>82</x:v>
      </x:c>
      <x:c r="G624" s="6">
        <x:v>142.025494839151</x:v>
      </x:c>
      <x:c r="H624" t="s">
        <x:v>83</x:v>
      </x:c>
      <x:c r="I624" s="6">
        <x:v>32.3557044795002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23.008</x:v>
      </x:c>
      <x:c r="R624" s="8">
        <x:v>137369.930146065</x:v>
      </x:c>
      <x:c r="S624" s="12">
        <x:v>325728.207114397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737560</x:v>
      </x:c>
      <x:c r="B625" s="1">
        <x:v>43211.4859322106</x:v>
      </x:c>
      <x:c r="C625" s="6">
        <x:v>10.38467712</x:v>
      </x:c>
      <x:c r="D625" s="14" t="s">
        <x:v>77</x:v>
      </x:c>
      <x:c r="E625" s="15">
        <x:v>43194.5249513079</x:v>
      </x:c>
      <x:c r="F625" t="s">
        <x:v>82</x:v>
      </x:c>
      <x:c r="G625" s="6">
        <x:v>141.908995822513</x:v>
      </x:c>
      <x:c r="H625" t="s">
        <x:v>83</x:v>
      </x:c>
      <x:c r="I625" s="6">
        <x:v>32.3678390808223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23.013</x:v>
      </x:c>
      <x:c r="R625" s="8">
        <x:v>137374.856774837</x:v>
      </x:c>
      <x:c r="S625" s="12">
        <x:v>325721.545780483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737574</x:v>
      </x:c>
      <x:c r="B626" s="1">
        <x:v>43211.4859434838</x:v>
      </x:c>
      <x:c r="C626" s="6">
        <x:v>10.4008947183333</x:v>
      </x:c>
      <x:c r="D626" s="14" t="s">
        <x:v>77</x:v>
      </x:c>
      <x:c r="E626" s="15">
        <x:v>43194.5249513079</x:v>
      </x:c>
      <x:c r="F626" t="s">
        <x:v>82</x:v>
      </x:c>
      <x:c r="G626" s="6">
        <x:v>141.940322354372</x:v>
      </x:c>
      <x:c r="H626" t="s">
        <x:v>83</x:v>
      </x:c>
      <x:c r="I626" s="6">
        <x:v>32.3662733233436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23.011</x:v>
      </x:c>
      <x:c r="R626" s="8">
        <x:v>137383.316058165</x:v>
      </x:c>
      <x:c r="S626" s="12">
        <x:v>325727.161919137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737585</x:v>
      </x:c>
      <x:c r="B627" s="1">
        <x:v>43211.4859549769</x:v>
      </x:c>
      <x:c r="C627" s="6">
        <x:v>10.4174456633333</x:v>
      </x:c>
      <x:c r="D627" s="14" t="s">
        <x:v>77</x:v>
      </x:c>
      <x:c r="E627" s="15">
        <x:v>43194.5249513079</x:v>
      </x:c>
      <x:c r="F627" t="s">
        <x:v>82</x:v>
      </x:c>
      <x:c r="G627" s="6">
        <x:v>141.976257365599</x:v>
      </x:c>
      <x:c r="H627" t="s">
        <x:v>83</x:v>
      </x:c>
      <x:c r="I627" s="6">
        <x:v>32.3611243952564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23.01</x:v>
      </x:c>
      <x:c r="R627" s="8">
        <x:v>137385.783735154</x:v>
      </x:c>
      <x:c r="S627" s="12">
        <x:v>325730.174693431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737591</x:v>
      </x:c>
      <x:c r="B628" s="1">
        <x:v>43211.4859668981</x:v>
      </x:c>
      <x:c r="C628" s="6">
        <x:v>10.434613315</x:v>
      </x:c>
      <x:c r="D628" s="14" t="s">
        <x:v>77</x:v>
      </x:c>
      <x:c r="E628" s="15">
        <x:v>43194.5249513079</x:v>
      </x:c>
      <x:c r="F628" t="s">
        <x:v>82</x:v>
      </x:c>
      <x:c r="G628" s="6">
        <x:v>141.87714105357</x:v>
      </x:c>
      <x:c r="H628" t="s">
        <x:v>83</x:v>
      </x:c>
      <x:c r="I628" s="6">
        <x:v>32.3772938626771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23.012</x:v>
      </x:c>
      <x:c r="R628" s="8">
        <x:v>137384.416574261</x:v>
      </x:c>
      <x:c r="S628" s="12">
        <x:v>325707.834669017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737597</x:v>
      </x:c>
      <x:c r="B629" s="1">
        <x:v>43211.4859781597</x:v>
      </x:c>
      <x:c r="C629" s="6">
        <x:v>10.450830855</x:v>
      </x:c>
      <x:c r="D629" s="14" t="s">
        <x:v>77</x:v>
      </x:c>
      <x:c r="E629" s="15">
        <x:v>43194.5249513079</x:v>
      </x:c>
      <x:c r="F629" t="s">
        <x:v>82</x:v>
      </x:c>
      <x:c r="G629" s="6">
        <x:v>141.869740141885</x:v>
      </x:c>
      <x:c r="H629" t="s">
        <x:v>83</x:v>
      </x:c>
      <x:c r="I629" s="6">
        <x:v>32.3814792682579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23.011</x:v>
      </x:c>
      <x:c r="R629" s="8">
        <x:v>137391.819660249</x:v>
      </x:c>
      <x:c r="S629" s="12">
        <x:v>325706.997617569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737614</x:v>
      </x:c>
      <x:c r="B630" s="1">
        <x:v>43211.4859904745</x:v>
      </x:c>
      <x:c r="C630" s="6">
        <x:v>10.46853191</x:v>
      </x:c>
      <x:c r="D630" s="14" t="s">
        <x:v>77</x:v>
      </x:c>
      <x:c r="E630" s="15">
        <x:v>43194.5249513079</x:v>
      </x:c>
      <x:c r="F630" t="s">
        <x:v>82</x:v>
      </x:c>
      <x:c r="G630" s="6">
        <x:v>141.837315980523</x:v>
      </x:c>
      <x:c r="H630" t="s">
        <x:v>83</x:v>
      </x:c>
      <x:c r="I630" s="6">
        <x:v>32.3884649928118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23.011</x:v>
      </x:c>
      <x:c r="R630" s="8">
        <x:v>137406.687376601</x:v>
      </x:c>
      <x:c r="S630" s="12">
        <x:v>325727.426487679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737622</x:v>
      </x:c>
      <x:c r="B631" s="1">
        <x:v>43211.4860013889</x:v>
      </x:c>
      <x:c r="C631" s="6">
        <x:v>10.4842661283333</x:v>
      </x:c>
      <x:c r="D631" s="14" t="s">
        <x:v>77</x:v>
      </x:c>
      <x:c r="E631" s="15">
        <x:v>43194.5249513079</x:v>
      </x:c>
      <x:c r="F631" t="s">
        <x:v>82</x:v>
      </x:c>
      <x:c r="G631" s="6">
        <x:v>141.875022106129</x:v>
      </x:c>
      <x:c r="H631" t="s">
        <x:v>83</x:v>
      </x:c>
      <x:c r="I631" s="6">
        <x:v>32.3699769431755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23.015</x:v>
      </x:c>
      <x:c r="R631" s="8">
        <x:v>137404.26643452</x:v>
      </x:c>
      <x:c r="S631" s="12">
        <x:v>325720.804357262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737627</x:v>
      </x:c>
      <x:c r="B632" s="1">
        <x:v>43211.4860132755</x:v>
      </x:c>
      <x:c r="C632" s="6">
        <x:v>10.5013671233333</x:v>
      </x:c>
      <x:c r="D632" s="14" t="s">
        <x:v>77</x:v>
      </x:c>
      <x:c r="E632" s="15">
        <x:v>43194.5249513079</x:v>
      </x:c>
      <x:c r="F632" t="s">
        <x:v>82</x:v>
      </x:c>
      <x:c r="G632" s="6">
        <x:v>141.867049761593</x:v>
      </x:c>
      <x:c r="H632" t="s">
        <x:v>83</x:v>
      </x:c>
      <x:c r="I632" s="6">
        <x:v>32.3691037316266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23.016</x:v>
      </x:c>
      <x:c r="R632" s="8">
        <x:v>137404.331268368</x:v>
      </x:c>
      <x:c r="S632" s="12">
        <x:v>325721.472936765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737642</x:v>
      </x:c>
      <x:c r="B633" s="1">
        <x:v>43211.4860246181</x:v>
      </x:c>
      <x:c r="C633" s="6">
        <x:v>10.5177180716667</x:v>
      </x:c>
      <x:c r="D633" s="14" t="s">
        <x:v>77</x:v>
      </x:c>
      <x:c r="E633" s="15">
        <x:v>43194.5249513079</x:v>
      </x:c>
      <x:c r="F633" t="s">
        <x:v>82</x:v>
      </x:c>
      <x:c r="G633" s="6">
        <x:v>141.856284016449</x:v>
      </x:c>
      <x:c r="H633" t="s">
        <x:v>83</x:v>
      </x:c>
      <x:c r="I633" s="6">
        <x:v>32.3688327349855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23.017</x:v>
      </x:c>
      <x:c r="R633" s="8">
        <x:v>137414.546609917</x:v>
      </x:c>
      <x:c r="S633" s="12">
        <x:v>325709.765135503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737651</x:v>
      </x:c>
      <x:c r="B634" s="1">
        <x:v>43211.4860365393</x:v>
      </x:c>
      <x:c r="C634" s="6">
        <x:v>10.5348690183333</x:v>
      </x:c>
      <x:c r="D634" s="14" t="s">
        <x:v>77</x:v>
      </x:c>
      <x:c r="E634" s="15">
        <x:v>43194.5249513079</x:v>
      </x:c>
      <x:c r="F634" t="s">
        <x:v>82</x:v>
      </x:c>
      <x:c r="G634" s="6">
        <x:v>141.858387703762</x:v>
      </x:c>
      <x:c r="H634" t="s">
        <x:v>83</x:v>
      </x:c>
      <x:c r="I634" s="6">
        <x:v>32.3709705979727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23.016</x:v>
      </x:c>
      <x:c r="R634" s="8">
        <x:v>137413.020990448</x:v>
      </x:c>
      <x:c r="S634" s="12">
        <x:v>325725.309063215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737664</x:v>
      </x:c>
      <x:c r="B635" s="1">
        <x:v>43211.4860478357</x:v>
      </x:c>
      <x:c r="C635" s="6">
        <x:v>10.551186615</x:v>
      </x:c>
      <x:c r="D635" s="14" t="s">
        <x:v>77</x:v>
      </x:c>
      <x:c r="E635" s="15">
        <x:v>43194.5249513079</x:v>
      </x:c>
      <x:c r="F635" t="s">
        <x:v>82</x:v>
      </x:c>
      <x:c r="G635" s="6">
        <x:v>141.822343201688</x:v>
      </x:c>
      <x:c r="H635" t="s">
        <x:v>83</x:v>
      </x:c>
      <x:c r="I635" s="6">
        <x:v>32.3787391819988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23.016</x:v>
      </x:c>
      <x:c r="R635" s="8">
        <x:v>137420.55640478</x:v>
      </x:c>
      <x:c r="S635" s="12">
        <x:v>325717.324542567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737667</x:v>
      </x:c>
      <x:c r="B636" s="1">
        <x:v>43211.486059375</x:v>
      </x:c>
      <x:c r="C636" s="6">
        <x:v>10.5678042533333</x:v>
      </x:c>
      <x:c r="D636" s="14" t="s">
        <x:v>77</x:v>
      </x:c>
      <x:c r="E636" s="15">
        <x:v>43194.5249513079</x:v>
      </x:c>
      <x:c r="F636" t="s">
        <x:v>82</x:v>
      </x:c>
      <x:c r="G636" s="6">
        <x:v>141.867739458308</x:v>
      </x:c>
      <x:c r="H636" t="s">
        <x:v>83</x:v>
      </x:c>
      <x:c r="I636" s="6">
        <x:v>32.3663636554861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23.017</x:v>
      </x:c>
      <x:c r="R636" s="8">
        <x:v>137429.399223099</x:v>
      </x:c>
      <x:c r="S636" s="12">
        <x:v>325717.827836855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737680</x:v>
      </x:c>
      <x:c r="B637" s="1">
        <x:v>43211.4860710301</x:v>
      </x:c>
      <x:c r="C637" s="6">
        <x:v>10.5845885233333</x:v>
      </x:c>
      <x:c r="D637" s="14" t="s">
        <x:v>77</x:v>
      </x:c>
      <x:c r="E637" s="15">
        <x:v>43194.5249513079</x:v>
      </x:c>
      <x:c r="F637" t="s">
        <x:v>82</x:v>
      </x:c>
      <x:c r="G637" s="6">
        <x:v>141.903246443398</x:v>
      </x:c>
      <x:c r="H637" t="s">
        <x:v>83</x:v>
      </x:c>
      <x:c r="I637" s="6">
        <x:v>32.3638945778062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23.015</x:v>
      </x:c>
      <x:c r="R637" s="8">
        <x:v>137422.252472494</x:v>
      </x:c>
      <x:c r="S637" s="12">
        <x:v>325710.61813701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737687</x:v>
      </x:c>
      <x:c r="B638" s="1">
        <x:v>43211.4860827894</x:v>
      </x:c>
      <x:c r="C638" s="6">
        <x:v>10.60152285</x:v>
      </x:c>
      <x:c r="D638" s="14" t="s">
        <x:v>77</x:v>
      </x:c>
      <x:c r="E638" s="15">
        <x:v>43194.5249513079</x:v>
      </x:c>
      <x:c r="F638" t="s">
        <x:v>82</x:v>
      </x:c>
      <x:c r="G638" s="6">
        <x:v>141.768124536356</x:v>
      </x:c>
      <x:c r="H638" t="s">
        <x:v>83</x:v>
      </x:c>
      <x:c r="I638" s="6">
        <x:v>32.3774745275582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23.021</x:v>
      </x:c>
      <x:c r="R638" s="8">
        <x:v>137440.272095284</x:v>
      </x:c>
      <x:c r="S638" s="12">
        <x:v>325711.381799307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737696</x:v>
      </x:c>
      <x:c r="B639" s="1">
        <x:v>43211.486094294</x:v>
      </x:c>
      <x:c r="C639" s="6">
        <x:v>10.6180571133333</x:v>
      </x:c>
      <x:c r="D639" s="14" t="s">
        <x:v>77</x:v>
      </x:c>
      <x:c r="E639" s="15">
        <x:v>43194.5249513079</x:v>
      </x:c>
      <x:c r="F639" t="s">
        <x:v>82</x:v>
      </x:c>
      <x:c r="G639" s="6">
        <x:v>141.819655626333</x:v>
      </x:c>
      <x:c r="H639" t="s">
        <x:v>83</x:v>
      </x:c>
      <x:c r="I639" s="6">
        <x:v>32.3663636554861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23.021</x:v>
      </x:c>
      <x:c r="R639" s="8">
        <x:v>137443.353639689</x:v>
      </x:c>
      <x:c r="S639" s="12">
        <x:v>325723.662714608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737708</x:v>
      </x:c>
      <x:c r="B640" s="1">
        <x:v>43211.4861055208</x:v>
      </x:c>
      <x:c r="C640" s="6">
        <x:v>10.6342413483333</x:v>
      </x:c>
      <x:c r="D640" s="14" t="s">
        <x:v>77</x:v>
      </x:c>
      <x:c r="E640" s="15">
        <x:v>43194.5249513079</x:v>
      </x:c>
      <x:c r="F640" t="s">
        <x:v>82</x:v>
      </x:c>
      <x:c r="G640" s="6">
        <x:v>141.783904767221</x:v>
      </x:c>
      <x:c r="H640" t="s">
        <x:v>83</x:v>
      </x:c>
      <x:c r="I640" s="6">
        <x:v>32.3740720072656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23.021</x:v>
      </x:c>
      <x:c r="R640" s="8">
        <x:v>137444.674618852</x:v>
      </x:c>
      <x:c r="S640" s="12">
        <x:v>325708.996991611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737719</x:v>
      </x:c>
      <x:c r="B641" s="1">
        <x:v>43211.4861174769</x:v>
      </x:c>
      <x:c r="C641" s="6">
        <x:v>10.651425705</x:v>
      </x:c>
      <x:c r="D641" s="14" t="s">
        <x:v>77</x:v>
      </x:c>
      <x:c r="E641" s="15">
        <x:v>43194.5249513079</x:v>
      </x:c>
      <x:c r="F641" t="s">
        <x:v>82</x:v>
      </x:c>
      <x:c r="G641" s="6">
        <x:v>141.776358373832</x:v>
      </x:c>
      <x:c r="H641" t="s">
        <x:v>83</x:v>
      </x:c>
      <x:c r="I641" s="6">
        <x:v>32.3731084623237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23.022</x:v>
      </x:c>
      <x:c r="R641" s="8">
        <x:v>137447.421493418</x:v>
      </x:c>
      <x:c r="S641" s="12">
        <x:v>325709.167206666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737733</x:v>
      </x:c>
      <x:c r="B642" s="1">
        <x:v>43211.4861289352</x:v>
      </x:c>
      <x:c r="C642" s="6">
        <x:v>10.667959935</x:v>
      </x:c>
      <x:c r="D642" s="14" t="s">
        <x:v>77</x:v>
      </x:c>
      <x:c r="E642" s="15">
        <x:v>43194.5249513079</x:v>
      </x:c>
      <x:c r="F642" t="s">
        <x:v>82</x:v>
      </x:c>
      <x:c r="G642" s="6">
        <x:v>141.733200674573</x:v>
      </x:c>
      <x:c r="H642" t="s">
        <x:v>83</x:v>
      </x:c>
      <x:c r="I642" s="6">
        <x:v>32.3746441122062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23.025</x:v>
      </x:c>
      <x:c r="R642" s="8">
        <x:v>137455.708003864</x:v>
      </x:c>
      <x:c r="S642" s="12">
        <x:v>325704.453759856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737744</x:v>
      </x:c>
      <x:c r="B643" s="1">
        <x:v>43211.486140544</x:v>
      </x:c>
      <x:c r="C643" s="6">
        <x:v>10.6846775816667</x:v>
      </x:c>
      <x:c r="D643" s="14" t="s">
        <x:v>77</x:v>
      </x:c>
      <x:c r="E643" s="15">
        <x:v>43194.5249513079</x:v>
      </x:c>
      <x:c r="F643" t="s">
        <x:v>82</x:v>
      </x:c>
      <x:c r="G643" s="6">
        <x:v>141.803021739502</x:v>
      </x:c>
      <x:c r="H643" t="s">
        <x:v>83</x:v>
      </x:c>
      <x:c r="I643" s="6">
        <x:v>32.3647677879976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23.023</x:v>
      </x:c>
      <x:c r="R643" s="8">
        <x:v>137459.508173919</x:v>
      </x:c>
      <x:c r="S643" s="12">
        <x:v>325709.195904257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737747</x:v>
      </x:c>
      <x:c r="B644" s="1">
        <x:v>43211.4861517361</x:v>
      </x:c>
      <x:c r="C644" s="6">
        <x:v>10.70079517</x:v>
      </x:c>
      <x:c r="D644" s="14" t="s">
        <x:v>77</x:v>
      </x:c>
      <x:c r="E644" s="15">
        <x:v>43194.5249513079</x:v>
      </x:c>
      <x:c r="F644" t="s">
        <x:v>82</x:v>
      </x:c>
      <x:c r="G644" s="6">
        <x:v>141.796032173025</x:v>
      </x:c>
      <x:c r="H644" t="s">
        <x:v>83</x:v>
      </x:c>
      <x:c r="I644" s="6">
        <x:v>32.3636838029665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23.024</x:v>
      </x:c>
      <x:c r="R644" s="8">
        <x:v>137465.230684849</x:v>
      </x:c>
      <x:c r="S644" s="12">
        <x:v>325707.578988086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737765</x:v>
      </x:c>
      <x:c r="B645" s="1">
        <x:v>43211.4861636574</x:v>
      </x:c>
      <x:c r="C645" s="6">
        <x:v>10.7179461516667</x:v>
      </x:c>
      <x:c r="D645" s="14" t="s">
        <x:v>77</x:v>
      </x:c>
      <x:c r="E645" s="15">
        <x:v>43194.5249513079</x:v>
      </x:c>
      <x:c r="F645" t="s">
        <x:v>82</x:v>
      </x:c>
      <x:c r="G645" s="6">
        <x:v>141.80565678044</x:v>
      </x:c>
      <x:c r="H645" t="s">
        <x:v>83</x:v>
      </x:c>
      <x:c r="I645" s="6">
        <x:v>32.359016649199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23.025</x:v>
      </x:c>
      <x:c r="R645" s="8">
        <x:v>137474.638362927</x:v>
      </x:c>
      <x:c r="S645" s="12">
        <x:v>325704.090132597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737770</x:v>
      </x:c>
      <x:c r="B646" s="1">
        <x:v>43211.4861752662</x:v>
      </x:c>
      <x:c r="C646" s="6">
        <x:v>10.7346638</x:v>
      </x:c>
      <x:c r="D646" s="14" t="s">
        <x:v>77</x:v>
      </x:c>
      <x:c r="E646" s="15">
        <x:v>43194.5249513079</x:v>
      </x:c>
      <x:c r="F646" t="s">
        <x:v>82</x:v>
      </x:c>
      <x:c r="G646" s="6">
        <x:v>141.737942096617</x:v>
      </x:c>
      <x:c r="H646" t="s">
        <x:v>83</x:v>
      </x:c>
      <x:c r="I646" s="6">
        <x:v>32.371030819485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23.026</x:v>
      </x:c>
      <x:c r="R646" s="8">
        <x:v>137474.564448614</x:v>
      </x:c>
      <x:c r="S646" s="12">
        <x:v>325710.316716935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737782</x:v>
      </x:c>
      <x:c r="B647" s="1">
        <x:v>43211.4861864931</x:v>
      </x:c>
      <x:c r="C647" s="6">
        <x:v>10.7508146933333</x:v>
      </x:c>
      <x:c r="D647" s="14" t="s">
        <x:v>77</x:v>
      </x:c>
      <x:c r="E647" s="15">
        <x:v>43194.5249513079</x:v>
      </x:c>
      <x:c r="F647" t="s">
        <x:v>82</x:v>
      </x:c>
      <x:c r="G647" s="6">
        <x:v>141.771444899505</x:v>
      </x:c>
      <x:c r="H647" t="s">
        <x:v>83</x:v>
      </x:c>
      <x:c r="I647" s="6">
        <x:v>32.3638042457301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23.026</x:v>
      </x:c>
      <x:c r="R647" s="8">
        <x:v>137471.943246967</x:v>
      </x:c>
      <x:c r="S647" s="12">
        <x:v>325703.069065924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737790</x:v>
      </x:c>
      <x:c r="B648" s="1">
        <x:v>43211.4861982292</x:v>
      </x:c>
      <x:c r="C648" s="6">
        <x:v>10.7677323383333</x:v>
      </x:c>
      <x:c r="D648" s="14" t="s">
        <x:v>77</x:v>
      </x:c>
      <x:c r="E648" s="15">
        <x:v>43194.5249513079</x:v>
      </x:c>
      <x:c r="F648" t="s">
        <x:v>82</x:v>
      </x:c>
      <x:c r="G648" s="6">
        <x:v>141.692996168774</x:v>
      </x:c>
      <x:c r="H648" t="s">
        <x:v>83</x:v>
      </x:c>
      <x:c r="I648" s="6">
        <x:v>32.3833160306294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23.025</x:v>
      </x:c>
      <x:c r="R648" s="8">
        <x:v>137484.983637822</x:v>
      </x:c>
      <x:c r="S648" s="12">
        <x:v>325699.828778474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737802</x:v>
      </x:c>
      <x:c r="B649" s="1">
        <x:v>43211.486209919</x:v>
      </x:c>
      <x:c r="C649" s="6">
        <x:v>10.7845666083333</x:v>
      </x:c>
      <x:c r="D649" s="14" t="s">
        <x:v>77</x:v>
      </x:c>
      <x:c r="E649" s="15">
        <x:v>43194.5249513079</x:v>
      </x:c>
      <x:c r="F649" t="s">
        <x:v>82</x:v>
      </x:c>
      <x:c r="G649" s="6">
        <x:v>141.673870153778</x:v>
      </x:c>
      <x:c r="H649" t="s">
        <x:v>83</x:v>
      </x:c>
      <x:c r="I649" s="6">
        <x:v>32.3822621504573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23.027</x:v>
      </x:c>
      <x:c r="R649" s="8">
        <x:v>137487.853554743</x:v>
      </x:c>
      <x:c r="S649" s="12">
        <x:v>325705.779152108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737814</x:v>
      </x:c>
      <x:c r="B650" s="1">
        <x:v>43211.4862217245</x:v>
      </x:c>
      <x:c r="C650" s="6">
        <x:v>10.8015842983333</x:v>
      </x:c>
      <x:c r="D650" s="14" t="s">
        <x:v>77</x:v>
      </x:c>
      <x:c r="E650" s="15">
        <x:v>43194.5249513079</x:v>
      </x:c>
      <x:c r="F650" t="s">
        <x:v>82</x:v>
      </x:c>
      <x:c r="G650" s="6">
        <x:v>141.639254457117</x:v>
      </x:c>
      <x:c r="H650" t="s">
        <x:v>83</x:v>
      </x:c>
      <x:c r="I650" s="6">
        <x:v>32.3767819789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23.032</x:v>
      </x:c>
      <x:c r="R650" s="8">
        <x:v>137494.131974433</x:v>
      </x:c>
      <x:c r="S650" s="12">
        <x:v>325714.10990213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737817</x:v>
      </x:c>
      <x:c r="B651" s="1">
        <x:v>43211.4862331366</x:v>
      </x:c>
      <x:c r="C651" s="6">
        <x:v>10.8180185166667</x:v>
      </x:c>
      <x:c r="D651" s="14" t="s">
        <x:v>77</x:v>
      </x:c>
      <x:c r="E651" s="15">
        <x:v>43194.5249513079</x:v>
      </x:c>
      <x:c r="F651" t="s">
        <x:v>82</x:v>
      </x:c>
      <x:c r="G651" s="6">
        <x:v>141.665484266564</x:v>
      </x:c>
      <x:c r="H651" t="s">
        <x:v>83</x:v>
      </x:c>
      <x:c r="I651" s="6">
        <x:v>32.3711211517557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23.032</x:v>
      </x:c>
      <x:c r="R651" s="8">
        <x:v>137503.734267762</x:v>
      </x:c>
      <x:c r="S651" s="12">
        <x:v>325719.775604097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737827</x:v>
      </x:c>
      <x:c r="B652" s="1">
        <x:v>43211.4862446412</x:v>
      </x:c>
      <x:c r="C652" s="6">
        <x:v>10.8345361683333</x:v>
      </x:c>
      <x:c r="D652" s="14" t="s">
        <x:v>77</x:v>
      </x:c>
      <x:c r="E652" s="15">
        <x:v>43194.5249513079</x:v>
      </x:c>
      <x:c r="F652" t="s">
        <x:v>82</x:v>
      </x:c>
      <x:c r="G652" s="6">
        <x:v>141.683634955945</x:v>
      </x:c>
      <x:c r="H652" t="s">
        <x:v>83</x:v>
      </x:c>
      <x:c r="I652" s="6">
        <x:v>32.3749753309003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23.029</x:v>
      </x:c>
      <x:c r="R652" s="8">
        <x:v>137496.979805116</x:v>
      </x:c>
      <x:c r="S652" s="12">
        <x:v>325701.227874711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737844</x:v>
      </x:c>
      <x:c r="B653" s="1">
        <x:v>43211.4862562153</x:v>
      </x:c>
      <x:c r="C653" s="6">
        <x:v>10.8512371116667</x:v>
      </x:c>
      <x:c r="D653" s="14" t="s">
        <x:v>77</x:v>
      </x:c>
      <x:c r="E653" s="15">
        <x:v>43194.5249513079</x:v>
      </x:c>
      <x:c r="F653" t="s">
        <x:v>82</x:v>
      </x:c>
      <x:c r="G653" s="6">
        <x:v>141.656144088128</x:v>
      </x:c>
      <x:c r="H653" t="s">
        <x:v>83</x:v>
      </x:c>
      <x:c r="I653" s="6">
        <x:v>32.3834966958352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23.028</x:v>
      </x:c>
      <x:c r="R653" s="8">
        <x:v>137508.282624029</x:v>
      </x:c>
      <x:c r="S653" s="12">
        <x:v>325704.137729933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737849</x:v>
      </x:c>
      <x:c r="B654" s="1">
        <x:v>43211.4862678241</x:v>
      </x:c>
      <x:c r="C654" s="6">
        <x:v>10.867954735</x:v>
      </x:c>
      <x:c r="D654" s="14" t="s">
        <x:v>77</x:v>
      </x:c>
      <x:c r="E654" s="15">
        <x:v>43194.5249513079</x:v>
      </x:c>
      <x:c r="F654" t="s">
        <x:v>82</x:v>
      </x:c>
      <x:c r="G654" s="6">
        <x:v>141.658094999338</x:v>
      </x:c>
      <x:c r="H654" t="s">
        <x:v>83</x:v>
      </x:c>
      <x:c r="I654" s="6">
        <x:v>32.3778960789855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23.03</x:v>
      </x:c>
      <x:c r="R654" s="8">
        <x:v>137515.544565148</x:v>
      </x:c>
      <x:c r="S654" s="12">
        <x:v>325706.270551192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737857</x:v>
      </x:c>
      <x:c r="B655" s="1">
        <x:v>43211.4862789699</x:v>
      </x:c>
      <x:c r="C655" s="6">
        <x:v>10.8840056533333</x:v>
      </x:c>
      <x:c r="D655" s="14" t="s">
        <x:v>77</x:v>
      </x:c>
      <x:c r="E655" s="15">
        <x:v>43194.5249513079</x:v>
      </x:c>
      <x:c r="F655" t="s">
        <x:v>82</x:v>
      </x:c>
      <x:c r="G655" s="6">
        <x:v>141.729518363088</x:v>
      </x:c>
      <x:c r="H655" t="s">
        <x:v>83</x:v>
      </x:c>
      <x:c r="I655" s="6">
        <x:v>32.3547108292291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23.033</x:v>
      </x:c>
      <x:c r="R655" s="8">
        <x:v>137508.921662369</x:v>
      </x:c>
      <x:c r="S655" s="12">
        <x:v>325712.191686715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737866</x:v>
      </x:c>
      <x:c r="B656" s="1">
        <x:v>43211.486290706</x:v>
      </x:c>
      <x:c r="C656" s="6">
        <x:v>10.900873265</x:v>
      </x:c>
      <x:c r="D656" s="14" t="s">
        <x:v>77</x:v>
      </x:c>
      <x:c r="E656" s="15">
        <x:v>43194.5249513079</x:v>
      </x:c>
      <x:c r="F656" t="s">
        <x:v>82</x:v>
      </x:c>
      <x:c r="G656" s="6">
        <x:v>141.728541713066</x:v>
      </x:c>
      <x:c r="H656" t="s">
        <x:v>83</x:v>
      </x:c>
      <x:c r="I656" s="6">
        <x:v>32.3549216035044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23.033</x:v>
      </x:c>
      <x:c r="R656" s="8">
        <x:v>137522.904812291</x:v>
      </x:c>
      <x:c r="S656" s="12">
        <x:v>325711.388926751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737876</x:v>
      </x:c>
      <x:c r="B657" s="1">
        <x:v>43211.4863026968</x:v>
      </x:c>
      <x:c r="C657" s="6">
        <x:v>10.9181576083333</x:v>
      </x:c>
      <x:c r="D657" s="14" t="s">
        <x:v>77</x:v>
      </x:c>
      <x:c r="E657" s="15">
        <x:v>43194.5249513079</x:v>
      </x:c>
      <x:c r="F657" t="s">
        <x:v>82</x:v>
      </x:c>
      <x:c r="G657" s="6">
        <x:v>141.690307107694</x:v>
      </x:c>
      <x:c r="H657" t="s">
        <x:v>83</x:v>
      </x:c>
      <x:c r="I657" s="6">
        <x:v>32.360582403287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23.034</x:v>
      </x:c>
      <x:c r="R657" s="8">
        <x:v>137528.079860756</x:v>
      </x:c>
      <x:c r="S657" s="12">
        <x:v>325705.306457957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737893</x:v>
      </x:c>
      <x:c r="B658" s="1">
        <x:v>43211.4863142361</x:v>
      </x:c>
      <x:c r="C658" s="6">
        <x:v>10.9347585766667</x:v>
      </x:c>
      <x:c r="D658" s="14" t="s">
        <x:v>77</x:v>
      </x:c>
      <x:c r="E658" s="15">
        <x:v>43194.5249513079</x:v>
      </x:c>
      <x:c r="F658" t="s">
        <x:v>82</x:v>
      </x:c>
      <x:c r="G658" s="6">
        <x:v>141.541336921832</x:v>
      </x:c>
      <x:c r="H658" t="s">
        <x:v>83</x:v>
      </x:c>
      <x:c r="I658" s="6">
        <x:v>32.3823825938885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23.038</x:v>
      </x:c>
      <x:c r="R658" s="8">
        <x:v>137528.580934702</x:v>
      </x:c>
      <x:c r="S658" s="12">
        <x:v>325705.724571123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737897</x:v>
      </x:c>
      <x:c r="B659" s="1">
        <x:v>43211.4863256597</x:v>
      </x:c>
      <x:c r="C659" s="6">
        <x:v>10.9512261583333</x:v>
      </x:c>
      <x:c r="D659" s="14" t="s">
        <x:v>77</x:v>
      </x:c>
      <x:c r="E659" s="15">
        <x:v>43194.5249513079</x:v>
      </x:c>
      <x:c r="F659" t="s">
        <x:v>82</x:v>
      </x:c>
      <x:c r="G659" s="6">
        <x:v>141.573130747134</x:v>
      </x:c>
      <x:c r="H659" t="s">
        <x:v>83</x:v>
      </x:c>
      <x:c r="I659" s="6">
        <x:v>32.3755173251984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23.038</x:v>
      </x:c>
      <x:c r="R659" s="8">
        <x:v>137532.676714063</x:v>
      </x:c>
      <x:c r="S659" s="12">
        <x:v>325699.50854135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737910</x:v>
      </x:c>
      <x:c r="B660" s="1">
        <x:v>43211.4863372338</x:v>
      </x:c>
      <x:c r="C660" s="6">
        <x:v>10.967877115</x:v>
      </x:c>
      <x:c r="D660" s="14" t="s">
        <x:v>77</x:v>
      </x:c>
      <x:c r="E660" s="15">
        <x:v>43194.5249513079</x:v>
      </x:c>
      <x:c r="F660" t="s">
        <x:v>82</x:v>
      </x:c>
      <x:c r="G660" s="6">
        <x:v>141.550819181187</x:v>
      </x:c>
      <x:c r="H660" t="s">
        <x:v>83</x:v>
      </x:c>
      <x:c r="I660" s="6">
        <x:v>32.3803350561407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23.038</x:v>
      </x:c>
      <x:c r="R660" s="8">
        <x:v>137532.743935616</x:v>
      </x:c>
      <x:c r="S660" s="12">
        <x:v>325708.584131376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737922</x:v>
      </x:c>
      <x:c r="B661" s="1">
        <x:v>43211.4863490393</x:v>
      </x:c>
      <x:c r="C661" s="6">
        <x:v>10.9848614166667</x:v>
      </x:c>
      <x:c r="D661" s="14" t="s">
        <x:v>77</x:v>
      </x:c>
      <x:c r="E661" s="15">
        <x:v>43194.5249513079</x:v>
      </x:c>
      <x:c r="F661" t="s">
        <x:v>82</x:v>
      </x:c>
      <x:c r="G661" s="6">
        <x:v>141.538689449284</x:v>
      </x:c>
      <x:c r="H661" t="s">
        <x:v>83</x:v>
      </x:c>
      <x:c r="I661" s="6">
        <x:v>32.3777756357154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23.04</x:v>
      </x:c>
      <x:c r="R661" s="8">
        <x:v>137542.679820286</x:v>
      </x:c>
      <x:c r="S661" s="12">
        <x:v>325704.944166285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737929</x:v>
      </x:c>
      <x:c r="B662" s="1">
        <x:v>43211.4863607639</x:v>
      </x:c>
      <x:c r="C662" s="6">
        <x:v>11.0017790383333</x:v>
      </x:c>
      <x:c r="D662" s="14" t="s">
        <x:v>77</x:v>
      </x:c>
      <x:c r="E662" s="15">
        <x:v>43194.5249513079</x:v>
      </x:c>
      <x:c r="F662" t="s">
        <x:v>82</x:v>
      </x:c>
      <x:c r="G662" s="6">
        <x:v>141.548169715669</x:v>
      </x:c>
      <x:c r="H662" t="s">
        <x:v>83</x:v>
      </x:c>
      <x:c r="I662" s="6">
        <x:v>32.3731385730989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23.041</x:v>
      </x:c>
      <x:c r="R662" s="8">
        <x:v>137553.72040536</x:v>
      </x:c>
      <x:c r="S662" s="12">
        <x:v>325699.218633499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737944</x:v>
      </x:c>
      <x:c r="B663" s="1">
        <x:v>43211.4863718403</x:v>
      </x:c>
      <x:c r="C663" s="6">
        <x:v>11.0176966066667</x:v>
      </x:c>
      <x:c r="D663" s="14" t="s">
        <x:v>77</x:v>
      </x:c>
      <x:c r="E663" s="15">
        <x:v>43194.5249513079</x:v>
      </x:c>
      <x:c r="F663" t="s">
        <x:v>82</x:v>
      </x:c>
      <x:c r="G663" s="6">
        <x:v>141.548866943708</x:v>
      </x:c>
      <x:c r="H663" t="s">
        <x:v>83</x:v>
      </x:c>
      <x:c r="I663" s="6">
        <x:v>32.3807566079281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23.038</x:v>
      </x:c>
      <x:c r="R663" s="8">
        <x:v>137555.519253056</x:v>
      </x:c>
      <x:c r="S663" s="12">
        <x:v>325707.138837934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737952</x:v>
      </x:c>
      <x:c r="B664" s="1">
        <x:v>43211.4863839931</x:v>
      </x:c>
      <x:c r="C664" s="6">
        <x:v>11.0352309466667</x:v>
      </x:c>
      <x:c r="D664" s="14" t="s">
        <x:v>77</x:v>
      </x:c>
      <x:c r="E664" s="15">
        <x:v>43194.5249513079</x:v>
      </x:c>
      <x:c r="F664" t="s">
        <x:v>82</x:v>
      </x:c>
      <x:c r="G664" s="6">
        <x:v>141.611460628755</x:v>
      </x:c>
      <x:c r="H664" t="s">
        <x:v>83</x:v>
      </x:c>
      <x:c r="I664" s="6">
        <x:v>32.3568787938375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23.042</x:v>
      </x:c>
      <x:c r="R664" s="8">
        <x:v>137555.431304355</x:v>
      </x:c>
      <x:c r="S664" s="12">
        <x:v>325707.324743155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737959</x:v>
      </x:c>
      <x:c r="B665" s="1">
        <x:v>43211.4863952199</x:v>
      </x:c>
      <x:c r="C665" s="6">
        <x:v>11.051381875</x:v>
      </x:c>
      <x:c r="D665" s="14" t="s">
        <x:v>77</x:v>
      </x:c>
      <x:c r="E665" s="15">
        <x:v>43194.5249513079</x:v>
      </x:c>
      <x:c r="F665" t="s">
        <x:v>82</x:v>
      </x:c>
      <x:c r="G665" s="6">
        <x:v>141.551374826527</x:v>
      </x:c>
      <x:c r="H665" t="s">
        <x:v>83</x:v>
      </x:c>
      <x:c r="I665" s="6">
        <x:v>32.3698565001901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23.042</x:v>
      </x:c>
      <x:c r="R665" s="8">
        <x:v>137566.208252736</x:v>
      </x:c>
      <x:c r="S665" s="12">
        <x:v>325711.007953462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737969</x:v>
      </x:c>
      <x:c r="B666" s="1">
        <x:v>43211.4864063657</x:v>
      </x:c>
      <x:c r="C666" s="6">
        <x:v>11.067432805</x:v>
      </x:c>
      <x:c r="D666" s="14" t="s">
        <x:v>77</x:v>
      </x:c>
      <x:c r="E666" s="15">
        <x:v>43194.5249513079</x:v>
      </x:c>
      <x:c r="F666" t="s">
        <x:v>82</x:v>
      </x:c>
      <x:c r="G666" s="6">
        <x:v>141.604629338336</x:v>
      </x:c>
      <x:c r="H666" t="s">
        <x:v>83</x:v>
      </x:c>
      <x:c r="I666" s="6">
        <x:v>32.3583542149972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23.042</x:v>
      </x:c>
      <x:c r="R666" s="8">
        <x:v>137561.201509872</x:v>
      </x:c>
      <x:c r="S666" s="12">
        <x:v>325695.666135656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737977</x:v>
      </x:c>
      <x:c r="B667" s="1">
        <x:v>43211.4864179398</x:v>
      </x:c>
      <x:c r="C667" s="6">
        <x:v>11.08411709</x:v>
      </x:c>
      <x:c r="D667" s="14" t="s">
        <x:v>77</x:v>
      </x:c>
      <x:c r="E667" s="15">
        <x:v>43194.5249513079</x:v>
      </x:c>
      <x:c r="F667" t="s">
        <x:v>82</x:v>
      </x:c>
      <x:c r="G667" s="6">
        <x:v>141.569218940799</x:v>
      </x:c>
      <x:c r="H667" t="s">
        <x:v>83</x:v>
      </x:c>
      <x:c r="I667" s="6">
        <x:v>32.3660023269317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23.042</x:v>
      </x:c>
      <x:c r="R667" s="8">
        <x:v>137570.311585444</x:v>
      </x:c>
      <x:c r="S667" s="12">
        <x:v>325701.039511457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737988</x:v>
      </x:c>
      <x:c r="B668" s="1">
        <x:v>43211.4864295486</x:v>
      </x:c>
      <x:c r="C668" s="6">
        <x:v>11.1008513616667</x:v>
      </x:c>
      <x:c r="D668" s="14" t="s">
        <x:v>77</x:v>
      </x:c>
      <x:c r="E668" s="15">
        <x:v>43194.5249513079</x:v>
      </x:c>
      <x:c r="F668" t="s">
        <x:v>82</x:v>
      </x:c>
      <x:c r="G668" s="6">
        <x:v>141.55346089716</x:v>
      </x:c>
      <x:c r="H668" t="s">
        <x:v>83</x:v>
      </x:c>
      <x:c r="I668" s="6">
        <x:v>32.364225795438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23.044</x:v>
      </x:c>
      <x:c r="R668" s="8">
        <x:v>137568.952824522</x:v>
      </x:c>
      <x:c r="S668" s="12">
        <x:v>325705.569797004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738005</x:v>
      </x:c>
      <x:c r="B669" s="1">
        <x:v>43211.4864415856</x:v>
      </x:c>
      <x:c r="C669" s="6">
        <x:v>11.1181857166667</x:v>
      </x:c>
      <x:c r="D669" s="14" t="s">
        <x:v>77</x:v>
      </x:c>
      <x:c r="E669" s="15">
        <x:v>43194.5249513079</x:v>
      </x:c>
      <x:c r="F669" t="s">
        <x:v>82</x:v>
      </x:c>
      <x:c r="G669" s="6">
        <x:v>141.459385813788</x:v>
      </x:c>
      <x:c r="H669" t="s">
        <x:v>83</x:v>
      </x:c>
      <x:c r="I669" s="6">
        <x:v>32.3793715093984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23.046</x:v>
      </x:c>
      <x:c r="R669" s="8">
        <x:v>137583.737954003</x:v>
      </x:c>
      <x:c r="S669" s="12">
        <x:v>325708.165340665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738008</x:v>
      </x:c>
      <x:c r="B670" s="1">
        <x:v>43211.4864533218</x:v>
      </x:c>
      <x:c r="C670" s="6">
        <x:v>11.1350867016667</x:v>
      </x:c>
      <x:c r="D670" s="14" t="s">
        <x:v>77</x:v>
      </x:c>
      <x:c r="E670" s="15">
        <x:v>43194.5249513079</x:v>
      </x:c>
      <x:c r="F670" t="s">
        <x:v>82</x:v>
      </x:c>
      <x:c r="G670" s="6">
        <x:v>141.447125826793</x:v>
      </x:c>
      <x:c r="H670" t="s">
        <x:v>83</x:v>
      </x:c>
      <x:c r="I670" s="6">
        <x:v>32.3794317310617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23.047</x:v>
      </x:c>
      <x:c r="R670" s="8">
        <x:v>137584.387345917</x:v>
      </x:c>
      <x:c r="S670" s="12">
        <x:v>325712.260718522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738019</x:v>
      </x:c>
      <x:c r="B671" s="1">
        <x:v>43211.4864668634</x:v>
      </x:c>
      <x:c r="C671" s="6">
        <x:v>11.1545711866667</x:v>
      </x:c>
      <x:c r="D671" s="14" t="s">
        <x:v>77</x:v>
      </x:c>
      <x:c r="E671" s="15">
        <x:v>43194.5249513079</x:v>
      </x:c>
      <x:c r="F671" t="s">
        <x:v>82</x:v>
      </x:c>
      <x:c r="G671" s="6">
        <x:v>141.531436280916</x:v>
      </x:c>
      <x:c r="H671" t="s">
        <x:v>83</x:v>
      </x:c>
      <x:c r="I671" s="6">
        <x:v>32.3663937662009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23.045</x:v>
      </x:c>
      <x:c r="R671" s="8">
        <x:v>137602.232561425</x:v>
      </x:c>
      <x:c r="S671" s="12">
        <x:v>325713.274849024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738031</x:v>
      </x:c>
      <x:c r="B672" s="1">
        <x:v>43211.4864762384</x:v>
      </x:c>
      <x:c r="C672" s="6">
        <x:v>11.1680718783333</x:v>
      </x:c>
      <x:c r="D672" s="14" t="s">
        <x:v>77</x:v>
      </x:c>
      <x:c r="E672" s="15">
        <x:v>43194.5249513079</x:v>
      </x:c>
      <x:c r="F672" t="s">
        <x:v>82</x:v>
      </x:c>
      <x:c r="G672" s="6">
        <x:v>141.469978004643</x:v>
      </x:c>
      <x:c r="H672" t="s">
        <x:v>83</x:v>
      </x:c>
      <x:c r="I672" s="6">
        <x:v>32.3744935582645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23.047</x:v>
      </x:c>
      <x:c r="R672" s="8">
        <x:v>137587.441658144</x:v>
      </x:c>
      <x:c r="S672" s="12">
        <x:v>325696.325027882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738037</x:v>
      </x:c>
      <x:c r="B673" s="1">
        <x:v>43211.4864873495</x:v>
      </x:c>
      <x:c r="C673" s="6">
        <x:v>11.1840895016667</x:v>
      </x:c>
      <x:c r="D673" s="14" t="s">
        <x:v>77</x:v>
      </x:c>
      <x:c r="E673" s="15">
        <x:v>43194.5249513079</x:v>
      </x:c>
      <x:c r="F673" t="s">
        <x:v>82</x:v>
      </x:c>
      <x:c r="G673" s="6">
        <x:v>141.476527204378</x:v>
      </x:c>
      <x:c r="H673" t="s">
        <x:v>83</x:v>
      </x:c>
      <x:c r="I673" s="6">
        <x:v>32.3730783515489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23.047</x:v>
      </x:c>
      <x:c r="R673" s="8">
        <x:v>137593.263564604</x:v>
      </x:c>
      <x:c r="S673" s="12">
        <x:v>325697.404243522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738053</x:v>
      </x:c>
      <x:c r="B674" s="1">
        <x:v>43211.4864990393</x:v>
      </x:c>
      <x:c r="C674" s="6">
        <x:v>11.2009237716667</x:v>
      </x:c>
      <x:c r="D674" s="14" t="s">
        <x:v>77</x:v>
      </x:c>
      <x:c r="E674" s="15">
        <x:v>43194.5249513079</x:v>
      </x:c>
      <x:c r="F674" t="s">
        <x:v>82</x:v>
      </x:c>
      <x:c r="G674" s="6">
        <x:v>141.464266479397</x:v>
      </x:c>
      <x:c r="H674" t="s">
        <x:v>83</x:v>
      </x:c>
      <x:c r="I674" s="6">
        <x:v>32.3679595237354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23.05</x:v>
      </x:c>
      <x:c r="R674" s="8">
        <x:v>137596.171790346</x:v>
      </x:c>
      <x:c r="S674" s="12">
        <x:v>325691.791691843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738063</x:v>
      </x:c>
      <x:c r="B675" s="1">
        <x:v>43211.4865108449</x:v>
      </x:c>
      <x:c r="C675" s="6">
        <x:v>11.217874735</x:v>
      </x:c>
      <x:c r="D675" s="14" t="s">
        <x:v>77</x:v>
      </x:c>
      <x:c r="E675" s="15">
        <x:v>43194.5249513079</x:v>
      </x:c>
      <x:c r="F675" t="s">
        <x:v>82</x:v>
      </x:c>
      <x:c r="G675" s="6">
        <x:v>141.404095732561</x:v>
      </x:c>
      <x:c r="H675" t="s">
        <x:v>83</x:v>
      </x:c>
      <x:c r="I675" s="6">
        <x:v>32.3706092689213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23.054</x:v>
      </x:c>
      <x:c r="R675" s="8">
        <x:v>137604.778998369</x:v>
      </x:c>
      <x:c r="S675" s="12">
        <x:v>325688.643817487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738069</x:v>
      </x:c>
      <x:c r="B676" s="1">
        <x:v>43211.4865220718</x:v>
      </x:c>
      <x:c r="C676" s="6">
        <x:v>11.2340756733333</x:v>
      </x:c>
      <x:c r="D676" s="14" t="s">
        <x:v>77</x:v>
      </x:c>
      <x:c r="E676" s="15">
        <x:v>43194.5249513079</x:v>
      </x:c>
      <x:c r="F676" t="s">
        <x:v>82</x:v>
      </x:c>
      <x:c r="G676" s="6">
        <x:v>141.453818025437</x:v>
      </x:c>
      <x:c r="H676" t="s">
        <x:v>83</x:v>
      </x:c>
      <x:c r="I676" s="6">
        <x:v>32.3702178291596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23.05</x:v>
      </x:c>
      <x:c r="R676" s="8">
        <x:v>137607.575037076</x:v>
      </x:c>
      <x:c r="S676" s="12">
        <x:v>325694.313367959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738077</x:v>
      </x:c>
      <x:c r="B677" s="1">
        <x:v>43211.4865340278</x:v>
      </x:c>
      <x:c r="C677" s="6">
        <x:v>11.2512599966667</x:v>
      </x:c>
      <x:c r="D677" s="14" t="s">
        <x:v>77</x:v>
      </x:c>
      <x:c r="E677" s="15">
        <x:v>43194.5249513079</x:v>
      </x:c>
      <x:c r="F677" t="s">
        <x:v>82</x:v>
      </x:c>
      <x:c r="G677" s="6">
        <x:v>141.463707310991</x:v>
      </x:c>
      <x:c r="H677" t="s">
        <x:v>83</x:v>
      </x:c>
      <x:c r="I677" s="6">
        <x:v>32.3629009251067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23.052</x:v>
      </x:c>
      <x:c r="R677" s="8">
        <x:v>137612.96962617</x:v>
      </x:c>
      <x:c r="S677" s="12">
        <x:v>325692.047632521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738089</x:v>
      </x:c>
      <x:c r="B678" s="1">
        <x:v>43211.4865457523</x:v>
      </x:c>
      <x:c r="C678" s="6">
        <x:v>11.2681609716667</x:v>
      </x:c>
      <x:c r="D678" s="14" t="s">
        <x:v>77</x:v>
      </x:c>
      <x:c r="E678" s="15">
        <x:v>43194.5249513079</x:v>
      </x:c>
      <x:c r="F678" t="s">
        <x:v>82</x:v>
      </x:c>
      <x:c r="G678" s="6">
        <x:v>141.49853506496</x:v>
      </x:c>
      <x:c r="H678" t="s">
        <x:v>83</x:v>
      </x:c>
      <x:c r="I678" s="6">
        <x:v>32.3579627766671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23.051</x:v>
      </x:c>
      <x:c r="R678" s="8">
        <x:v>137620.964677329</x:v>
      </x:c>
      <x:c r="S678" s="12">
        <x:v>325690.790351497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738100</x:v>
      </x:c>
      <x:c r="B679" s="1">
        <x:v>43211.4865572106</x:v>
      </x:c>
      <x:c r="C679" s="6">
        <x:v>11.2846785633333</x:v>
      </x:c>
      <x:c r="D679" s="14" t="s">
        <x:v>77</x:v>
      </x:c>
      <x:c r="E679" s="15">
        <x:v>43194.5249513079</x:v>
      </x:c>
      <x:c r="F679" t="s">
        <x:v>82</x:v>
      </x:c>
      <x:c r="G679" s="6">
        <x:v>141.417739538912</x:v>
      </x:c>
      <x:c r="H679" t="s">
        <x:v>83</x:v>
      </x:c>
      <x:c r="I679" s="6">
        <x:v>32.375426992809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23.051</x:v>
      </x:c>
      <x:c r="R679" s="8">
        <x:v>137622.397502312</x:v>
      </x:c>
      <x:c r="S679" s="12">
        <x:v>325692.297251009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738114</x:v>
      </x:c>
      <x:c r="B680" s="1">
        <x:v>43211.486568831</x:v>
      </x:c>
      <x:c r="C680" s="6">
        <x:v>11.3014128366667</x:v>
      </x:c>
      <x:c r="D680" s="14" t="s">
        <x:v>77</x:v>
      </x:c>
      <x:c r="E680" s="15">
        <x:v>43194.5249513079</x:v>
      </x:c>
      <x:c r="F680" t="s">
        <x:v>82</x:v>
      </x:c>
      <x:c r="G680" s="6">
        <x:v>141.424005727987</x:v>
      </x:c>
      <x:c r="H680" t="s">
        <x:v>83</x:v>
      </x:c>
      <x:c r="I680" s="6">
        <x:v>32.3766615356699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23.05</x:v>
      </x:c>
      <x:c r="R680" s="8">
        <x:v>137631.216720649</x:v>
      </x:c>
      <x:c r="S680" s="12">
        <x:v>325690.454649243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738122</x:v>
      </x:c>
      <x:c r="B681" s="1">
        <x:v>43211.4865800926</x:v>
      </x:c>
      <x:c r="C681" s="6">
        <x:v>11.3176304683333</x:v>
      </x:c>
      <x:c r="D681" s="14" t="s">
        <x:v>77</x:v>
      </x:c>
      <x:c r="E681" s="15">
        <x:v>43194.5249513079</x:v>
      </x:c>
      <x:c r="F681" t="s">
        <x:v>82</x:v>
      </x:c>
      <x:c r="G681" s="6">
        <x:v>141.386133188708</x:v>
      </x:c>
      <x:c r="H681" t="s">
        <x:v>83</x:v>
      </x:c>
      <x:c r="I681" s="6">
        <x:v>32.3719040315359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23.055</x:v>
      </x:c>
      <x:c r="R681" s="8">
        <x:v>137631.11646029</x:v>
      </x:c>
      <x:c r="S681" s="12">
        <x:v>325690.786461342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738134</x:v>
      </x:c>
      <x:c r="B682" s="1">
        <x:v>43211.4865918981</x:v>
      </x:c>
      <x:c r="C682" s="6">
        <x:v>11.3346314183333</x:v>
      </x:c>
      <x:c r="D682" s="14" t="s">
        <x:v>77</x:v>
      </x:c>
      <x:c r="E682" s="15">
        <x:v>43194.5249513079</x:v>
      </x:c>
      <x:c r="F682" t="s">
        <x:v>82</x:v>
      </x:c>
      <x:c r="G682" s="6">
        <x:v>141.379312188721</x:v>
      </x:c>
      <x:c r="H682" t="s">
        <x:v>83</x:v>
      </x:c>
      <x:c r="I682" s="6">
        <x:v>32.3707899334422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23.056</x:v>
      </x:c>
      <x:c r="R682" s="8">
        <x:v>137638.475069658</x:v>
      </x:c>
      <x:c r="S682" s="12">
        <x:v>325697.872342646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738143</x:v>
      </x:c>
      <x:c r="B683" s="1">
        <x:v>43211.4866036227</x:v>
      </x:c>
      <x:c r="C683" s="6">
        <x:v>11.3514824283333</x:v>
      </x:c>
      <x:c r="D683" s="14" t="s">
        <x:v>77</x:v>
      </x:c>
      <x:c r="E683" s="15">
        <x:v>43194.5249513079</x:v>
      </x:c>
      <x:c r="F683" t="s">
        <x:v>82</x:v>
      </x:c>
      <x:c r="G683" s="6">
        <x:v>141.40883045613</x:v>
      </x:c>
      <x:c r="H683" t="s">
        <x:v>83</x:v>
      </x:c>
      <x:c r="I683" s="6">
        <x:v>32.3592274237449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23.058</x:v>
      </x:c>
      <x:c r="R683" s="8">
        <x:v>137640.099485762</x:v>
      </x:c>
      <x:c r="S683" s="12">
        <x:v>325689.350083913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738153</x:v>
      </x:c>
      <x:c r="B684" s="1">
        <x:v>43211.4866151968</x:v>
      </x:c>
      <x:c r="C684" s="6">
        <x:v>11.3681666433333</x:v>
      </x:c>
      <x:c r="D684" s="14" t="s">
        <x:v>77</x:v>
      </x:c>
      <x:c r="E684" s="15">
        <x:v>43194.5249513079</x:v>
      </x:c>
      <x:c r="F684" t="s">
        <x:v>82</x:v>
      </x:c>
      <x:c r="G684" s="6">
        <x:v>141.385997739021</x:v>
      </x:c>
      <x:c r="H684" t="s">
        <x:v>83</x:v>
      </x:c>
      <x:c r="I684" s="6">
        <x:v>32.3615760552989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23.059</x:v>
      </x:c>
      <x:c r="R684" s="8">
        <x:v>137640.908677152</x:v>
      </x:c>
      <x:c r="S684" s="12">
        <x:v>325699.942535022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738163</x:v>
      </x:c>
      <x:c r="B685" s="1">
        <x:v>43211.4866264699</x:v>
      </x:c>
      <x:c r="C685" s="6">
        <x:v>11.3843842533333</x:v>
      </x:c>
      <x:c r="D685" s="14" t="s">
        <x:v>77</x:v>
      </x:c>
      <x:c r="E685" s="15">
        <x:v>43194.5249513079</x:v>
      </x:c>
      <x:c r="F685" t="s">
        <x:v>82</x:v>
      </x:c>
      <x:c r="G685" s="6">
        <x:v>141.359408518557</x:v>
      </x:c>
      <x:c r="H685" t="s">
        <x:v>83</x:v>
      </x:c>
      <x:c r="I685" s="6">
        <x:v>32.3673271984899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23.059</x:v>
      </x:c>
      <x:c r="R685" s="8">
        <x:v>137653.420450329</x:v>
      </x:c>
      <x:c r="S685" s="12">
        <x:v>325692.512943883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738172</x:v>
      </x:c>
      <x:c r="B686" s="1">
        <x:v>43211.4866388079</x:v>
      </x:c>
      <x:c r="C686" s="6">
        <x:v>11.4021519183333</x:v>
      </x:c>
      <x:c r="D686" s="14" t="s">
        <x:v>77</x:v>
      </x:c>
      <x:c r="E686" s="15">
        <x:v>43194.5249513079</x:v>
      </x:c>
      <x:c r="F686" t="s">
        <x:v>82</x:v>
      </x:c>
      <x:c r="G686" s="6">
        <x:v>141.337695099569</x:v>
      </x:c>
      <x:c r="H686" t="s">
        <x:v>83</x:v>
      </x:c>
      <x:c r="I686" s="6">
        <x:v>32.3694349497741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23.06</x:v>
      </x:c>
      <x:c r="R686" s="8">
        <x:v>137664.058191204</x:v>
      </x:c>
      <x:c r="S686" s="12">
        <x:v>325698.731103675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738177</x:v>
      </x:c>
      <x:c r="B687" s="1">
        <x:v>43211.4866497685</x:v>
      </x:c>
      <x:c r="C687" s="6">
        <x:v>11.41793617</x:v>
      </x:c>
      <x:c r="D687" s="14" t="s">
        <x:v>77</x:v>
      </x:c>
      <x:c r="E687" s="15">
        <x:v>43194.5249513079</x:v>
      </x:c>
      <x:c r="F687" t="s">
        <x:v>82</x:v>
      </x:c>
      <x:c r="G687" s="6">
        <x:v>141.273512538545</x:v>
      </x:c>
      <x:c r="H687" t="s">
        <x:v>83</x:v>
      </x:c>
      <x:c r="I687" s="6">
        <x:v>32.3884951037239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23.058</x:v>
      </x:c>
      <x:c r="R687" s="8">
        <x:v>137654.416855777</x:v>
      </x:c>
      <x:c r="S687" s="12">
        <x:v>325688.031820592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738186</x:v>
      </x:c>
      <x:c r="B688" s="1">
        <x:v>43211.4866614236</x:v>
      </x:c>
      <x:c r="C688" s="6">
        <x:v>11.4347538166667</x:v>
      </x:c>
      <x:c r="D688" s="14" t="s">
        <x:v>77</x:v>
      </x:c>
      <x:c r="E688" s="15">
        <x:v>43194.5249513079</x:v>
      </x:c>
      <x:c r="F688" t="s">
        <x:v>82</x:v>
      </x:c>
      <x:c r="G688" s="6">
        <x:v>141.276304550958</x:v>
      </x:c>
      <x:c r="H688" t="s">
        <x:v>83</x:v>
      </x:c>
      <x:c r="I688" s="6">
        <x:v>32.3853033484293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23.059</x:v>
      </x:c>
      <x:c r="R688" s="8">
        <x:v>137657.702868882</x:v>
      </x:c>
      <x:c r="S688" s="12">
        <x:v>325691.754768334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738199</x:v>
      </x:c>
      <x:c r="B689" s="1">
        <x:v>43211.4866729167</x:v>
      </x:c>
      <x:c r="C689" s="6">
        <x:v>11.4512880916667</x:v>
      </x:c>
      <x:c r="D689" s="14" t="s">
        <x:v>77</x:v>
      </x:c>
      <x:c r="E689" s="15">
        <x:v>43194.5249513079</x:v>
      </x:c>
      <x:c r="F689" t="s">
        <x:v>82</x:v>
      </x:c>
      <x:c r="G689" s="6">
        <x:v>141.272004023613</x:v>
      </x:c>
      <x:c r="H689" t="s">
        <x:v>83</x:v>
      </x:c>
      <x:c r="I689" s="6">
        <x:v>32.3810577163799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23.061</x:v>
      </x:c>
      <x:c r="R689" s="8">
        <x:v>137666.997692328</x:v>
      </x:c>
      <x:c r="S689" s="12">
        <x:v>325686.857427831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738208</x:v>
      </x:c>
      <x:c r="B690" s="1">
        <x:v>43211.4866847222</x:v>
      </x:c>
      <x:c r="C690" s="6">
        <x:v>11.4682723716667</x:v>
      </x:c>
      <x:c r="D690" s="14" t="s">
        <x:v>77</x:v>
      </x:c>
      <x:c r="E690" s="15">
        <x:v>43194.5249513079</x:v>
      </x:c>
      <x:c r="F690" t="s">
        <x:v>82</x:v>
      </x:c>
      <x:c r="G690" s="6">
        <x:v>141.285219813355</x:v>
      </x:c>
      <x:c r="H690" t="s">
        <x:v>83</x:v>
      </x:c>
      <x:c r="I690" s="6">
        <x:v>32.380786718772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23.06</x:v>
      </x:c>
      <x:c r="R690" s="8">
        <x:v>137677.593938834</x:v>
      </x:c>
      <x:c r="S690" s="12">
        <x:v>325696.58770723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738219</x:v>
      </x:c>
      <x:c r="B691" s="1">
        <x:v>43211.4866958681</x:v>
      </x:c>
      <x:c r="C691" s="6">
        <x:v>11.4843233133333</x:v>
      </x:c>
      <x:c r="D691" s="14" t="s">
        <x:v>77</x:v>
      </x:c>
      <x:c r="E691" s="15">
        <x:v>43194.5249513079</x:v>
      </x:c>
      <x:c r="F691" t="s">
        <x:v>82</x:v>
      </x:c>
      <x:c r="G691" s="6">
        <x:v>141.309721479408</x:v>
      </x:c>
      <x:c r="H691" t="s">
        <x:v>83</x:v>
      </x:c>
      <x:c r="I691" s="6">
        <x:v>32.3728976869047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23.061</x:v>
      </x:c>
      <x:c r="R691" s="8">
        <x:v>137666.193361555</x:v>
      </x:c>
      <x:c r="S691" s="12">
        <x:v>325694.759533864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738226</x:v>
      </x:c>
      <x:c r="B692" s="1">
        <x:v>43211.4867073727</x:v>
      </x:c>
      <x:c r="C692" s="6">
        <x:v>11.5008908933333</x:v>
      </x:c>
      <x:c r="D692" s="14" t="s">
        <x:v>77</x:v>
      </x:c>
      <x:c r="E692" s="15">
        <x:v>43194.5249513079</x:v>
      </x:c>
      <x:c r="F692" t="s">
        <x:v>82</x:v>
      </x:c>
      <x:c r="G692" s="6">
        <x:v>141.277292729064</x:v>
      </x:c>
      <x:c r="H692" t="s">
        <x:v>83</x:v>
      </x:c>
      <x:c r="I692" s="6">
        <x:v>32.3799135044069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23.061</x:v>
      </x:c>
      <x:c r="R692" s="8">
        <x:v>137672.493761512</x:v>
      </x:c>
      <x:c r="S692" s="12">
        <x:v>325688.278815173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738244</x:v>
      </x:c>
      <x:c r="B693" s="1">
        <x:v>43211.4867190625</x:v>
      </x:c>
      <x:c r="C693" s="6">
        <x:v>11.5177252333333</x:v>
      </x:c>
      <x:c r="D693" s="14" t="s">
        <x:v>77</x:v>
      </x:c>
      <x:c r="E693" s="15">
        <x:v>43194.5249513079</x:v>
      </x:c>
      <x:c r="F693" t="s">
        <x:v>82</x:v>
      </x:c>
      <x:c r="G693" s="6">
        <x:v>141.316407988313</x:v>
      </x:c>
      <x:c r="H693" t="s">
        <x:v>83</x:v>
      </x:c>
      <x:c r="I693" s="6">
        <x:v>32.3662733233436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23.063</x:v>
      </x:c>
      <x:c r="R693" s="8">
        <x:v>137690.167425508</x:v>
      </x:c>
      <x:c r="S693" s="12">
        <x:v>325692.63433449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738247</x:v>
      </x:c>
      <x:c r="B694" s="1">
        <x:v>43211.4867308681</x:v>
      </x:c>
      <x:c r="C694" s="6">
        <x:v>11.534742865</x:v>
      </x:c>
      <x:c r="D694" s="14" t="s">
        <x:v>77</x:v>
      </x:c>
      <x:c r="E694" s="15">
        <x:v>43194.5249513079</x:v>
      </x:c>
      <x:c r="F694" t="s">
        <x:v>82</x:v>
      </x:c>
      <x:c r="G694" s="6">
        <x:v>141.369706918587</x:v>
      </x:c>
      <x:c r="H694" t="s">
        <x:v>83</x:v>
      </x:c>
      <x:c r="I694" s="6">
        <x:v>32.3521514283721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23.064</x:v>
      </x:c>
      <x:c r="R694" s="8">
        <x:v>137696.537941344</x:v>
      </x:c>
      <x:c r="S694" s="12">
        <x:v>325694.035526551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738256</x:v>
      </x:c>
      <x:c r="B695" s="1">
        <x:v>43211.4867426736</x:v>
      </x:c>
      <x:c r="C695" s="6">
        <x:v>11.551693885</x:v>
      </x:c>
      <x:c r="D695" s="14" t="s">
        <x:v>77</x:v>
      </x:c>
      <x:c r="E695" s="15">
        <x:v>43194.5249513079</x:v>
      </x:c>
      <x:c r="F695" t="s">
        <x:v>82</x:v>
      </x:c>
      <x:c r="G695" s="6">
        <x:v>141.368173825081</x:v>
      </x:c>
      <x:c r="H695" t="s">
        <x:v>83</x:v>
      </x:c>
      <x:c r="I695" s="6">
        <x:v>32.349893135121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23.065</x:v>
      </x:c>
      <x:c r="R695" s="8">
        <x:v>137701.249717316</x:v>
      </x:c>
      <x:c r="S695" s="12">
        <x:v>325687.317061044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738272</x:v>
      </x:c>
      <x:c r="B696" s="1">
        <x:v>43211.4867544792</x:v>
      </x:c>
      <x:c r="C696" s="6">
        <x:v>11.5687281183333</x:v>
      </x:c>
      <x:c r="D696" s="14" t="s">
        <x:v>77</x:v>
      </x:c>
      <x:c r="E696" s="15">
        <x:v>43194.5249513079</x:v>
      </x:c>
      <x:c r="F696" t="s">
        <x:v>82</x:v>
      </x:c>
      <x:c r="G696" s="6">
        <x:v>141.309730658203</x:v>
      </x:c>
      <x:c r="H696" t="s">
        <x:v>83</x:v>
      </x:c>
      <x:c r="I696" s="6">
        <x:v>32.3651291164192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23.064</x:v>
      </x:c>
      <x:c r="R696" s="8">
        <x:v>137692.245103281</x:v>
      </x:c>
      <x:c r="S696" s="12">
        <x:v>325679.213709319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738276</x:v>
      </x:c>
      <x:c r="B697" s="1">
        <x:v>43211.486765544</x:v>
      </x:c>
      <x:c r="C697" s="6">
        <x:v>11.5846623566667</x:v>
      </x:c>
      <x:c r="D697" s="14" t="s">
        <x:v>77</x:v>
      </x:c>
      <x:c r="E697" s="15">
        <x:v>43194.5249513079</x:v>
      </x:c>
      <x:c r="F697" t="s">
        <x:v>82</x:v>
      </x:c>
      <x:c r="G697" s="6">
        <x:v>141.233492545515</x:v>
      </x:c>
      <x:c r="H697" t="s">
        <x:v>83</x:v>
      </x:c>
      <x:c r="I697" s="6">
        <x:v>32.3764507600276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23.066</x:v>
      </x:c>
      <x:c r="R697" s="8">
        <x:v>137707.265734883</x:v>
      </x:c>
      <x:c r="S697" s="12">
        <x:v>325696.414590508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738292</x:v>
      </x:c>
      <x:c r="B698" s="1">
        <x:v>43211.4867768519</x:v>
      </x:c>
      <x:c r="C698" s="6">
        <x:v>11.6009466583333</x:v>
      </x:c>
      <x:c r="D698" s="14" t="s">
        <x:v>77</x:v>
      </x:c>
      <x:c r="E698" s="15">
        <x:v>43194.5249513079</x:v>
      </x:c>
      <x:c r="F698" t="s">
        <x:v>82</x:v>
      </x:c>
      <x:c r="G698" s="6">
        <x:v>141.263967661729</x:v>
      </x:c>
      <x:c r="H698" t="s">
        <x:v>83</x:v>
      </x:c>
      <x:c r="I698" s="6">
        <x:v>32.3646774558979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23.068</x:v>
      </x:c>
      <x:c r="R698" s="8">
        <x:v>137710.494646415</x:v>
      </x:c>
      <x:c r="S698" s="12">
        <x:v>325693.796715314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738300</x:v>
      </x:c>
      <x:c r="B699" s="1">
        <x:v>43211.4867886921</x:v>
      </x:c>
      <x:c r="C699" s="6">
        <x:v>11.61798096</x:v>
      </x:c>
      <x:c r="D699" s="14" t="s">
        <x:v>77</x:v>
      </x:c>
      <x:c r="E699" s="15">
        <x:v>43194.5249513079</x:v>
      </x:c>
      <x:c r="F699" t="s">
        <x:v>82</x:v>
      </x:c>
      <x:c r="G699" s="6">
        <x:v>141.26548644944</x:v>
      </x:c>
      <x:c r="H699" t="s">
        <x:v>83</x:v>
      </x:c>
      <x:c r="I699" s="6">
        <x:v>32.3721148068926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23.065</x:v>
      </x:c>
      <x:c r="R699" s="8">
        <x:v>137724.583522162</x:v>
      </x:c>
      <x:c r="S699" s="12">
        <x:v>325700.257323154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738306</x:v>
      </x:c>
      <x:c r="B700" s="1">
        <x:v>43211.4868003125</x:v>
      </x:c>
      <x:c r="C700" s="6">
        <x:v>11.63469855</x:v>
      </x:c>
      <x:c r="D700" s="14" t="s">
        <x:v>77</x:v>
      </x:c>
      <x:c r="E700" s="15">
        <x:v>43194.5249513079</x:v>
      </x:c>
      <x:c r="F700" t="s">
        <x:v>82</x:v>
      </x:c>
      <x:c r="G700" s="6">
        <x:v>141.211248216009</x:v>
      </x:c>
      <x:c r="H700" t="s">
        <x:v>83</x:v>
      </x:c>
      <x:c r="I700" s="6">
        <x:v>32.376089430385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23.068</x:v>
      </x:c>
      <x:c r="R700" s="8">
        <x:v>137726.686567637</x:v>
      </x:c>
      <x:c r="S700" s="12">
        <x:v>325687.698803192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738320</x:v>
      </x:c>
      <x:c r="B701" s="1">
        <x:v>43211.4868118403</x:v>
      </x:c>
      <x:c r="C701" s="6">
        <x:v>11.6513162216667</x:v>
      </x:c>
      <x:c r="D701" s="14" t="s">
        <x:v>77</x:v>
      </x:c>
      <x:c r="E701" s="15">
        <x:v>43194.5249513079</x:v>
      </x:c>
      <x:c r="F701" t="s">
        <x:v>82</x:v>
      </x:c>
      <x:c r="G701" s="6">
        <x:v>141.157587082803</x:v>
      </x:c>
      <x:c r="H701" t="s">
        <x:v>83</x:v>
      </x:c>
      <x:c r="I701" s="6">
        <x:v>32.3799436152431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23.071</x:v>
      </x:c>
      <x:c r="R701" s="8">
        <x:v>137729.654187002</x:v>
      </x:c>
      <x:c r="S701" s="12">
        <x:v>325685.264217917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738329</x:v>
      </x:c>
      <x:c r="B702" s="1">
        <x:v>43211.4868230671</x:v>
      </x:c>
      <x:c r="C702" s="6">
        <x:v>11.6675171033333</x:v>
      </x:c>
      <x:c r="D702" s="14" t="s">
        <x:v>77</x:v>
      </x:c>
      <x:c r="E702" s="15">
        <x:v>43194.5249513079</x:v>
      </x:c>
      <x:c r="F702" t="s">
        <x:v>82</x:v>
      </x:c>
      <x:c r="G702" s="6">
        <x:v>141.244920745459</x:v>
      </x:c>
      <x:c r="H702" t="s">
        <x:v>83</x:v>
      </x:c>
      <x:c r="I702" s="6">
        <x:v>32.3610340632558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23.071</x:v>
      </x:c>
      <x:c r="R702" s="8">
        <x:v>137732.546609216</x:v>
      </x:c>
      <x:c r="S702" s="12">
        <x:v>325691.695640669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738340</x:v>
      </x:c>
      <x:c r="B703" s="1">
        <x:v>43211.4868350347</x:v>
      </x:c>
      <x:c r="C703" s="6">
        <x:v>11.68471812</x:v>
      </x:c>
      <x:c r="D703" s="14" t="s">
        <x:v>77</x:v>
      </x:c>
      <x:c r="E703" s="15">
        <x:v>43194.5249513079</x:v>
      </x:c>
      <x:c r="F703" t="s">
        <x:v>82</x:v>
      </x:c>
      <x:c r="G703" s="6">
        <x:v>141.225168386296</x:v>
      </x:c>
      <x:c r="H703" t="s">
        <x:v>83</x:v>
      </x:c>
      <x:c r="I703" s="6">
        <x:v>32.3678993022781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23.07</x:v>
      </x:c>
      <x:c r="R703" s="8">
        <x:v>137734.400224573</x:v>
      </x:c>
      <x:c r="S703" s="12">
        <x:v>325688.369427586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738346</x:v>
      </x:c>
      <x:c r="B704" s="1">
        <x:v>43211.4868460995</x:v>
      </x:c>
      <x:c r="C704" s="6">
        <x:v>11.700652335</x:v>
      </x:c>
      <x:c r="D704" s="14" t="s">
        <x:v>77</x:v>
      </x:c>
      <x:c r="E704" s="15">
        <x:v>43194.5249513079</x:v>
      </x:c>
      <x:c r="F704" t="s">
        <x:v>82</x:v>
      </x:c>
      <x:c r="G704" s="6">
        <x:v>141.199876762885</x:v>
      </x:c>
      <x:c r="H704" t="s">
        <x:v>83</x:v>
      </x:c>
      <x:c r="I704" s="6">
        <x:v>32.3630213678425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23.074</x:v>
      </x:c>
      <x:c r="R704" s="8">
        <x:v>137735.438585354</x:v>
      </x:c>
      <x:c r="S704" s="12">
        <x:v>325682.904739804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738356</x:v>
      </x:c>
      <x:c r="B705" s="1">
        <x:v>43211.4868578356</x:v>
      </x:c>
      <x:c r="C705" s="6">
        <x:v>11.71756998</x:v>
      </x:c>
      <x:c r="D705" s="14" t="s">
        <x:v>77</x:v>
      </x:c>
      <x:c r="E705" s="15">
        <x:v>43194.5249513079</x:v>
      </x:c>
      <x:c r="F705" t="s">
        <x:v>82</x:v>
      </x:c>
      <x:c r="G705" s="6">
        <x:v>141.167164886966</x:v>
      </x:c>
      <x:c r="H705" t="s">
        <x:v>83</x:v>
      </x:c>
      <x:c r="I705" s="6">
        <x:v>32.3830450328396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23.069</x:v>
      </x:c>
      <x:c r="R705" s="8">
        <x:v>137752.532125429</x:v>
      </x:c>
      <x:c r="S705" s="12">
        <x:v>325699.439731508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738366</x:v>
      </x:c>
      <x:c r="B706" s="1">
        <x:v>43211.4868695255</x:v>
      </x:c>
      <x:c r="C706" s="6">
        <x:v>11.73440425</x:v>
      </x:c>
      <x:c r="D706" s="14" t="s">
        <x:v>77</x:v>
      </x:c>
      <x:c r="E706" s="15">
        <x:v>43194.5249513079</x:v>
      </x:c>
      <x:c r="F706" t="s">
        <x:v>82</x:v>
      </x:c>
      <x:c r="G706" s="6">
        <x:v>141.115174711251</x:v>
      </x:c>
      <x:c r="H706" t="s">
        <x:v>83</x:v>
      </x:c>
      <x:c r="I706" s="6">
        <x:v>32.3891274329644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23.071</x:v>
      </x:c>
      <x:c r="R706" s="8">
        <x:v>137748.830946814</x:v>
      </x:c>
      <x:c r="S706" s="12">
        <x:v>325695.748188571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738385</x:v>
      </x:c>
      <x:c r="B707" s="1">
        <x:v>43211.4868810995</x:v>
      </x:c>
      <x:c r="C707" s="6">
        <x:v>11.75105524</x:v>
      </x:c>
      <x:c r="D707" s="14" t="s">
        <x:v>77</x:v>
      </x:c>
      <x:c r="E707" s="15">
        <x:v>43194.5249513079</x:v>
      </x:c>
      <x:c r="F707" t="s">
        <x:v>82</x:v>
      </x:c>
      <x:c r="G707" s="6">
        <x:v>141.12315727406</x:v>
      </x:c>
      <x:c r="H707" t="s">
        <x:v>83</x:v>
      </x:c>
      <x:c r="I707" s="6">
        <x:v>32.3718739207716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23.077</x:v>
      </x:c>
      <x:c r="R707" s="8">
        <x:v>137759.655500467</x:v>
      </x:c>
      <x:c r="S707" s="12">
        <x:v>325691.242411028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738391</x:v>
      </x:c>
      <x:c r="B708" s="1">
        <x:v>43211.4868928588</x:v>
      </x:c>
      <x:c r="C708" s="6">
        <x:v>11.7679895433333</x:v>
      </x:c>
      <x:c r="D708" s="14" t="s">
        <x:v>77</x:v>
      </x:c>
      <x:c r="E708" s="15">
        <x:v>43194.5249513079</x:v>
      </x:c>
      <x:c r="F708" t="s">
        <x:v>82</x:v>
      </x:c>
      <x:c r="G708" s="6">
        <x:v>141.12676353125</x:v>
      </x:c>
      <x:c r="H708" t="s">
        <x:v>83</x:v>
      </x:c>
      <x:c r="I708" s="6">
        <x:v>32.3736805670992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23.076</x:v>
      </x:c>
      <x:c r="R708" s="8">
        <x:v>137766.819926527</x:v>
      </x:c>
      <x:c r="S708" s="12">
        <x:v>325705.876997894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738401</x:v>
      </x:c>
      <x:c r="B709" s="1">
        <x:v>43211.4869040162</x:v>
      </x:c>
      <x:c r="C709" s="6">
        <x:v>11.7840737566667</x:v>
      </x:c>
      <x:c r="D709" s="14" t="s">
        <x:v>77</x:v>
      </x:c>
      <x:c r="E709" s="15">
        <x:v>43194.5249513079</x:v>
      </x:c>
      <x:c r="F709" t="s">
        <x:v>82</x:v>
      </x:c>
      <x:c r="G709" s="6">
        <x:v>141.131454489925</x:v>
      </x:c>
      <x:c r="H709" t="s">
        <x:v>83</x:v>
      </x:c>
      <x:c r="I709" s="6">
        <x:v>32.3830149219757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23.072</x:v>
      </x:c>
      <x:c r="R709" s="8">
        <x:v>137770.027384516</x:v>
      </x:c>
      <x:c r="S709" s="12">
        <x:v>325694.908786248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738409</x:v>
      </x:c>
      <x:c r="B710" s="1">
        <x:v>43211.4869157407</x:v>
      </x:c>
      <x:c r="C710" s="6">
        <x:v>11.8009581066667</x:v>
      </x:c>
      <x:c r="D710" s="14" t="s">
        <x:v>77</x:v>
      </x:c>
      <x:c r="E710" s="15">
        <x:v>43194.5249513079</x:v>
      </x:c>
      <x:c r="F710" t="s">
        <x:v>82</x:v>
      </x:c>
      <x:c r="G710" s="6">
        <x:v>141.104115095634</x:v>
      </x:c>
      <x:c r="H710" t="s">
        <x:v>83</x:v>
      </x:c>
      <x:c r="I710" s="6">
        <x:v>32.3759990979806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23.077</x:v>
      </x:c>
      <x:c r="R710" s="8">
        <x:v>137767.159175588</x:v>
      </x:c>
      <x:c r="S710" s="12">
        <x:v>325704.31919766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738424</x:v>
      </x:c>
      <x:c r="B711" s="1">
        <x:v>43211.4869274653</x:v>
      </x:c>
      <x:c r="C711" s="6">
        <x:v>11.8178090816667</x:v>
      </x:c>
      <x:c r="D711" s="14" t="s">
        <x:v>77</x:v>
      </x:c>
      <x:c r="E711" s="15">
        <x:v>43194.5249513079</x:v>
      </x:c>
      <x:c r="F711" t="s">
        <x:v>82</x:v>
      </x:c>
      <x:c r="G711" s="6">
        <x:v>141.145390494997</x:v>
      </x:c>
      <x:c r="H711" t="s">
        <x:v>83</x:v>
      </x:c>
      <x:c r="I711" s="6">
        <x:v>32.3696457249753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23.076</x:v>
      </x:c>
      <x:c r="R711" s="8">
        <x:v>137779.545943325</x:v>
      </x:c>
      <x:c r="S711" s="12">
        <x:v>325697.897516102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738427</x:v>
      </x:c>
      <x:c r="B712" s="1">
        <x:v>43211.4869393519</x:v>
      </x:c>
      <x:c r="C712" s="6">
        <x:v>11.8349433583333</x:v>
      </x:c>
      <x:c r="D712" s="14" t="s">
        <x:v>77</x:v>
      </x:c>
      <x:c r="E712" s="15">
        <x:v>43194.5249513079</x:v>
      </x:c>
      <x:c r="F712" t="s">
        <x:v>82</x:v>
      </x:c>
      <x:c r="G712" s="6">
        <x:v>141.123435264867</x:v>
      </x:c>
      <x:c r="H712" t="s">
        <x:v>83</x:v>
      </x:c>
      <x:c r="I712" s="6">
        <x:v>32.3718136992438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23.077</x:v>
      </x:c>
      <x:c r="R712" s="8">
        <x:v>137786.189496608</x:v>
      </x:c>
      <x:c r="S712" s="12">
        <x:v>325698.653695479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738443</x:v>
      </x:c>
      <x:c r="B713" s="1">
        <x:v>43211.4869508102</x:v>
      </x:c>
      <x:c r="C713" s="6">
        <x:v>11.8514442816667</x:v>
      </x:c>
      <x:c r="D713" s="14" t="s">
        <x:v>77</x:v>
      </x:c>
      <x:c r="E713" s="15">
        <x:v>43194.5249513079</x:v>
      </x:c>
      <x:c r="F713" t="s">
        <x:v>82</x:v>
      </x:c>
      <x:c r="G713" s="6">
        <x:v>141.095089904233</x:v>
      </x:c>
      <x:c r="H713" t="s">
        <x:v>83</x:v>
      </x:c>
      <x:c r="I713" s="6">
        <x:v>32.3753667712172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23.078</x:v>
      </x:c>
      <x:c r="R713" s="8">
        <x:v>137785.586372079</x:v>
      </x:c>
      <x:c r="S713" s="12">
        <x:v>325693.109609691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738453</x:v>
      </x:c>
      <x:c r="B714" s="1">
        <x:v>43211.4869631134</x:v>
      </x:c>
      <x:c r="C714" s="6">
        <x:v>11.8691620066667</x:v>
      </x:c>
      <x:c r="D714" s="14" t="s">
        <x:v>77</x:v>
      </x:c>
      <x:c r="E714" s="15">
        <x:v>43194.5249513079</x:v>
      </x:c>
      <x:c r="F714" t="s">
        <x:v>82</x:v>
      </x:c>
      <x:c r="G714" s="6">
        <x:v>141.042324595003</x:v>
      </x:c>
      <x:c r="H714" t="s">
        <x:v>83</x:v>
      </x:c>
      <x:c r="I714" s="6">
        <x:v>32.3764507600276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23.082</x:v>
      </x:c>
      <x:c r="R714" s="8">
        <x:v>137796.373270392</x:v>
      </x:c>
      <x:c r="S714" s="12">
        <x:v>325699.392054564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738463</x:v>
      </x:c>
      <x:c r="B715" s="1">
        <x:v>43211.4869736921</x:v>
      </x:c>
      <x:c r="C715" s="6">
        <x:v>11.8844128566667</x:v>
      </x:c>
      <x:c r="D715" s="14" t="s">
        <x:v>77</x:v>
      </x:c>
      <x:c r="E715" s="15">
        <x:v>43194.5249513079</x:v>
      </x:c>
      <x:c r="F715" t="s">
        <x:v>82</x:v>
      </x:c>
      <x:c r="G715" s="6">
        <x:v>141.10887042084</x:v>
      </x:c>
      <x:c r="H715" t="s">
        <x:v>83</x:v>
      </x:c>
      <x:c r="I715" s="6">
        <x:v>32.3646172345002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23.081</x:v>
      </x:c>
      <x:c r="R715" s="8">
        <x:v>137792.450233567</x:v>
      </x:c>
      <x:c r="S715" s="12">
        <x:v>325694.945278323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738469</x:v>
      </x:c>
      <x:c r="B716" s="1">
        <x:v>43211.4869852662</x:v>
      </x:c>
      <x:c r="C716" s="6">
        <x:v>11.90108047</x:v>
      </x:c>
      <x:c r="D716" s="14" t="s">
        <x:v>77</x:v>
      </x:c>
      <x:c r="E716" s="15">
        <x:v>43194.5249513079</x:v>
      </x:c>
      <x:c r="F716" t="s">
        <x:v>82</x:v>
      </x:c>
      <x:c r="G716" s="6">
        <x:v>141.078283184941</x:v>
      </x:c>
      <x:c r="H716" t="s">
        <x:v>83</x:v>
      </x:c>
      <x:c r="I716" s="6">
        <x:v>32.3764206492224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23.079</x:v>
      </x:c>
      <x:c r="R716" s="8">
        <x:v>137807.69485682</x:v>
      </x:c>
      <x:c r="S716" s="12">
        <x:v>325688.878914109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738481</x:v>
      </x:c>
      <x:c r="B717" s="1">
        <x:v>43211.4869969097</x:v>
      </x:c>
      <x:c r="C717" s="6">
        <x:v>11.9178147416667</x:v>
      </x:c>
      <x:c r="D717" s="14" t="s">
        <x:v>77</x:v>
      </x:c>
      <x:c r="E717" s="15">
        <x:v>43194.5249513079</x:v>
      </x:c>
      <x:c r="F717" t="s">
        <x:v>82</x:v>
      </x:c>
      <x:c r="G717" s="6">
        <x:v>141.005810302072</x:v>
      </x:c>
      <x:c r="H717" t="s">
        <x:v>83</x:v>
      </x:c>
      <x:c r="I717" s="6">
        <x:v>32.379190844415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23.084</x:v>
      </x:c>
      <x:c r="R717" s="8">
        <x:v>137804.54668127</x:v>
      </x:c>
      <x:c r="S717" s="12">
        <x:v>325692.648666906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738492</x:v>
      </x:c>
      <x:c r="B718" s="1">
        <x:v>43211.4870085301</x:v>
      </x:c>
      <x:c r="C718" s="6">
        <x:v>11.9345823783333</x:v>
      </x:c>
      <x:c r="D718" s="14" t="s">
        <x:v>77</x:v>
      </x:c>
      <x:c r="E718" s="15">
        <x:v>43194.5249513079</x:v>
      </x:c>
      <x:c r="F718" t="s">
        <x:v>82</x:v>
      </x:c>
      <x:c r="G718" s="6">
        <x:v>141.036509649417</x:v>
      </x:c>
      <x:c r="H718" t="s">
        <x:v>83</x:v>
      </x:c>
      <x:c r="I718" s="6">
        <x:v>32.3725363576455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23.084</x:v>
      </x:c>
      <x:c r="R718" s="8">
        <x:v>137818.743730159</x:v>
      </x:c>
      <x:c r="S718" s="12">
        <x:v>325704.583512441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738503</x:v>
      </x:c>
      <x:c r="B719" s="1">
        <x:v>43211.4870202546</x:v>
      </x:c>
      <x:c r="C719" s="6">
        <x:v>11.951466705</x:v>
      </x:c>
      <x:c r="D719" s="14" t="s">
        <x:v>77</x:v>
      </x:c>
      <x:c r="E719" s="15">
        <x:v>43194.5249513079</x:v>
      </x:c>
      <x:c r="F719" t="s">
        <x:v>82</x:v>
      </x:c>
      <x:c r="G719" s="6">
        <x:v>141.026091208766</x:v>
      </x:c>
      <x:c r="H719" t="s">
        <x:v>83</x:v>
      </x:c>
      <x:c r="I719" s="6">
        <x:v>32.3747946661538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23.084</x:v>
      </x:c>
      <x:c r="R719" s="8">
        <x:v>137817.137729313</x:v>
      </x:c>
      <x:c r="S719" s="12">
        <x:v>325704.581435082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738506</x:v>
      </x:c>
      <x:c r="B720" s="1">
        <x:v>43211.4870314468</x:v>
      </x:c>
      <x:c r="C720" s="6">
        <x:v>11.9675842933333</x:v>
      </x:c>
      <x:c r="D720" s="14" t="s">
        <x:v>77</x:v>
      </x:c>
      <x:c r="E720" s="15">
        <x:v>43194.5249513079</x:v>
      </x:c>
      <x:c r="F720" t="s">
        <x:v>82</x:v>
      </x:c>
      <x:c r="G720" s="6">
        <x:v>141.051528092096</x:v>
      </x:c>
      <x:c r="H720" t="s">
        <x:v>83</x:v>
      </x:c>
      <x:c r="I720" s="6">
        <x:v>32.3641053526585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23.086</x:v>
      </x:c>
      <x:c r="R720" s="8">
        <x:v>137822.856042013</x:v>
      </x:c>
      <x:c r="S720" s="12">
        <x:v>325697.450454038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738518</x:v>
      </x:c>
      <x:c r="B721" s="1">
        <x:v>43211.487043206</x:v>
      </x:c>
      <x:c r="C721" s="6">
        <x:v>11.984501915</x:v>
      </x:c>
      <x:c r="D721" s="14" t="s">
        <x:v>77</x:v>
      </x:c>
      <x:c r="E721" s="15">
        <x:v>43194.5249513079</x:v>
      </x:c>
      <x:c r="F721" t="s">
        <x:v>82</x:v>
      </x:c>
      <x:c r="G721" s="6">
        <x:v>141.05220698059</x:v>
      </x:c>
      <x:c r="H721" t="s">
        <x:v>83</x:v>
      </x:c>
      <x:c r="I721" s="6">
        <x:v>32.369133842366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23.084</x:v>
      </x:c>
      <x:c r="R721" s="8">
        <x:v>137828.802257282</x:v>
      </x:c>
      <x:c r="S721" s="12">
        <x:v>325699.388208296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738530</x:v>
      </x:c>
      <x:c r="B722" s="1">
        <x:v>43211.4870549421</x:v>
      </x:c>
      <x:c r="C722" s="6">
        <x:v>12.00136956</x:v>
      </x:c>
      <x:c r="D722" s="14" t="s">
        <x:v>77</x:v>
      </x:c>
      <x:c r="E722" s="15">
        <x:v>43194.5249513079</x:v>
      </x:c>
      <x:c r="F722" t="s">
        <x:v>82</x:v>
      </x:c>
      <x:c r="G722" s="6">
        <x:v>141.05499319632</x:v>
      </x:c>
      <x:c r="H722" t="s">
        <x:v>83</x:v>
      </x:c>
      <x:c r="I722" s="6">
        <x:v>32.3659421055095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23.085</x:v>
      </x:c>
      <x:c r="R722" s="8">
        <x:v>137841.276720092</x:v>
      </x:c>
      <x:c r="S722" s="12">
        <x:v>325696.110332562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738542</x:v>
      </x:c>
      <x:c r="B723" s="1">
        <x:v>43211.4870665856</x:v>
      </x:c>
      <x:c r="C723" s="6">
        <x:v>12.0181871716667</x:v>
      </x:c>
      <x:c r="D723" s="14" t="s">
        <x:v>77</x:v>
      </x:c>
      <x:c r="E723" s="15">
        <x:v>43194.5249513079</x:v>
      </x:c>
      <x:c r="F723" t="s">
        <x:v>82</x:v>
      </x:c>
      <x:c r="G723" s="6">
        <x:v>141.022524544814</x:v>
      </x:c>
      <x:c r="H723" t="s">
        <x:v>83</x:v>
      </x:c>
      <x:c r="I723" s="6">
        <x:v>32.3626299289667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23.089</x:v>
      </x:c>
      <x:c r="R723" s="8">
        <x:v>137838.545586603</x:v>
      </x:c>
      <x:c r="S723" s="12">
        <x:v>325702.651074419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738549</x:v>
      </x:c>
      <x:c r="B724" s="1">
        <x:v>43211.4870778588</x:v>
      </x:c>
      <x:c r="C724" s="6">
        <x:v>12.0344214166667</x:v>
      </x:c>
      <x:c r="D724" s="14" t="s">
        <x:v>77</x:v>
      </x:c>
      <x:c r="E724" s="15">
        <x:v>43194.5249513079</x:v>
      </x:c>
      <x:c r="F724" t="s">
        <x:v>82</x:v>
      </x:c>
      <x:c r="G724" s="6">
        <x:v>140.965037549416</x:v>
      </x:c>
      <x:c r="H724" t="s">
        <x:v>83</x:v>
      </x:c>
      <x:c r="I724" s="6">
        <x:v>32.3750957740699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23.089</x:v>
      </x:c>
      <x:c r="R724" s="8">
        <x:v>137836.127287564</x:v>
      </x:c>
      <x:c r="S724" s="12">
        <x:v>325694.860289079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738560</x:v>
      </x:c>
      <x:c r="B725" s="1">
        <x:v>43211.4870893519</x:v>
      </x:c>
      <x:c r="C725" s="6">
        <x:v>12.0509390566667</x:v>
      </x:c>
      <x:c r="D725" s="14" t="s">
        <x:v>77</x:v>
      </x:c>
      <x:c r="E725" s="15">
        <x:v>43194.5249513079</x:v>
      </x:c>
      <x:c r="F725" t="s">
        <x:v>82</x:v>
      </x:c>
      <x:c r="G725" s="6">
        <x:v>140.890181278813</x:v>
      </x:c>
      <x:c r="H725" t="s">
        <x:v>83</x:v>
      </x:c>
      <x:c r="I725" s="6">
        <x:v>32.39391507251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23.088</x:v>
      </x:c>
      <x:c r="R725" s="8">
        <x:v>137839.11750293</x:v>
      </x:c>
      <x:c r="S725" s="12">
        <x:v>325683.690403837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738570</x:v>
      </x:c>
      <x:c r="B726" s="1">
        <x:v>43211.4871012731</x:v>
      </x:c>
      <x:c r="C726" s="6">
        <x:v>12.0681400266667</x:v>
      </x:c>
      <x:c r="D726" s="14" t="s">
        <x:v>77</x:v>
      </x:c>
      <x:c r="E726" s="15">
        <x:v>43194.5249513079</x:v>
      </x:c>
      <x:c r="F726" t="s">
        <x:v>82</x:v>
      </x:c>
      <x:c r="G726" s="6">
        <x:v>140.908818917232</x:v>
      </x:c>
      <x:c r="H726" t="s">
        <x:v>83</x:v>
      </x:c>
      <x:c r="I726" s="6">
        <x:v>32.3847011307903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23.09</x:v>
      </x:c>
      <x:c r="R726" s="8">
        <x:v>137855.542352482</x:v>
      </x:c>
      <x:c r="S726" s="12">
        <x:v>325695.336227157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738576</x:v>
      </x:c>
      <x:c r="B727" s="1">
        <x:v>43211.4871127662</x:v>
      </x:c>
      <x:c r="C727" s="6">
        <x:v>12.0846743366667</x:v>
      </x:c>
      <x:c r="D727" s="14" t="s">
        <x:v>77</x:v>
      </x:c>
      <x:c r="E727" s="15">
        <x:v>43194.5249513079</x:v>
      </x:c>
      <x:c r="F727" t="s">
        <x:v>82</x:v>
      </x:c>
      <x:c r="G727" s="6">
        <x:v>140.822547112961</x:v>
      </x:c>
      <x:c r="H727" t="s">
        <x:v>83</x:v>
      </x:c>
      <x:c r="I727" s="6">
        <x:v>32.3930719656782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23.094</x:v>
      </x:c>
      <x:c r="R727" s="8">
        <x:v>137854.417026656</x:v>
      </x:c>
      <x:c r="S727" s="12">
        <x:v>325687.18196502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738594</x:v>
      </x:c>
      <x:c r="B728" s="1">
        <x:v>43211.4871240741</x:v>
      </x:c>
      <x:c r="C728" s="6">
        <x:v>12.10094191</x:v>
      </x:c>
      <x:c r="D728" s="14" t="s">
        <x:v>77</x:v>
      </x:c>
      <x:c r="E728" s="15">
        <x:v>43194.5249513079</x:v>
      </x:c>
      <x:c r="F728" t="s">
        <x:v>82</x:v>
      </x:c>
      <x:c r="G728" s="6">
        <x:v>140.845670165982</x:v>
      </x:c>
      <x:c r="H728" t="s">
        <x:v>83</x:v>
      </x:c>
      <x:c r="I728" s="6">
        <x:v>32.3958120636557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23.091</x:v>
      </x:c>
      <x:c r="R728" s="8">
        <x:v>137861.887155913</x:v>
      </x:c>
      <x:c r="S728" s="12">
        <x:v>325685.744523871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738599</x:v>
      </x:c>
      <x:c r="B729" s="1">
        <x:v>43211.4871355324</x:v>
      </x:c>
      <x:c r="C729" s="6">
        <x:v>12.1174428216667</x:v>
      </x:c>
      <x:c r="D729" s="14" t="s">
        <x:v>77</x:v>
      </x:c>
      <x:c r="E729" s="15">
        <x:v>43194.5249513079</x:v>
      </x:c>
      <x:c r="F729" t="s">
        <x:v>82</x:v>
      </x:c>
      <x:c r="G729" s="6">
        <x:v>140.965326527216</x:v>
      </x:c>
      <x:c r="H729" t="s">
        <x:v>83</x:v>
      </x:c>
      <x:c r="I729" s="6">
        <x:v>32.3724460253366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23.09</x:v>
      </x:c>
      <x:c r="R729" s="8">
        <x:v>137861.317156668</x:v>
      </x:c>
      <x:c r="S729" s="12">
        <x:v>325685.866751269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738609</x:v>
      </x:c>
      <x:c r="B730" s="1">
        <x:v>43211.4871471065</x:v>
      </x:c>
      <x:c r="C730" s="6">
        <x:v>12.1340938</x:v>
      </x:c>
      <x:c r="D730" s="14" t="s">
        <x:v>77</x:v>
      </x:c>
      <x:c r="E730" s="15">
        <x:v>43194.5249513079</x:v>
      </x:c>
      <x:c r="F730" t="s">
        <x:v>82</x:v>
      </x:c>
      <x:c r="G730" s="6">
        <x:v>140.970492813842</x:v>
      </x:c>
      <x:c r="H730" t="s">
        <x:v>83</x:v>
      </x:c>
      <x:c r="I730" s="6">
        <x:v>32.3635633602066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23.093</x:v>
      </x:c>
      <x:c r="R730" s="8">
        <x:v>137860.453641489</x:v>
      </x:c>
      <x:c r="S730" s="12">
        <x:v>325690.008584174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738617</x:v>
      </x:c>
      <x:c r="B731" s="1">
        <x:v>43211.4871589931</x:v>
      </x:c>
      <x:c r="C731" s="6">
        <x:v>12.151211465</x:v>
      </x:c>
      <x:c r="D731" s="14" t="s">
        <x:v>77</x:v>
      </x:c>
      <x:c r="E731" s="15">
        <x:v>43194.5249513079</x:v>
      </x:c>
      <x:c r="F731" t="s">
        <x:v>82</x:v>
      </x:c>
      <x:c r="G731" s="6">
        <x:v>140.93221260931</x:v>
      </x:c>
      <x:c r="H731" t="s">
        <x:v>83</x:v>
      </x:c>
      <x:c r="I731" s="6">
        <x:v>32.3641053526585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23.096</x:v>
      </x:c>
      <x:c r="R731" s="8">
        <x:v>137873.594811956</x:v>
      </x:c>
      <x:c r="S731" s="12">
        <x:v>325690.457726696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738631</x:v>
      </x:c>
      <x:c r="B732" s="1">
        <x:v>43211.4871702894</x:v>
      </x:c>
      <x:c r="C732" s="6">
        <x:v>12.167495685</x:v>
      </x:c>
      <x:c r="D732" s="14" t="s">
        <x:v>77</x:v>
      </x:c>
      <x:c r="E732" s="15">
        <x:v>43194.5249513079</x:v>
      </x:c>
      <x:c r="F732" t="s">
        <x:v>82</x:v>
      </x:c>
      <x:c r="G732" s="6">
        <x:v>140.934945362961</x:v>
      </x:c>
      <x:c r="H732" t="s">
        <x:v>83</x:v>
      </x:c>
      <x:c r="I732" s="6">
        <x:v>32.3738612317857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23.092</x:v>
      </x:c>
      <x:c r="R732" s="8">
        <x:v>137865.727213106</x:v>
      </x:c>
      <x:c r="S732" s="12">
        <x:v>325685.631936484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738643</x:v>
      </x:c>
      <x:c r="B733" s="1">
        <x:v>43211.4871825579</x:v>
      </x:c>
      <x:c r="C733" s="6">
        <x:v>12.18518007</x:v>
      </x:c>
      <x:c r="D733" s="14" t="s">
        <x:v>77</x:v>
      </x:c>
      <x:c r="E733" s="15">
        <x:v>43194.5249513079</x:v>
      </x:c>
      <x:c r="F733" t="s">
        <x:v>82</x:v>
      </x:c>
      <x:c r="G733" s="6">
        <x:v>140.858954663843</x:v>
      </x:c>
      <x:c r="H733" t="s">
        <x:v>83</x:v>
      </x:c>
      <x:c r="I733" s="6">
        <x:v>32.3774143059304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23.097</x:v>
      </x:c>
      <x:c r="R733" s="8">
        <x:v>137887.962552569</x:v>
      </x:c>
      <x:c r="S733" s="12">
        <x:v>325692.831881032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738655</x:v>
      </x:c>
      <x:c r="B734" s="1">
        <x:v>43211.4871934838</x:v>
      </x:c>
      <x:c r="C734" s="6">
        <x:v>12.2009142766667</x:v>
      </x:c>
      <x:c r="D734" s="14" t="s">
        <x:v>77</x:v>
      </x:c>
      <x:c r="E734" s="15">
        <x:v>43194.5249513079</x:v>
      </x:c>
      <x:c r="F734" t="s">
        <x:v>82</x:v>
      </x:c>
      <x:c r="G734" s="6">
        <x:v>140.908620450417</x:v>
      </x:c>
      <x:c r="H734" t="s">
        <x:v>83</x:v>
      </x:c>
      <x:c r="I734" s="6">
        <x:v>32.3692241745857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23.096</x:v>
      </x:c>
      <x:c r="R734" s="8">
        <x:v>137889.130433827</x:v>
      </x:c>
      <x:c r="S734" s="12">
        <x:v>325696.563195313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738661</x:v>
      </x:c>
      <x:c r="B735" s="1">
        <x:v>43211.4872052083</x:v>
      </x:c>
      <x:c r="C735" s="6">
        <x:v>12.2177652866667</x:v>
      </x:c>
      <x:c r="D735" s="14" t="s">
        <x:v>77</x:v>
      </x:c>
      <x:c r="E735" s="15">
        <x:v>43194.5249513079</x:v>
      </x:c>
      <x:c r="F735" t="s">
        <x:v>82</x:v>
      </x:c>
      <x:c r="G735" s="6">
        <x:v>140.889469596716</x:v>
      </x:c>
      <x:c r="H735" t="s">
        <x:v>83</x:v>
      </x:c>
      <x:c r="I735" s="6">
        <x:v>32.3733794593104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23.096</x:v>
      </x:c>
      <x:c r="R735" s="8">
        <x:v>137891.106907693</x:v>
      </x:c>
      <x:c r="S735" s="12">
        <x:v>325680.363953811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738668</x:v>
      </x:c>
      <x:c r="B736" s="1">
        <x:v>43211.4872169792</x:v>
      </x:c>
      <x:c r="C736" s="6">
        <x:v>12.2347495533333</x:v>
      </x:c>
      <x:c r="D736" s="14" t="s">
        <x:v>77</x:v>
      </x:c>
      <x:c r="E736" s="15">
        <x:v>43194.5249513079</x:v>
      </x:c>
      <x:c r="F736" t="s">
        <x:v>82</x:v>
      </x:c>
      <x:c r="G736" s="6">
        <x:v>140.88172372855</x:v>
      </x:c>
      <x:c r="H736" t="s">
        <x:v>83</x:v>
      </x:c>
      <x:c r="I736" s="6">
        <x:v>32.3698866109357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23.098</x:v>
      </x:c>
      <x:c r="R736" s="8">
        <x:v>137892.498783201</x:v>
      </x:c>
      <x:c r="S736" s="12">
        <x:v>325685.14742007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738678</x:v>
      </x:c>
      <x:c r="B737" s="1">
        <x:v>43211.4872282407</x:v>
      </x:c>
      <x:c r="C737" s="6">
        <x:v>12.2509671283333</x:v>
      </x:c>
      <x:c r="D737" s="14" t="s">
        <x:v>77</x:v>
      </x:c>
      <x:c r="E737" s="15">
        <x:v>43194.5249513079</x:v>
      </x:c>
      <x:c r="F737" t="s">
        <x:v>82</x:v>
      </x:c>
      <x:c r="G737" s="6">
        <x:v>140.895726392599</x:v>
      </x:c>
      <x:c r="H737" t="s">
        <x:v>83</x:v>
      </x:c>
      <x:c r="I737" s="6">
        <x:v>32.3694349497741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23.097</x:v>
      </x:c>
      <x:c r="R737" s="8">
        <x:v>137901.031246155</x:v>
      </x:c>
      <x:c r="S737" s="12">
        <x:v>325690.958735816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738691</x:v>
      </x:c>
      <x:c r="B738" s="1">
        <x:v>43211.4872399306</x:v>
      </x:c>
      <x:c r="C738" s="6">
        <x:v>12.2678014216667</x:v>
      </x:c>
      <x:c r="D738" s="14" t="s">
        <x:v>77</x:v>
      </x:c>
      <x:c r="E738" s="15">
        <x:v>43194.5249513079</x:v>
      </x:c>
      <x:c r="F738" t="s">
        <x:v>82</x:v>
      </x:c>
      <x:c r="G738" s="6">
        <x:v>140.851087369504</x:v>
      </x:c>
      <x:c r="H738" t="s">
        <x:v>83</x:v>
      </x:c>
      <x:c r="I738" s="6">
        <x:v>32.3713620378221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</x:v>
      </x:c>
      <x:c r="R738" s="8">
        <x:v>137901.291375273</x:v>
      </x:c>
      <x:c r="S738" s="12">
        <x:v>325686.739680433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738698</x:v>
      </x:c>
      <x:c r="B739" s="1">
        <x:v>43211.4872515046</x:v>
      </x:c>
      <x:c r="C739" s="6">
        <x:v>12.2844690483333</x:v>
      </x:c>
      <x:c r="D739" s="14" t="s">
        <x:v>77</x:v>
      </x:c>
      <x:c r="E739" s="15">
        <x:v>43194.5249513079</x:v>
      </x:c>
      <x:c r="F739" t="s">
        <x:v>82</x:v>
      </x:c>
      <x:c r="G739" s="6">
        <x:v>140.848464490117</x:v>
      </x:c>
      <x:c r="H739" t="s">
        <x:v>83</x:v>
      </x:c>
      <x:c r="I739" s="6">
        <x:v>32.3693446175489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23.101</x:v>
      </x:c>
      <x:c r="R739" s="8">
        <x:v>137911.757214416</x:v>
      </x:c>
      <x:c r="S739" s="12">
        <x:v>325695.781901608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738706</x:v>
      </x:c>
      <x:c r="B740" s="1">
        <x:v>43211.4872629282</x:v>
      </x:c>
      <x:c r="C740" s="6">
        <x:v>12.3008699833333</x:v>
      </x:c>
      <x:c r="D740" s="14" t="s">
        <x:v>77</x:v>
      </x:c>
      <x:c r="E740" s="15">
        <x:v>43194.5249513079</x:v>
      </x:c>
      <x:c r="F740" t="s">
        <x:v>82</x:v>
      </x:c>
      <x:c r="G740" s="6">
        <x:v>140.869848223487</x:v>
      </x:c>
      <x:c r="H740" t="s">
        <x:v>83</x:v>
      </x:c>
      <x:c r="I740" s="6">
        <x:v>32.3595285302627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23.103</x:v>
      </x:c>
      <x:c r="R740" s="8">
        <x:v>137914.422281695</x:v>
      </x:c>
      <x:c r="S740" s="12">
        <x:v>325700.482234801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738723</x:v>
      </x:c>
      <x:c r="B741" s="1">
        <x:v>43211.4872748843</x:v>
      </x:c>
      <x:c r="C741" s="6">
        <x:v>12.3181376233333</x:v>
      </x:c>
      <x:c r="D741" s="14" t="s">
        <x:v>77</x:v>
      </x:c>
      <x:c r="E741" s="15">
        <x:v>43194.5249513079</x:v>
      </x:c>
      <x:c r="F741" t="s">
        <x:v>82</x:v>
      </x:c>
      <x:c r="G741" s="6">
        <x:v>140.825561814215</x:v>
      </x:c>
      <x:c r="H741" t="s">
        <x:v>83</x:v>
      </x:c>
      <x:c r="I741" s="6">
        <x:v>32.3769024221351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</x:v>
      </x:c>
      <x:c r="R741" s="8">
        <x:v>137923.350720804</x:v>
      </x:c>
      <x:c r="S741" s="12">
        <x:v>325685.363050851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738728</x:v>
      </x:c>
      <x:c r="B742" s="1">
        <x:v>43211.4872861111</x:v>
      </x:c>
      <x:c r="C742" s="6">
        <x:v>12.3342718933333</x:v>
      </x:c>
      <x:c r="D742" s="14" t="s">
        <x:v>77</x:v>
      </x:c>
      <x:c r="E742" s="15">
        <x:v>43194.5249513079</x:v>
      </x:c>
      <x:c r="F742" t="s">
        <x:v>82</x:v>
      </x:c>
      <x:c r="G742" s="6">
        <x:v>140.835577115594</x:v>
      </x:c>
      <x:c r="H742" t="s">
        <x:v>83</x:v>
      </x:c>
      <x:c r="I742" s="6">
        <x:v>32.3695553927441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23.102</x:v>
      </x:c>
      <x:c r="R742" s="8">
        <x:v>137917.036737421</x:v>
      </x:c>
      <x:c r="S742" s="12">
        <x:v>325700.220065128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738744</x:v>
      </x:c>
      <x:c r="B743" s="1">
        <x:v>43211.4872979167</x:v>
      </x:c>
      <x:c r="C743" s="6">
        <x:v>12.3512729116667</x:v>
      </x:c>
      <x:c r="D743" s="14" t="s">
        <x:v>77</x:v>
      </x:c>
      <x:c r="E743" s="15">
        <x:v>43194.5249513079</x:v>
      </x:c>
      <x:c r="F743" t="s">
        <x:v>82</x:v>
      </x:c>
      <x:c r="G743" s="6">
        <x:v>140.849712947563</x:v>
      </x:c>
      <x:c r="H743" t="s">
        <x:v>83</x:v>
      </x:c>
      <x:c r="I743" s="6">
        <x:v>32.3690736208882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23.101</x:v>
      </x:c>
      <x:c r="R743" s="8">
        <x:v>137933.200954386</x:v>
      </x:c>
      <x:c r="S743" s="12">
        <x:v>325688.497193781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738746</x:v>
      </x:c>
      <x:c r="B744" s="1">
        <x:v>43211.4873091782</x:v>
      </x:c>
      <x:c r="C744" s="6">
        <x:v>12.367490475</x:v>
      </x:c>
      <x:c r="D744" s="14" t="s">
        <x:v>77</x:v>
      </x:c>
      <x:c r="E744" s="15">
        <x:v>43194.5249513079</x:v>
      </x:c>
      <x:c r="F744" t="s">
        <x:v>82</x:v>
      </x:c>
      <x:c r="G744" s="6">
        <x:v>140.717330003157</x:v>
      </x:c>
      <x:c r="H744" t="s">
        <x:v>83</x:v>
      </x:c>
      <x:c r="I744" s="6">
        <x:v>32.3874713328273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23.105</x:v>
      </x:c>
      <x:c r="R744" s="8">
        <x:v>137933.481045243</x:v>
      </x:c>
      <x:c r="S744" s="12">
        <x:v>325691.020199544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738756</x:v>
      </x:c>
      <x:c r="B745" s="1">
        <x:v>43211.4873212153</x:v>
      </x:c>
      <x:c r="C745" s="6">
        <x:v>12.3848414883333</x:v>
      </x:c>
      <x:c r="D745" s="14" t="s">
        <x:v>77</x:v>
      </x:c>
      <x:c r="E745" s="15">
        <x:v>43194.5249513079</x:v>
      </x:c>
      <x:c r="F745" t="s">
        <x:v>82</x:v>
      </x:c>
      <x:c r="G745" s="6">
        <x:v>140.752255264451</x:v>
      </x:c>
      <x:c r="H745" t="s">
        <x:v>83</x:v>
      </x:c>
      <x:c r="I745" s="6">
        <x:v>32.3824729264647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23.104</x:v>
      </x:c>
      <x:c r="R745" s="8">
        <x:v>137938.091406788</x:v>
      </x:c>
      <x:c r="S745" s="12">
        <x:v>325691.42226603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738771</x:v>
      </x:c>
      <x:c r="B746" s="1">
        <x:v>43211.4873324884</x:v>
      </x:c>
      <x:c r="C746" s="6">
        <x:v>12.4010757566667</x:v>
      </x:c>
      <x:c r="D746" s="14" t="s">
        <x:v>77</x:v>
      </x:c>
      <x:c r="E746" s="15">
        <x:v>43194.5249513079</x:v>
      </x:c>
      <x:c r="F746" t="s">
        <x:v>82</x:v>
      </x:c>
      <x:c r="G746" s="6">
        <x:v>140.741197182473</x:v>
      </x:c>
      <x:c r="H746" t="s">
        <x:v>83</x:v>
      </x:c>
      <x:c r="I746" s="6">
        <x:v>32.37970272856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23.106</x:v>
      </x:c>
      <x:c r="R746" s="8">
        <x:v>137943.28930741</x:v>
      </x:c>
      <x:c r="S746" s="12">
        <x:v>325690.353109745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738780</x:v>
      </x:c>
      <x:c r="B747" s="1">
        <x:v>43211.4873440625</x:v>
      </x:c>
      <x:c r="C747" s="6">
        <x:v>12.4177267</x:v>
      </x:c>
      <x:c r="D747" s="14" t="s">
        <x:v>77</x:v>
      </x:c>
      <x:c r="E747" s="15">
        <x:v>43194.5249513079</x:v>
      </x:c>
      <x:c r="F747" t="s">
        <x:v>82</x:v>
      </x:c>
      <x:c r="G747" s="6">
        <x:v>140.828112802434</x:v>
      </x:c>
      <x:c r="H747" t="s">
        <x:v>83</x:v>
      </x:c>
      <x:c r="I747" s="6">
        <x:v>32.3660023269317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23.104</x:v>
      </x:c>
      <x:c r="R747" s="8">
        <x:v>137945.451353029</x:v>
      </x:c>
      <x:c r="S747" s="12">
        <x:v>325682.859326967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738789</x:v>
      </x:c>
      <x:c r="B748" s="1">
        <x:v>43211.487355706</x:v>
      </x:c>
      <x:c r="C748" s="6">
        <x:v>12.4344943016667</x:v>
      </x:c>
      <x:c r="D748" s="14" t="s">
        <x:v>77</x:v>
      </x:c>
      <x:c r="E748" s="15">
        <x:v>43194.5249513079</x:v>
      </x:c>
      <x:c r="F748" t="s">
        <x:v>82</x:v>
      </x:c>
      <x:c r="G748" s="6">
        <x:v>140.784304532171</x:v>
      </x:c>
      <x:c r="H748" t="s">
        <x:v>83</x:v>
      </x:c>
      <x:c r="I748" s="6">
        <x:v>32.3729277976777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23.105</x:v>
      </x:c>
      <x:c r="R748" s="8">
        <x:v>137951.710305597</x:v>
      </x:c>
      <x:c r="S748" s="12">
        <x:v>325681.797856475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738801</x:v>
      </x:c>
      <x:c r="B749" s="1">
        <x:v>43211.4873669792</x:v>
      </x:c>
      <x:c r="C749" s="6">
        <x:v>12.4507285466667</x:v>
      </x:c>
      <x:c r="D749" s="14" t="s">
        <x:v>77</x:v>
      </x:c>
      <x:c r="E749" s="15">
        <x:v>43194.5249513079</x:v>
      </x:c>
      <x:c r="F749" t="s">
        <x:v>82</x:v>
      </x:c>
      <x:c r="G749" s="6">
        <x:v>140.713189823</x:v>
      </x:c>
      <x:c r="H749" t="s">
        <x:v>83</x:v>
      </x:c>
      <x:c r="I749" s="6">
        <x:v>32.3857851226185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23.106</x:v>
      </x:c>
      <x:c r="R749" s="8">
        <x:v>137954.377902553</x:v>
      </x:c>
      <x:c r="S749" s="12">
        <x:v>325685.671975345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738810</x:v>
      </x:c>
      <x:c r="B750" s="1">
        <x:v>43211.4873786227</x:v>
      </x:c>
      <x:c r="C750" s="6">
        <x:v>12.467479535</x:v>
      </x:c>
      <x:c r="D750" s="14" t="s">
        <x:v>77</x:v>
      </x:c>
      <x:c r="E750" s="15">
        <x:v>43194.5249513079</x:v>
      </x:c>
      <x:c r="F750" t="s">
        <x:v>82</x:v>
      </x:c>
      <x:c r="G750" s="6">
        <x:v>140.715999718321</x:v>
      </x:c>
      <x:c r="H750" t="s">
        <x:v>83</x:v>
      </x:c>
      <x:c r="I750" s="6">
        <x:v>32.3800038369163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23.108</x:v>
      </x:c>
      <x:c r="R750" s="8">
        <x:v>137966.348147134</x:v>
      </x:c>
      <x:c r="S750" s="12">
        <x:v>325683.928400333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738817</x:v>
      </x:c>
      <x:c r="B751" s="1">
        <x:v>43211.4873903125</x:v>
      </x:c>
      <x:c r="C751" s="6">
        <x:v>12.484313805</x:v>
      </x:c>
      <x:c r="D751" s="14" t="s">
        <x:v>77</x:v>
      </x:c>
      <x:c r="E751" s="15">
        <x:v>43194.5249513079</x:v>
      </x:c>
      <x:c r="F751" t="s">
        <x:v>82</x:v>
      </x:c>
      <x:c r="G751" s="6">
        <x:v>140.74819205056</x:v>
      </x:c>
      <x:c r="H751" t="s">
        <x:v>83</x:v>
      </x:c>
      <x:c r="I751" s="6">
        <x:v>32.3678390808223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23.11</x:v>
      </x:c>
      <x:c r="R751" s="8">
        <x:v>137965.508501411</x:v>
      </x:c>
      <x:c r="S751" s="12">
        <x:v>325689.969323622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738832</x:v>
      </x:c>
      <x:c r="B752" s="1">
        <x:v>43211.4874018866</x:v>
      </x:c>
      <x:c r="C752" s="6">
        <x:v>12.500981465</x:v>
      </x:c>
      <x:c r="D752" s="14" t="s">
        <x:v>77</x:v>
      </x:c>
      <x:c r="E752" s="15">
        <x:v>43194.5249513079</x:v>
      </x:c>
      <x:c r="F752" t="s">
        <x:v>82</x:v>
      </x:c>
      <x:c r="G752" s="6">
        <x:v>140.742523349048</x:v>
      </x:c>
      <x:c r="H752" t="s">
        <x:v>83</x:v>
      </x:c>
      <x:c r="I752" s="6">
        <x:v>32.366484098347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23.111</x:v>
      </x:c>
      <x:c r="R752" s="8">
        <x:v>137961.316431285</x:v>
      </x:c>
      <x:c r="S752" s="12">
        <x:v>325672.790557968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738837</x:v>
      </x:c>
      <x:c r="B753" s="1">
        <x:v>43211.4874136921</x:v>
      </x:c>
      <x:c r="C753" s="6">
        <x:v>12.5179990633333</x:v>
      </x:c>
      <x:c r="D753" s="14" t="s">
        <x:v>77</x:v>
      </x:c>
      <x:c r="E753" s="15">
        <x:v>43194.5249513079</x:v>
      </x:c>
      <x:c r="F753" t="s">
        <x:v>82</x:v>
      </x:c>
      <x:c r="G753" s="6">
        <x:v>140.711892579285</x:v>
      </x:c>
      <x:c r="H753" t="s">
        <x:v>83</x:v>
      </x:c>
      <x:c r="I753" s="6">
        <x:v>32.3731385730989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23.111</x:v>
      </x:c>
      <x:c r="R753" s="8">
        <x:v>137971.708628069</x:v>
      </x:c>
      <x:c r="S753" s="12">
        <x:v>325683.028901186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738853</x:v>
      </x:c>
      <x:c r="B754" s="1">
        <x:v>43211.4874252315</x:v>
      </x:c>
      <x:c r="C754" s="6">
        <x:v>12.5346167233333</x:v>
      </x:c>
      <x:c r="D754" s="14" t="s">
        <x:v>77</x:v>
      </x:c>
      <x:c r="E754" s="15">
        <x:v>43194.5249513079</x:v>
      </x:c>
      <x:c r="F754" t="s">
        <x:v>82</x:v>
      </x:c>
      <x:c r="G754" s="6">
        <x:v>140.692090631404</x:v>
      </x:c>
      <x:c r="H754" t="s">
        <x:v>83</x:v>
      </x:c>
      <x:c r="I754" s="6">
        <x:v>32.3748548877352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23.112</x:v>
      </x:c>
      <x:c r="R754" s="8">
        <x:v>137981.236404806</x:v>
      </x:c>
      <x:c r="S754" s="12">
        <x:v>325691.33334238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738864</x:v>
      </x:c>
      <x:c r="B755" s="1">
        <x:v>43211.4874365393</x:v>
      </x:c>
      <x:c r="C755" s="6">
        <x:v>12.55086765</x:v>
      </x:c>
      <x:c r="D755" s="14" t="s">
        <x:v>77</x:v>
      </x:c>
      <x:c r="E755" s="15">
        <x:v>43194.5249513079</x:v>
      </x:c>
      <x:c r="F755" t="s">
        <x:v>82</x:v>
      </x:c>
      <x:c r="G755" s="6">
        <x:v>140.713864123283</x:v>
      </x:c>
      <x:c r="H755" t="s">
        <x:v>83</x:v>
      </x:c>
      <x:c r="I755" s="6">
        <x:v>32.3675379735582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23.113</x:v>
      </x:c>
      <x:c r="R755" s="8">
        <x:v>137984.421030972</x:v>
      </x:c>
      <x:c r="S755" s="12">
        <x:v>325686.29829518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738870</x:v>
      </x:c>
      <x:c r="B756" s="1">
        <x:v>43211.4874484954</x:v>
      </x:c>
      <x:c r="C756" s="6">
        <x:v>12.5681019383333</x:v>
      </x:c>
      <x:c r="D756" s="14" t="s">
        <x:v>77</x:v>
      </x:c>
      <x:c r="E756" s="15">
        <x:v>43194.5249513079</x:v>
      </x:c>
      <x:c r="F756" t="s">
        <x:v>82</x:v>
      </x:c>
      <x:c r="G756" s="6">
        <x:v>140.738795179433</x:v>
      </x:c>
      <x:c r="H756" t="s">
        <x:v>83</x:v>
      </x:c>
      <x:c r="I756" s="6">
        <x:v>32.3647075665976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23.112</x:v>
      </x:c>
      <x:c r="R756" s="8">
        <x:v>137994.722060213</x:v>
      </x:c>
      <x:c r="S756" s="12">
        <x:v>325694.292082145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738876</x:v>
      </x:c>
      <x:c r="B757" s="1">
        <x:v>43211.4874600694</x:v>
      </x:c>
      <x:c r="C757" s="6">
        <x:v>12.5848029033333</x:v>
      </x:c>
      <x:c r="D757" s="14" t="s">
        <x:v>77</x:v>
      </x:c>
      <x:c r="E757" s="15">
        <x:v>43194.5249513079</x:v>
      </x:c>
      <x:c r="F757" t="s">
        <x:v>82</x:v>
      </x:c>
      <x:c r="G757" s="6">
        <x:v>140.68419127478</x:v>
      </x:c>
      <x:c r="H757" t="s">
        <x:v>83</x:v>
      </x:c>
      <x:c r="I757" s="6">
        <x:v>32.37657120325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23.112</x:v>
      </x:c>
      <x:c r="R757" s="8">
        <x:v>137991.913319663</x:v>
      </x:c>
      <x:c r="S757" s="12">
        <x:v>325692.025150331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738886</x:v>
      </x:c>
      <x:c r="B758" s="1">
        <x:v>43211.4874712963</x:v>
      </x:c>
      <x:c r="C758" s="6">
        <x:v>12.6009538433333</x:v>
      </x:c>
      <x:c r="D758" s="14" t="s">
        <x:v>77</x:v>
      </x:c>
      <x:c r="E758" s="15">
        <x:v>43194.5249513079</x:v>
      </x:c>
      <x:c r="F758" t="s">
        <x:v>82</x:v>
      </x:c>
      <x:c r="G758" s="6">
        <x:v>140.634954931405</x:v>
      </x:c>
      <x:c r="H758" t="s">
        <x:v>83</x:v>
      </x:c>
      <x:c r="I758" s="6">
        <x:v>32.3743430043305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23.117</x:v>
      </x:c>
      <x:c r="R758" s="8">
        <x:v>137993.068642633</x:v>
      </x:c>
      <x:c r="S758" s="12">
        <x:v>325678.248870679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738899</x:v>
      </x:c>
      <x:c r="B759" s="1">
        <x:v>43211.4874829514</x:v>
      </x:c>
      <x:c r="C759" s="6">
        <x:v>12.6177047733333</x:v>
      </x:c>
      <x:c r="D759" s="14" t="s">
        <x:v>77</x:v>
      </x:c>
      <x:c r="E759" s="15">
        <x:v>43194.5249513079</x:v>
      </x:c>
      <x:c r="F759" t="s">
        <x:v>82</x:v>
      </x:c>
      <x:c r="G759" s="6">
        <x:v>140.613364228574</x:v>
      </x:c>
      <x:c r="H759" t="s">
        <x:v>83</x:v>
      </x:c>
      <x:c r="I759" s="6">
        <x:v>32.3764507600276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23.118</x:v>
      </x:c>
      <x:c r="R759" s="8">
        <x:v>138002.944878963</x:v>
      </x:c>
      <x:c r="S759" s="12">
        <x:v>325680.798558643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738915</x:v>
      </x:c>
      <x:c r="B760" s="1">
        <x:v>43211.4874949074</x:v>
      </x:c>
      <x:c r="C760" s="6">
        <x:v>12.63497246</x:v>
      </x:c>
      <x:c r="D760" s="14" t="s">
        <x:v>77</x:v>
      </x:c>
      <x:c r="E760" s="15">
        <x:v>43194.5249513079</x:v>
      </x:c>
      <x:c r="F760" t="s">
        <x:v>82</x:v>
      </x:c>
      <x:c r="G760" s="6">
        <x:v>140.641067627064</x:v>
      </x:c>
      <x:c r="H760" t="s">
        <x:v>83</x:v>
      </x:c>
      <x:c r="I760" s="6">
        <x:v>32.3704286044108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23.118</x:v>
      </x:c>
      <x:c r="R760" s="8">
        <x:v>138013.612038544</x:v>
      </x:c>
      <x:c r="S760" s="12">
        <x:v>325690.612727497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738922</x:v>
      </x:c>
      <x:c r="B761" s="1">
        <x:v>43211.4875069444</x:v>
      </x:c>
      <x:c r="C761" s="6">
        <x:v>12.6522902483333</x:v>
      </x:c>
      <x:c r="D761" s="14" t="s">
        <x:v>77</x:v>
      </x:c>
      <x:c r="E761" s="15">
        <x:v>43194.5249513079</x:v>
      </x:c>
      <x:c r="F761" t="s">
        <x:v>82</x:v>
      </x:c>
      <x:c r="G761" s="6">
        <x:v>140.706324492789</x:v>
      </x:c>
      <x:c r="H761" t="s">
        <x:v>83</x:v>
      </x:c>
      <x:c r="I761" s="6">
        <x:v>32.353656958051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23.119</x:v>
      </x:c>
      <x:c r="R761" s="8">
        <x:v>138009.465997835</x:v>
      </x:c>
      <x:c r="S761" s="12">
        <x:v>325693.773569863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738927</x:v>
      </x:c>
      <x:c r="B762" s="1">
        <x:v>43211.4875178588</x:v>
      </x:c>
      <x:c r="C762" s="6">
        <x:v>12.668007635</x:v>
      </x:c>
      <x:c r="D762" s="14" t="s">
        <x:v>77</x:v>
      </x:c>
      <x:c r="E762" s="15">
        <x:v>43194.5249513079</x:v>
      </x:c>
      <x:c r="F762" t="s">
        <x:v>82</x:v>
      </x:c>
      <x:c r="G762" s="6">
        <x:v>140.670280226721</x:v>
      </x:c>
      <x:c r="H762" t="s">
        <x:v>83</x:v>
      </x:c>
      <x:c r="I762" s="6">
        <x:v>32.3666647626451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23.117</x:v>
      </x:c>
      <x:c r="R762" s="8">
        <x:v>138021.098293606</x:v>
      </x:c>
      <x:c r="S762" s="12">
        <x:v>325685.095123672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738941</x:v>
      </x:c>
      <x:c r="B763" s="1">
        <x:v>43211.4875294792</x:v>
      </x:c>
      <x:c r="C763" s="6">
        <x:v>12.6847252816667</x:v>
      </x:c>
      <x:c r="D763" s="14" t="s">
        <x:v>77</x:v>
      </x:c>
      <x:c r="E763" s="15">
        <x:v>43194.5249513079</x:v>
      </x:c>
      <x:c r="F763" t="s">
        <x:v>82</x:v>
      </x:c>
      <x:c r="G763" s="6">
        <x:v>140.584456190394</x:v>
      </x:c>
      <x:c r="H763" t="s">
        <x:v>83</x:v>
      </x:c>
      <x:c r="I763" s="6">
        <x:v>32.3775648600026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23.12</x:v>
      </x:c>
      <x:c r="R763" s="8">
        <x:v>138025.185224436</x:v>
      </x:c>
      <x:c r="S763" s="12">
        <x:v>325691.309197221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738953</x:v>
      </x:c>
      <x:c r="B764" s="1">
        <x:v>43211.4875422801</x:v>
      </x:c>
      <x:c r="C764" s="6">
        <x:v>12.703142985</x:v>
      </x:c>
      <x:c r="D764" s="14" t="s">
        <x:v>77</x:v>
      </x:c>
      <x:c r="E764" s="15">
        <x:v>43194.5249513079</x:v>
      </x:c>
      <x:c r="F764" t="s">
        <x:v>82</x:v>
      </x:c>
      <x:c r="G764" s="6">
        <x:v>140.577690305557</x:v>
      </x:c>
      <x:c r="H764" t="s">
        <x:v>83</x:v>
      </x:c>
      <x:c r="I764" s="6">
        <x:v>32.3764507600276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23.121</x:v>
      </x:c>
      <x:c r="R764" s="8">
        <x:v>138030.276482951</x:v>
      </x:c>
      <x:c r="S764" s="12">
        <x:v>325683.478587838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738965</x:v>
      </x:c>
      <x:c r="B765" s="1">
        <x:v>43211.4875522338</x:v>
      </x:c>
      <x:c r="C765" s="6">
        <x:v>12.7174938133333</x:v>
      </x:c>
      <x:c r="D765" s="14" t="s">
        <x:v>77</x:v>
      </x:c>
      <x:c r="E765" s="15">
        <x:v>43194.5249513079</x:v>
      </x:c>
      <x:c r="F765" t="s">
        <x:v>82</x:v>
      </x:c>
      <x:c r="G765" s="6">
        <x:v>140.575078917233</x:v>
      </x:c>
      <x:c r="H765" t="s">
        <x:v>83</x:v>
      </x:c>
      <x:c r="I765" s="6">
        <x:v>32.3744333366903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23.122</x:v>
      </x:c>
      <x:c r="R765" s="8">
        <x:v>138026.146858401</x:v>
      </x:c>
      <x:c r="S765" s="12">
        <x:v>325679.145710245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738969</x:v>
      </x:c>
      <x:c r="B766" s="1">
        <x:v>43211.4875640856</x:v>
      </x:c>
      <x:c r="C766" s="6">
        <x:v>12.734528115</x:v>
      </x:c>
      <x:c r="D766" s="14" t="s">
        <x:v>77</x:v>
      </x:c>
      <x:c r="E766" s="15">
        <x:v>43194.5249513079</x:v>
      </x:c>
      <x:c r="F766" t="s">
        <x:v>82</x:v>
      </x:c>
      <x:c r="G766" s="6">
        <x:v>140.596126569224</x:v>
      </x:c>
      <x:c r="H766" t="s">
        <x:v>83</x:v>
      </x:c>
      <x:c r="I766" s="6">
        <x:v>32.3698565001901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23.122</x:v>
      </x:c>
      <x:c r="R766" s="8">
        <x:v>138037.767580112</x:v>
      </x:c>
      <x:c r="S766" s="12">
        <x:v>325682.378056265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738982</x:v>
      </x:c>
      <x:c r="B767" s="1">
        <x:v>43211.4875755787</x:v>
      </x:c>
      <x:c r="C767" s="6">
        <x:v>12.7511290716667</x:v>
      </x:c>
      <x:c r="D767" s="14" t="s">
        <x:v>77</x:v>
      </x:c>
      <x:c r="E767" s="15">
        <x:v>43194.5249513079</x:v>
      </x:c>
      <x:c r="F767" t="s">
        <x:v>82</x:v>
      </x:c>
      <x:c r="G767" s="6">
        <x:v>140.555436925035</x:v>
      </x:c>
      <x:c r="H767" t="s">
        <x:v>83</x:v>
      </x:c>
      <x:c r="I767" s="6">
        <x:v>32.3761195411871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23.123</x:v>
      </x:c>
      <x:c r="R767" s="8">
        <x:v>138045.077887257</x:v>
      </x:c>
      <x:c r="S767" s="12">
        <x:v>325686.444756081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738993</x:v>
      </x:c>
      <x:c r="B768" s="1">
        <x:v>43211.4875868866</x:v>
      </x:c>
      <x:c r="C768" s="6">
        <x:v>12.7673799866667</x:v>
      </x:c>
      <x:c r="D768" s="14" t="s">
        <x:v>77</x:v>
      </x:c>
      <x:c r="E768" s="15">
        <x:v>43194.5249513079</x:v>
      </x:c>
      <x:c r="F768" t="s">
        <x:v>82</x:v>
      </x:c>
      <x:c r="G768" s="6">
        <x:v>140.49996438506</x:v>
      </x:c>
      <x:c r="H768" t="s">
        <x:v>83</x:v>
      </x:c>
      <x:c r="I768" s="6">
        <x:v>32.3830149219757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23.125</x:v>
      </x:c>
      <x:c r="R768" s="8">
        <x:v>138039.718853229</x:v>
      </x:c>
      <x:c r="S768" s="12">
        <x:v>325689.400136412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739001</x:v>
      </x:c>
      <x:c r="B769" s="1">
        <x:v>43211.4875984954</x:v>
      </x:c>
      <x:c r="C769" s="6">
        <x:v>12.784097635</x:v>
      </x:c>
      <x:c r="D769" s="14" t="s">
        <x:v>77</x:v>
      </x:c>
      <x:c r="E769" s="15">
        <x:v>43194.5249513079</x:v>
      </x:c>
      <x:c r="F769" t="s">
        <x:v>82</x:v>
      </x:c>
      <x:c r="G769" s="6">
        <x:v>140.524400286818</x:v>
      </x:c>
      <x:c r="H769" t="s">
        <x:v>83</x:v>
      </x:c>
      <x:c r="I769" s="6">
        <x:v>32.3854539028562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23.122</x:v>
      </x:c>
      <x:c r="R769" s="8">
        <x:v>138045.068987346</x:v>
      </x:c>
      <x:c r="S769" s="12">
        <x:v>325678.174022196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739014</x:v>
      </x:c>
      <x:c r="B770" s="1">
        <x:v>43211.4876114236</x:v>
      </x:c>
      <x:c r="C770" s="6">
        <x:v>12.8027487216667</x:v>
      </x:c>
      <x:c r="D770" s="14" t="s">
        <x:v>77</x:v>
      </x:c>
      <x:c r="E770" s="15">
        <x:v>43194.5249513079</x:v>
      </x:c>
      <x:c r="F770" t="s">
        <x:v>82</x:v>
      </x:c>
      <x:c r="G770" s="6">
        <x:v>140.557118212691</x:v>
      </x:c>
      <x:c r="H770" t="s">
        <x:v>83</x:v>
      </x:c>
      <x:c r="I770" s="6">
        <x:v>32.3731686838746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23.124</x:v>
      </x:c>
      <x:c r="R770" s="8">
        <x:v>138069.521981141</x:v>
      </x:c>
      <x:c r="S770" s="12">
        <x:v>325683.659551248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739018</x:v>
      </x:c>
      <x:c r="B771" s="1">
        <x:v>43211.4876221875</x:v>
      </x:c>
      <x:c r="C771" s="6">
        <x:v>12.81819958</x:v>
      </x:c>
      <x:c r="D771" s="14" t="s">
        <x:v>77</x:v>
      </x:c>
      <x:c r="E771" s="15">
        <x:v>43194.5249513079</x:v>
      </x:c>
      <x:c r="F771" t="s">
        <x:v>82</x:v>
      </x:c>
      <x:c r="G771" s="6">
        <x:v>140.514361143523</x:v>
      </x:c>
      <x:c r="H771" t="s">
        <x:v>83</x:v>
      </x:c>
      <x:c r="I771" s="6">
        <x:v>32.3798833935707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23.125</x:v>
      </x:c>
      <x:c r="R771" s="8">
        <x:v>138063.472281882</x:v>
      </x:c>
      <x:c r="S771" s="12">
        <x:v>325691.059543837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739031</x:v>
      </x:c>
      <x:c r="B772" s="1">
        <x:v>43211.4876335995</x:v>
      </x:c>
      <x:c r="C772" s="6">
        <x:v>12.8346505033333</x:v>
      </x:c>
      <x:c r="D772" s="14" t="s">
        <x:v>77</x:v>
      </x:c>
      <x:c r="E772" s="15">
        <x:v>43194.5249513079</x:v>
      </x:c>
      <x:c r="F772" t="s">
        <x:v>82</x:v>
      </x:c>
      <x:c r="G772" s="6">
        <x:v>140.482546362223</x:v>
      </x:c>
      <x:c r="H772" t="s">
        <x:v>83</x:v>
      </x:c>
      <x:c r="I772" s="6">
        <x:v>32.3842193567561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23.126</x:v>
      </x:c>
      <x:c r="R772" s="8">
        <x:v>138057.462945406</x:v>
      </x:c>
      <x:c r="S772" s="12">
        <x:v>325682.152725914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739041</x:v>
      </x:c>
      <x:c r="B773" s="1">
        <x:v>43211.4876450231</x:v>
      </x:c>
      <x:c r="C773" s="6">
        <x:v>12.85110145</x:v>
      </x:c>
      <x:c r="D773" s="14" t="s">
        <x:v>77</x:v>
      </x:c>
      <x:c r="E773" s="15">
        <x:v>43194.5249513079</x:v>
      </x:c>
      <x:c r="F773" t="s">
        <x:v>82</x:v>
      </x:c>
      <x:c r="G773" s="6">
        <x:v>140.542324696944</x:v>
      </x:c>
      <x:c r="H773" t="s">
        <x:v>83</x:v>
      </x:c>
      <x:c r="I773" s="6">
        <x:v>32.3738010102225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23.125</x:v>
      </x:c>
      <x:c r="R773" s="8">
        <x:v>138066.035453366</x:v>
      </x:c>
      <x:c r="S773" s="12">
        <x:v>325686.936764801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739054</x:v>
      </x:c>
      <x:c r="B774" s="1">
        <x:v>43211.4876564468</x:v>
      </x:c>
      <x:c r="C774" s="6">
        <x:v>12.8675857483333</x:v>
      </x:c>
      <x:c r="D774" s="14" t="s">
        <x:v>77</x:v>
      </x:c>
      <x:c r="E774" s="15">
        <x:v>43194.5249513079</x:v>
      </x:c>
      <x:c r="F774" t="s">
        <x:v>82</x:v>
      </x:c>
      <x:c r="G774" s="6">
        <x:v>140.525753637113</x:v>
      </x:c>
      <x:c r="H774" t="s">
        <x:v>83</x:v>
      </x:c>
      <x:c r="I774" s="6">
        <x:v>32.3722352499594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23.127</x:v>
      </x:c>
      <x:c r="R774" s="8">
        <x:v>138077.655773034</x:v>
      </x:c>
      <x:c r="S774" s="12">
        <x:v>325682.011591365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739056</x:v>
      </x:c>
      <x:c r="B775" s="1">
        <x:v>43211.4876679745</x:v>
      </x:c>
      <x:c r="C775" s="6">
        <x:v>12.8841866816667</x:v>
      </x:c>
      <x:c r="D775" s="14" t="s">
        <x:v>77</x:v>
      </x:c>
      <x:c r="E775" s="15">
        <x:v>43194.5249513079</x:v>
      </x:c>
      <x:c r="F775" t="s">
        <x:v>82</x:v>
      </x:c>
      <x:c r="G775" s="6">
        <x:v>140.554976817654</x:v>
      </x:c>
      <x:c r="H775" t="s">
        <x:v>83</x:v>
      </x:c>
      <x:c r="I775" s="6">
        <x:v>32.3632923640134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23.128</x:v>
      </x:c>
      <x:c r="R775" s="8">
        <x:v>138074.223946438</x:v>
      </x:c>
      <x:c r="S775" s="12">
        <x:v>325674.379673734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739072</x:v>
      </x:c>
      <x:c r="B776" s="1">
        <x:v>43211.4876795949</x:v>
      </x:c>
      <x:c r="C776" s="6">
        <x:v>12.9009042833333</x:v>
      </x:c>
      <x:c r="D776" s="14" t="s">
        <x:v>77</x:v>
      </x:c>
      <x:c r="E776" s="15">
        <x:v>43194.5249513079</x:v>
      </x:c>
      <x:c r="F776" t="s">
        <x:v>82</x:v>
      </x:c>
      <x:c r="G776" s="6">
        <x:v>140.51380805476</x:v>
      </x:c>
      <x:c r="H776" t="s">
        <x:v>83</x:v>
      </x:c>
      <x:c r="I776" s="6">
        <x:v>32.361907272702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23.132</x:v>
      </x:c>
      <x:c r="R776" s="8">
        <x:v>138080.766759879</x:v>
      </x:c>
      <x:c r="S776" s="12">
        <x:v>325677.546517269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739080</x:v>
      </x:c>
      <x:c r="B777" s="1">
        <x:v>43211.4876915162</x:v>
      </x:c>
      <x:c r="C777" s="6">
        <x:v>12.9180886183333</x:v>
      </x:c>
      <x:c r="D777" s="14" t="s">
        <x:v>77</x:v>
      </x:c>
      <x:c r="E777" s="15">
        <x:v>43194.5249513079</x:v>
      </x:c>
      <x:c r="F777" t="s">
        <x:v>82</x:v>
      </x:c>
      <x:c r="G777" s="6">
        <x:v>140.491097266023</x:v>
      </x:c>
      <x:c r="H777" t="s">
        <x:v>83</x:v>
      </x:c>
      <x:c r="I777" s="6">
        <x:v>32.3694349497741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23.131</x:v>
      </x:c>
      <x:c r="R777" s="8">
        <x:v>138097.347703474</x:v>
      </x:c>
      <x:c r="S777" s="12">
        <x:v>325684.934203108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739089</x:v>
      </x:c>
      <x:c r="B778" s="1">
        <x:v>43211.4877028588</x:v>
      </x:c>
      <x:c r="C778" s="6">
        <x:v>12.9343895783333</x:v>
      </x:c>
      <x:c r="D778" s="14" t="s">
        <x:v>77</x:v>
      </x:c>
      <x:c r="E778" s="15">
        <x:v>43194.5249513079</x:v>
      </x:c>
      <x:c r="F778" t="s">
        <x:v>82</x:v>
      </x:c>
      <x:c r="G778" s="6">
        <x:v>140.529113708806</x:v>
      </x:c>
      <x:c r="H778" t="s">
        <x:v>83</x:v>
      </x:c>
      <x:c r="I778" s="6">
        <x:v>32.3663335447718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23.129</x:v>
      </x:c>
      <x:c r="R778" s="8">
        <x:v>138095.262449193</x:v>
      </x:c>
      <x:c r="S778" s="12">
        <x:v>325690.628436423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739097</x:v>
      </x:c>
      <x:c r="B779" s="1">
        <x:v>43211.4877142361</x:v>
      </x:c>
      <x:c r="C779" s="6">
        <x:v>12.95077381</x:v>
      </x:c>
      <x:c r="D779" s="14" t="s">
        <x:v>77</x:v>
      </x:c>
      <x:c r="E779" s="15">
        <x:v>43194.5249513079</x:v>
      </x:c>
      <x:c r="F779" t="s">
        <x:v>82</x:v>
      </x:c>
      <x:c r="G779" s="6">
        <x:v>140.574938127365</x:v>
      </x:c>
      <x:c r="H779" t="s">
        <x:v>83</x:v>
      </x:c>
      <x:c r="I779" s="6">
        <x:v>32.3537774004549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23.13</x:v>
      </x:c>
      <x:c r="R779" s="8">
        <x:v>138101.741945162</x:v>
      </x:c>
      <x:c r="S779" s="12">
        <x:v>325671.786448367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739110</x:v>
      </x:c>
      <x:c r="B780" s="1">
        <x:v>43211.4877258102</x:v>
      </x:c>
      <x:c r="C780" s="6">
        <x:v>12.9674414816667</x:v>
      </x:c>
      <x:c r="D780" s="14" t="s">
        <x:v>77</x:v>
      </x:c>
      <x:c r="E780" s="15">
        <x:v>43194.5249513079</x:v>
      </x:c>
      <x:c r="F780" t="s">
        <x:v>82</x:v>
      </x:c>
      <x:c r="G780" s="6">
        <x:v>140.501078820925</x:v>
      </x:c>
      <x:c r="H780" t="s">
        <x:v>83</x:v>
      </x:c>
      <x:c r="I780" s="6">
        <x:v>32.3646774558979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23.132</x:v>
      </x:c>
      <x:c r="R780" s="8">
        <x:v>138104.151732998</x:v>
      </x:c>
      <x:c r="S780" s="12">
        <x:v>325695.099527674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739124</x:v>
      </x:c>
      <x:c r="B781" s="1">
        <x:v>43211.487737419</x:v>
      </x:c>
      <x:c r="C781" s="6">
        <x:v>12.9841757416667</x:v>
      </x:c>
      <x:c r="D781" s="14" t="s">
        <x:v>77</x:v>
      </x:c>
      <x:c r="E781" s="15">
        <x:v>43194.5249513079</x:v>
      </x:c>
      <x:c r="F781" t="s">
        <x:v>82</x:v>
      </x:c>
      <x:c r="G781" s="6">
        <x:v>140.417007557346</x:v>
      </x:c>
      <x:c r="H781" t="s">
        <x:v>83</x:v>
      </x:c>
      <x:c r="I781" s="6">
        <x:v>32.3778057465324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23.134</x:v>
      </x:c>
      <x:c r="R781" s="8">
        <x:v>138117.359455497</x:v>
      </x:c>
      <x:c r="S781" s="12">
        <x:v>325680.156322774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739135</x:v>
      </x:c>
      <x:c r="B782" s="1">
        <x:v>43211.4877490393</x:v>
      </x:c>
      <x:c r="C782" s="6">
        <x:v>13.0008766966667</x:v>
      </x:c>
      <x:c r="D782" s="14" t="s">
        <x:v>77</x:v>
      </x:c>
      <x:c r="E782" s="15">
        <x:v>43194.5249513079</x:v>
      </x:c>
      <x:c r="F782" t="s">
        <x:v>82</x:v>
      </x:c>
      <x:c r="G782" s="6">
        <x:v>140.334901434228</x:v>
      </x:c>
      <x:c r="H782" t="s">
        <x:v>83</x:v>
      </x:c>
      <x:c r="I782" s="6">
        <x:v>32.3905125355263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23.136</x:v>
      </x:c>
      <x:c r="R782" s="8">
        <x:v>138115.02917111</x:v>
      </x:c>
      <x:c r="S782" s="12">
        <x:v>325694.658373032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739144</x:v>
      </x:c>
      <x:c r="B783" s="1">
        <x:v>43211.4877610764</x:v>
      </x:c>
      <x:c r="C783" s="6">
        <x:v>13.0182276633333</x:v>
      </x:c>
      <x:c r="D783" s="14" t="s">
        <x:v>77</x:v>
      </x:c>
      <x:c r="E783" s="15">
        <x:v>43194.5249513079</x:v>
      </x:c>
      <x:c r="F783" t="s">
        <x:v>82</x:v>
      </x:c>
      <x:c r="G783" s="6">
        <x:v>140.415347618471</x:v>
      </x:c>
      <x:c r="H783" t="s">
        <x:v>83</x:v>
      </x:c>
      <x:c r="I783" s="6">
        <x:v>32.3781670763597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23.134</x:v>
      </x:c>
      <x:c r="R783" s="8">
        <x:v>138118.382674794</x:v>
      </x:c>
      <x:c r="S783" s="12">
        <x:v>325675.747671315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739149</x:v>
      </x:c>
      <x:c r="B784" s="1">
        <x:v>43211.4877720718</x:v>
      </x:c>
      <x:c r="C784" s="6">
        <x:v>13.0340285966667</x:v>
      </x:c>
      <x:c r="D784" s="14" t="s">
        <x:v>77</x:v>
      </x:c>
      <x:c r="E784" s="15">
        <x:v>43194.5249513079</x:v>
      </x:c>
      <x:c r="F784" t="s">
        <x:v>82</x:v>
      </x:c>
      <x:c r="G784" s="6">
        <x:v>140.415785827087</x:v>
      </x:c>
      <x:c r="H784" t="s">
        <x:v>83</x:v>
      </x:c>
      <x:c r="I784" s="6">
        <x:v>32.3754872144013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23.135</x:v>
      </x:c>
      <x:c r="R784" s="8">
        <x:v>138123.197544191</x:v>
      </x:c>
      <x:c r="S784" s="12">
        <x:v>325687.629240729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739159</x:v>
      </x:c>
      <x:c r="B785" s="1">
        <x:v>43211.4877841435</x:v>
      </x:c>
      <x:c r="C785" s="6">
        <x:v>13.0514628933333</x:v>
      </x:c>
      <x:c r="D785" s="14" t="s">
        <x:v>77</x:v>
      </x:c>
      <x:c r="E785" s="15">
        <x:v>43194.5249513079</x:v>
      </x:c>
      <x:c r="F785" t="s">
        <x:v>82</x:v>
      </x:c>
      <x:c r="G785" s="6">
        <x:v>140.383884020339</x:v>
      </x:c>
      <x:c r="H785" t="s">
        <x:v>83</x:v>
      </x:c>
      <x:c r="I785" s="6">
        <x:v>32.377263751865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23.137</x:v>
      </x:c>
      <x:c r="R785" s="8">
        <x:v>138130.849022119</x:v>
      </x:c>
      <x:c r="S785" s="12">
        <x:v>325697.699711926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739175</x:v>
      </x:c>
      <x:c r="B786" s="1">
        <x:v>43211.4877957986</x:v>
      </x:c>
      <x:c r="C786" s="6">
        <x:v>13.0681972333333</x:v>
      </x:c>
      <x:c r="D786" s="14" t="s">
        <x:v>77</x:v>
      </x:c>
      <x:c r="E786" s="15">
        <x:v>43194.5249513079</x:v>
      </x:c>
      <x:c r="F786" t="s">
        <x:v>82</x:v>
      </x:c>
      <x:c r="G786" s="6">
        <x:v>140.414766420739</x:v>
      </x:c>
      <x:c r="H786" t="s">
        <x:v>83</x:v>
      </x:c>
      <x:c r="I786" s="6">
        <x:v>32.365370002055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23.139</x:v>
      </x:c>
      <x:c r="R786" s="8">
        <x:v>138136.814349562</x:v>
      </x:c>
      <x:c r="S786" s="12">
        <x:v>325690.390749701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739178</x:v>
      </x:c>
      <x:c r="B787" s="1">
        <x:v>43211.4878069792</x:v>
      </x:c>
      <x:c r="C787" s="6">
        <x:v>13.084348105</x:v>
      </x:c>
      <x:c r="D787" s="14" t="s">
        <x:v>77</x:v>
      </x:c>
      <x:c r="E787" s="15">
        <x:v>43194.5249513079</x:v>
      </x:c>
      <x:c r="F787" t="s">
        <x:v>82</x:v>
      </x:c>
      <x:c r="G787" s="6">
        <x:v>140.397321350478</x:v>
      </x:c>
      <x:c r="H787" t="s">
        <x:v>83</x:v>
      </x:c>
      <x:c r="I787" s="6">
        <x:v>32.3717534777179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23.138</x:v>
      </x:c>
      <x:c r="R787" s="8">
        <x:v>138130.773955359</x:v>
      </x:c>
      <x:c r="S787" s="12">
        <x:v>325673.687595717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739189</x:v>
      </x:c>
      <x:c r="B788" s="1">
        <x:v>43211.4878184375</x:v>
      </x:c>
      <x:c r="C788" s="6">
        <x:v>13.100849085</x:v>
      </x:c>
      <x:c r="D788" s="14" t="s">
        <x:v>77</x:v>
      </x:c>
      <x:c r="E788" s="15">
        <x:v>43194.5249513079</x:v>
      </x:c>
      <x:c r="F788" t="s">
        <x:v>82</x:v>
      </x:c>
      <x:c r="G788" s="6">
        <x:v>140.335147186947</x:v>
      </x:c>
      <x:c r="H788" t="s">
        <x:v>83</x:v>
      </x:c>
      <x:c r="I788" s="6">
        <x:v>32.3801242802674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23.14</x:v>
      </x:c>
      <x:c r="R788" s="8">
        <x:v>138138.881220395</x:v>
      </x:c>
      <x:c r="S788" s="12">
        <x:v>325681.577902721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739197</x:v>
      </x:c>
      <x:c r="B789" s="1">
        <x:v>43211.4878303241</x:v>
      </x:c>
      <x:c r="C789" s="6">
        <x:v>13.1179667266667</x:v>
      </x:c>
      <x:c r="D789" s="14" t="s">
        <x:v>77</x:v>
      </x:c>
      <x:c r="E789" s="15">
        <x:v>43194.5249513079</x:v>
      </x:c>
      <x:c r="F789" t="s">
        <x:v>82</x:v>
      </x:c>
      <x:c r="G789" s="6">
        <x:v>140.360147912725</x:v>
      </x:c>
      <x:c r="H789" t="s">
        <x:v>83</x:v>
      </x:c>
      <x:c r="I789" s="6">
        <x:v>32.377263751865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23.139</x:v>
      </x:c>
      <x:c r="R789" s="8">
        <x:v>138149.342711167</x:v>
      </x:c>
      <x:c r="S789" s="12">
        <x:v>325682.342445152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739211</x:v>
      </x:c>
      <x:c r="B790" s="1">
        <x:v>43211.4878417014</x:v>
      </x:c>
      <x:c r="C790" s="6">
        <x:v>13.134351005</x:v>
      </x:c>
      <x:c r="D790" s="14" t="s">
        <x:v>77</x:v>
      </x:c>
      <x:c r="E790" s="15">
        <x:v>43194.5249513079</x:v>
      </x:c>
      <x:c r="F790" t="s">
        <x:v>82</x:v>
      </x:c>
      <x:c r="G790" s="6">
        <x:v>140.380634906492</x:v>
      </x:c>
      <x:c r="H790" t="s">
        <x:v>83</x:v>
      </x:c>
      <x:c r="I790" s="6">
        <x:v>32.3702178291596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23.14</x:v>
      </x:c>
      <x:c r="R790" s="8">
        <x:v>138154.165451606</x:v>
      </x:c>
      <x:c r="S790" s="12">
        <x:v>325678.877829425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739218</x:v>
      </x:c>
      <x:c r="B791" s="1">
        <x:v>43211.4878533912</x:v>
      </x:c>
      <x:c r="C791" s="6">
        <x:v>13.1511686283333</x:v>
      </x:c>
      <x:c r="D791" s="14" t="s">
        <x:v>77</x:v>
      </x:c>
      <x:c r="E791" s="15">
        <x:v>43194.5249513079</x:v>
      </x:c>
      <x:c r="F791" t="s">
        <x:v>82</x:v>
      </x:c>
      <x:c r="G791" s="6">
        <x:v>140.370586727211</x:v>
      </x:c>
      <x:c r="H791" t="s">
        <x:v>83</x:v>
      </x:c>
      <x:c r="I791" s="6">
        <x:v>32.3672368663206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23.142</x:v>
      </x:c>
      <x:c r="R791" s="8">
        <x:v>138146.848843093</x:v>
      </x:c>
      <x:c r="S791" s="12">
        <x:v>325677.823016473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739226</x:v>
      </x:c>
      <x:c r="B792" s="1">
        <x:v>43211.4878649653</x:v>
      </x:c>
      <x:c r="C792" s="6">
        <x:v>13.1678528766667</x:v>
      </x:c>
      <x:c r="D792" s="14" t="s">
        <x:v>77</x:v>
      </x:c>
      <x:c r="E792" s="15">
        <x:v>43194.5249513079</x:v>
      </x:c>
      <x:c r="F792" t="s">
        <x:v>82</x:v>
      </x:c>
      <x:c r="G792" s="6">
        <x:v>140.250659377907</x:v>
      </x:c>
      <x:c r="H792" t="s">
        <x:v>83</x:v>
      </x:c>
      <x:c r="I792" s="6">
        <x:v>32.3881939946045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23.144</x:v>
      </x:c>
      <x:c r="R792" s="8">
        <x:v>138159.113771971</x:v>
      </x:c>
      <x:c r="S792" s="12">
        <x:v>325674.982686393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739242</x:v>
      </x:c>
      <x:c r="B793" s="1">
        <x:v>43211.4878767014</x:v>
      </x:c>
      <x:c r="C793" s="6">
        <x:v>13.184737205</x:v>
      </x:c>
      <x:c r="D793" s="14" t="s">
        <x:v>77</x:v>
      </x:c>
      <x:c r="E793" s="15">
        <x:v>43194.5249513079</x:v>
      </x:c>
      <x:c r="F793" t="s">
        <x:v>82</x:v>
      </x:c>
      <x:c r="G793" s="6">
        <x:v>140.351509432607</x:v>
      </x:c>
      <x:c r="H793" t="s">
        <x:v>83</x:v>
      </x:c>
      <x:c r="I793" s="6">
        <x:v>32.3713921485823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23.142</x:v>
      </x:c>
      <x:c r="R793" s="8">
        <x:v>138166.409898543</x:v>
      </x:c>
      <x:c r="S793" s="12">
        <x:v>325673.816280126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739247</x:v>
      </x:c>
      <x:c r="B794" s="1">
        <x:v>43211.4878882755</x:v>
      </x:c>
      <x:c r="C794" s="6">
        <x:v>13.2013881716667</x:v>
      </x:c>
      <x:c r="D794" s="14" t="s">
        <x:v>77</x:v>
      </x:c>
      <x:c r="E794" s="15">
        <x:v>43194.5249513079</x:v>
      </x:c>
      <x:c r="F794" t="s">
        <x:v>82</x:v>
      </x:c>
      <x:c r="G794" s="6">
        <x:v>140.318357770504</x:v>
      </x:c>
      <x:c r="H794" t="s">
        <x:v>83</x:v>
      </x:c>
      <x:c r="I794" s="6">
        <x:v>32.3760292087813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23.143</x:v>
      </x:c>
      <x:c r="R794" s="8">
        <x:v>138167.956476578</x:v>
      </x:c>
      <x:c r="S794" s="12">
        <x:v>325685.735245785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739262</x:v>
      </x:c>
      <x:c r="B795" s="1">
        <x:v>43211.4878994213</x:v>
      </x:c>
      <x:c r="C795" s="6">
        <x:v>13.21743909</x:v>
      </x:c>
      <x:c r="D795" s="14" t="s">
        <x:v>77</x:v>
      </x:c>
      <x:c r="E795" s="15">
        <x:v>43194.5249513079</x:v>
      </x:c>
      <x:c r="F795" t="s">
        <x:v>82</x:v>
      </x:c>
      <x:c r="G795" s="6">
        <x:v>140.303317141783</x:v>
      </x:c>
      <x:c r="H795" t="s">
        <x:v>83</x:v>
      </x:c>
      <x:c r="I795" s="6">
        <x:v>32.3767217572849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23.144</x:v>
      </x:c>
      <x:c r="R795" s="8">
        <x:v>138171.506493533</x:v>
      </x:c>
      <x:c r="S795" s="12">
        <x:v>325681.119236029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739266</x:v>
      </x:c>
      <x:c r="B796" s="1">
        <x:v>43211.4879111111</x:v>
      </x:c>
      <x:c r="C796" s="6">
        <x:v>13.234290065</x:v>
      </x:c>
      <x:c r="D796" s="14" t="s">
        <x:v>77</x:v>
      </x:c>
      <x:c r="E796" s="15">
        <x:v>43194.5249513079</x:v>
      </x:c>
      <x:c r="F796" t="s">
        <x:v>82</x:v>
      </x:c>
      <x:c r="G796" s="6">
        <x:v>140.315642506861</x:v>
      </x:c>
      <x:c r="H796" t="s">
        <x:v>83</x:v>
      </x:c>
      <x:c r="I796" s="6">
        <x:v>32.3714523701024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23.145</x:v>
      </x:c>
      <x:c r="R796" s="8">
        <x:v>138185.319747036</x:v>
      </x:c>
      <x:c r="S796" s="12">
        <x:v>325678.828530515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739284</x:v>
      </x:c>
      <x:c r="B797" s="1">
        <x:v>43211.4879228356</x:v>
      </x:c>
      <x:c r="C797" s="6">
        <x:v>13.2511910166667</x:v>
      </x:c>
      <x:c r="D797" s="14" t="s">
        <x:v>77</x:v>
      </x:c>
      <x:c r="E797" s="15">
        <x:v>43194.5249513079</x:v>
      </x:c>
      <x:c r="F797" t="s">
        <x:v>82</x:v>
      </x:c>
      <x:c r="G797" s="6">
        <x:v>140.313796349583</x:v>
      </x:c>
      <x:c r="H797" t="s">
        <x:v>83</x:v>
      </x:c>
      <x:c r="I797" s="6">
        <x:v>32.3770228653739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23.143</x:v>
      </x:c>
      <x:c r="R797" s="8">
        <x:v>138173.069722719</x:v>
      </x:c>
      <x:c r="S797" s="12">
        <x:v>325679.737036851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739286</x:v>
      </x:c>
      <x:c r="B798" s="1">
        <x:v>43211.4879344907</x:v>
      </x:c>
      <x:c r="C798" s="6">
        <x:v>13.2679252883333</x:v>
      </x:c>
      <x:c r="D798" s="14" t="s">
        <x:v>77</x:v>
      </x:c>
      <x:c r="E798" s="15">
        <x:v>43194.5249513079</x:v>
      </x:c>
      <x:c r="F798" t="s">
        <x:v>82</x:v>
      </x:c>
      <x:c r="G798" s="6">
        <x:v>140.365812274004</x:v>
      </x:c>
      <x:c r="H798" t="s">
        <x:v>83</x:v>
      </x:c>
      <x:c r="I798" s="6">
        <x:v>32.3605221819626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23.145</x:v>
      </x:c>
      <x:c r="R798" s="8">
        <x:v>138183.926027573</x:v>
      </x:c>
      <x:c r="S798" s="12">
        <x:v>325663.99202488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739297</x:v>
      </x:c>
      <x:c r="B799" s="1">
        <x:v>43211.4879457176</x:v>
      </x:c>
      <x:c r="C799" s="6">
        <x:v>13.2841095683333</x:v>
      </x:c>
      <x:c r="D799" s="14" t="s">
        <x:v>77</x:v>
      </x:c>
      <x:c r="E799" s="15">
        <x:v>43194.5249513079</x:v>
      </x:c>
      <x:c r="F799" t="s">
        <x:v>82</x:v>
      </x:c>
      <x:c r="G799" s="6">
        <x:v>140.281444900801</x:v>
      </x:c>
      <x:c r="H799" t="s">
        <x:v>83</x:v>
      </x:c>
      <x:c r="I799" s="6">
        <x:v>32.3711512625132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23.148</x:v>
      </x:c>
      <x:c r="R799" s="8">
        <x:v>138184.200191058</x:v>
      </x:c>
      <x:c r="S799" s="12">
        <x:v>325671.847489942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739312</x:v>
      </x:c>
      <x:c r="B800" s="1">
        <x:v>43211.4879575231</x:v>
      </x:c>
      <x:c r="C800" s="6">
        <x:v>13.3011272</x:v>
      </x:c>
      <x:c r="D800" s="14" t="s">
        <x:v>77</x:v>
      </x:c>
      <x:c r="E800" s="15">
        <x:v>43194.5249513079</x:v>
      </x:c>
      <x:c r="F800" t="s">
        <x:v>82</x:v>
      </x:c>
      <x:c r="G800" s="6">
        <x:v>140.295376283688</x:v>
      </x:c>
      <x:c r="H800" t="s">
        <x:v>83</x:v>
      </x:c>
      <x:c r="I800" s="6">
        <x:v>32.3706996011806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23.147</x:v>
      </x:c>
      <x:c r="R800" s="8">
        <x:v>138206.660608515</x:v>
      </x:c>
      <x:c r="S800" s="12">
        <x:v>325680.295144069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739319</x:v>
      </x:c>
      <x:c r="B801" s="1">
        <x:v>43211.4879693634</x:v>
      </x:c>
      <x:c r="C801" s="6">
        <x:v>13.3181448433333</x:v>
      </x:c>
      <x:c r="D801" s="14" t="s">
        <x:v>77</x:v>
      </x:c>
      <x:c r="E801" s="15">
        <x:v>43194.5249513079</x:v>
      </x:c>
      <x:c r="F801" t="s">
        <x:v>82</x:v>
      </x:c>
      <x:c r="G801" s="6">
        <x:v>140.294522580519</x:v>
      </x:c>
      <x:c r="H801" t="s">
        <x:v>83</x:v>
      </x:c>
      <x:c r="I801" s="6">
        <x:v>32.3734697916443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23.146</x:v>
      </x:c>
      <x:c r="R801" s="8">
        <x:v>138208.161767411</x:v>
      </x:c>
      <x:c r="S801" s="12">
        <x:v>325682.001415316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739332</x:v>
      </x:c>
      <x:c r="B802" s="1">
        <x:v>43211.4879808218</x:v>
      </x:c>
      <x:c r="C802" s="6">
        <x:v>13.334662425</x:v>
      </x:c>
      <x:c r="D802" s="14" t="s">
        <x:v>77</x:v>
      </x:c>
      <x:c r="E802" s="15">
        <x:v>43194.5249513079</x:v>
      </x:c>
      <x:c r="F802" t="s">
        <x:v>82</x:v>
      </x:c>
      <x:c r="G802" s="6">
        <x:v>140.222642527192</x:v>
      </x:c>
      <x:c r="H802" t="s">
        <x:v>83</x:v>
      </x:c>
      <x:c r="I802" s="6">
        <x:v>32.3787994036506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23.15</x:v>
      </x:c>
      <x:c r="R802" s="8">
        <x:v>138213.472091395</x:v>
      </x:c>
      <x:c r="S802" s="12">
        <x:v>325683.576343072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739342</x:v>
      </x:c>
      <x:c r="B803" s="1">
        <x:v>43211.4879923264</x:v>
      </x:c>
      <x:c r="C803" s="6">
        <x:v>13.3512467</x:v>
      </x:c>
      <x:c r="D803" s="14" t="s">
        <x:v>77</x:v>
      </x:c>
      <x:c r="E803" s="15">
        <x:v>43194.5249513079</x:v>
      </x:c>
      <x:c r="F803" t="s">
        <x:v>82</x:v>
      </x:c>
      <x:c r="G803" s="6">
        <x:v>140.226675692428</x:v>
      </x:c>
      <x:c r="H803" t="s">
        <x:v>83</x:v>
      </x:c>
      <x:c r="I803" s="6">
        <x:v>32.3753366604224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23.151</x:v>
      </x:c>
      <x:c r="R803" s="8">
        <x:v>138214.129896785</x:v>
      </x:c>
      <x:c r="S803" s="12">
        <x:v>325680.721591874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739349</x:v>
      </x:c>
      <x:c r="B804" s="1">
        <x:v>43211.4880035069</x:v>
      </x:c>
      <x:c r="C804" s="6">
        <x:v>13.3673476866667</x:v>
      </x:c>
      <x:c r="D804" s="14" t="s">
        <x:v>77</x:v>
      </x:c>
      <x:c r="E804" s="15">
        <x:v>43194.5249513079</x:v>
      </x:c>
      <x:c r="F804" t="s">
        <x:v>82</x:v>
      </x:c>
      <x:c r="G804" s="6">
        <x:v>140.253197598913</x:v>
      </x:c>
      <x:c r="H804" t="s">
        <x:v>83</x:v>
      </x:c>
      <x:c r="I804" s="6">
        <x:v>32.3695553927441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23.151</x:v>
      </x:c>
      <x:c r="R804" s="8">
        <x:v>138218.221185065</x:v>
      </x:c>
      <x:c r="S804" s="12">
        <x:v>325681.14671217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739360</x:v>
      </x:c>
      <x:c r="B805" s="1">
        <x:v>43211.4880152431</x:v>
      </x:c>
      <x:c r="C805" s="6">
        <x:v>13.3842319666667</x:v>
      </x:c>
      <x:c r="D805" s="14" t="s">
        <x:v>77</x:v>
      </x:c>
      <x:c r="E805" s="15">
        <x:v>43194.5249513079</x:v>
      </x:c>
      <x:c r="F805" t="s">
        <x:v>82</x:v>
      </x:c>
      <x:c r="G805" s="6">
        <x:v>140.261574303282</x:v>
      </x:c>
      <x:c r="H805" t="s">
        <x:v>83</x:v>
      </x:c>
      <x:c r="I805" s="6">
        <x:v>32.3728976869047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23.149</x:v>
      </x:c>
      <x:c r="R805" s="8">
        <x:v>138229.022137367</x:v>
      </x:c>
      <x:c r="S805" s="12">
        <x:v>325695.201542652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739367</x:v>
      </x:c>
      <x:c r="B806" s="1">
        <x:v>43211.4880267014</x:v>
      </x:c>
      <x:c r="C806" s="6">
        <x:v>13.40074956</x:v>
      </x:c>
      <x:c r="D806" s="14" t="s">
        <x:v>77</x:v>
      </x:c>
      <x:c r="E806" s="15">
        <x:v>43194.5249513079</x:v>
      </x:c>
      <x:c r="F806" t="s">
        <x:v>82</x:v>
      </x:c>
      <x:c r="G806" s="6">
        <x:v>140.243666203736</x:v>
      </x:c>
      <x:c r="H806" t="s">
        <x:v>83</x:v>
      </x:c>
      <x:c r="I806" s="6">
        <x:v>32.3716330346683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23.151</x:v>
      </x:c>
      <x:c r="R806" s="8">
        <x:v>138231.577502956</x:v>
      </x:c>
      <x:c r="S806" s="12">
        <x:v>325674.089221857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739383</x:v>
      </x:c>
      <x:c r="B807" s="1">
        <x:v>43211.4880386227</x:v>
      </x:c>
      <x:c r="C807" s="6">
        <x:v>13.4179005083333</x:v>
      </x:c>
      <x:c r="D807" s="14" t="s">
        <x:v>77</x:v>
      </x:c>
      <x:c r="E807" s="15">
        <x:v>43194.5249513079</x:v>
      </x:c>
      <x:c r="F807" t="s">
        <x:v>82</x:v>
      </x:c>
      <x:c r="G807" s="6">
        <x:v>140.196423800167</x:v>
      </x:c>
      <x:c r="H807" t="s">
        <x:v>83</x:v>
      </x:c>
      <x:c r="I807" s="6">
        <x:v>32.369013399411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23.156</x:v>
      </x:c>
      <x:c r="R807" s="8">
        <x:v>138236.755802122</x:v>
      </x:c>
      <x:c r="S807" s="12">
        <x:v>325687.482455718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739386</x:v>
      </x:c>
      <x:c r="B808" s="1">
        <x:v>43211.488049919</x:v>
      </x:c>
      <x:c r="C808" s="6">
        <x:v>13.4341681283333</x:v>
      </x:c>
      <x:c r="D808" s="14" t="s">
        <x:v>77</x:v>
      </x:c>
      <x:c r="E808" s="15">
        <x:v>43194.5249513079</x:v>
      </x:c>
      <x:c r="F808" t="s">
        <x:v>82</x:v>
      </x:c>
      <x:c r="G808" s="6">
        <x:v>140.249954804327</x:v>
      </x:c>
      <x:c r="H808" t="s">
        <x:v>83</x:v>
      </x:c>
      <x:c r="I808" s="6">
        <x:v>32.362509486245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23.154</x:v>
      </x:c>
      <x:c r="R808" s="8">
        <x:v>138226.992254149</x:v>
      </x:c>
      <x:c r="S808" s="12">
        <x:v>325661.749807406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739399</x:v>
      </x:c>
      <x:c r="B809" s="1">
        <x:v>43211.4880618056</x:v>
      </x:c>
      <x:c r="C809" s="6">
        <x:v>13.4513024283333</x:v>
      </x:c>
      <x:c r="D809" s="14" t="s">
        <x:v>77</x:v>
      </x:c>
      <x:c r="E809" s="15">
        <x:v>43194.5249513079</x:v>
      </x:c>
      <x:c r="F809" t="s">
        <x:v>82</x:v>
      </x:c>
      <x:c r="G809" s="6">
        <x:v>140.208411472634</x:v>
      </x:c>
      <x:c r="H809" t="s">
        <x:v>83</x:v>
      </x:c>
      <x:c r="I809" s="6">
        <x:v>32.3689832886726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23.155</x:v>
      </x:c>
      <x:c r="R809" s="8">
        <x:v>138238.310543211</x:v>
      </x:c>
      <x:c r="S809" s="12">
        <x:v>325672.541026789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739415</x:v>
      </x:c>
      <x:c r="B810" s="1">
        <x:v>43211.4880733796</x:v>
      </x:c>
      <x:c r="C810" s="6">
        <x:v>13.46793676</x:v>
      </x:c>
      <x:c r="D810" s="14" t="s">
        <x:v>77</x:v>
      </x:c>
      <x:c r="E810" s="15">
        <x:v>43194.5249513079</x:v>
      </x:c>
      <x:c r="F810" t="s">
        <x:v>82</x:v>
      </x:c>
      <x:c r="G810" s="6">
        <x:v>140.200044720176</x:v>
      </x:c>
      <x:c r="H810" t="s">
        <x:v>83</x:v>
      </x:c>
      <x:c r="I810" s="6">
        <x:v>32.3785585170499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23.152</x:v>
      </x:c>
      <x:c r="R810" s="8">
        <x:v>138239.188718975</x:v>
      </x:c>
      <x:c r="S810" s="12">
        <x:v>325672.390281104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739421</x:v>
      </x:c>
      <x:c r="B811" s="1">
        <x:v>43211.4880846875</x:v>
      </x:c>
      <x:c r="C811" s="6">
        <x:v>13.4842210266667</x:v>
      </x:c>
      <x:c r="D811" s="14" t="s">
        <x:v>77</x:v>
      </x:c>
      <x:c r="E811" s="15">
        <x:v>43194.5249513079</x:v>
      </x:c>
      <x:c r="F811" t="s">
        <x:v>82</x:v>
      </x:c>
      <x:c r="G811" s="6">
        <x:v>140.162788348783</x:v>
      </x:c>
      <x:c r="H811" t="s">
        <x:v>83</x:v>
      </x:c>
      <x:c r="I811" s="6">
        <x:v>32.3711813732707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23.158</x:v>
      </x:c>
      <x:c r="R811" s="8">
        <x:v>138254.045200695</x:v>
      </x:c>
      <x:c r="S811" s="12">
        <x:v>325665.452322501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739431</x:v>
      </x:c>
      <x:c r="B812" s="1">
        <x:v>43211.4880964931</x:v>
      </x:c>
      <x:c r="C812" s="6">
        <x:v>13.5012219533333</x:v>
      </x:c>
      <x:c r="D812" s="14" t="s">
        <x:v>77</x:v>
      </x:c>
      <x:c r="E812" s="15">
        <x:v>43194.5249513079</x:v>
      </x:c>
      <x:c r="F812" t="s">
        <x:v>82</x:v>
      </x:c>
      <x:c r="G812" s="6">
        <x:v>140.215039860517</x:v>
      </x:c>
      <x:c r="H812" t="s">
        <x:v>83</x:v>
      </x:c>
      <x:c r="I812" s="6">
        <x:v>32.3675379735582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23.155</x:v>
      </x:c>
      <x:c r="R812" s="8">
        <x:v>138247.273886842</x:v>
      </x:c>
      <x:c r="S812" s="12">
        <x:v>325672.502265393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739444</x:v>
      </x:c>
      <x:c r="B813" s="1">
        <x:v>43211.4881077546</x:v>
      </x:c>
      <x:c r="C813" s="6">
        <x:v>13.5174395516667</x:v>
      </x:c>
      <x:c r="D813" s="14" t="s">
        <x:v>77</x:v>
      </x:c>
      <x:c r="E813" s="15">
        <x:v>43194.5249513079</x:v>
      </x:c>
      <x:c r="F813" t="s">
        <x:v>82</x:v>
      </x:c>
      <x:c r="G813" s="6">
        <x:v>140.160441420839</x:v>
      </x:c>
      <x:c r="H813" t="s">
        <x:v>83</x:v>
      </x:c>
      <x:c r="I813" s="6">
        <x:v>32.3716932561924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23.158</x:v>
      </x:c>
      <x:c r="R813" s="8">
        <x:v>138254.259485939</x:v>
      </x:c>
      <x:c r="S813" s="12">
        <x:v>325673.445246152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739451</x:v>
      </x:c>
      <x:c r="B814" s="1">
        <x:v>43211.4881197569</x:v>
      </x:c>
      <x:c r="C814" s="6">
        <x:v>13.534723885</x:v>
      </x:c>
      <x:c r="D814" s="14" t="s">
        <x:v>77</x:v>
      </x:c>
      <x:c r="E814" s="15">
        <x:v>43194.5249513079</x:v>
      </x:c>
      <x:c r="F814" t="s">
        <x:v>82</x:v>
      </x:c>
      <x:c r="G814" s="6">
        <x:v>140.202134768754</x:v>
      </x:c>
      <x:c r="H814" t="s">
        <x:v>83</x:v>
      </x:c>
      <x:c r="I814" s="6">
        <x:v>32.3625998182861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23.158</x:v>
      </x:c>
      <x:c r="R814" s="8">
        <x:v>138261.350406778</x:v>
      </x:c>
      <x:c r="S814" s="12">
        <x:v>325667.015342001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739459</x:v>
      </x:c>
      <x:c r="B815" s="1">
        <x:v>43211.4881308681</x:v>
      </x:c>
      <x:c r="C815" s="6">
        <x:v>13.5506914633333</x:v>
      </x:c>
      <x:c r="D815" s="14" t="s">
        <x:v>77</x:v>
      </x:c>
      <x:c r="E815" s="15">
        <x:v>43194.5249513079</x:v>
      </x:c>
      <x:c r="F815" t="s">
        <x:v>82</x:v>
      </x:c>
      <x:c r="G815" s="6">
        <x:v>140.178828438627</x:v>
      </x:c>
      <x:c r="H815" t="s">
        <x:v>83</x:v>
      </x:c>
      <x:c r="I815" s="6">
        <x:v>32.3650990057154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23.159</x:v>
      </x:c>
      <x:c r="R815" s="8">
        <x:v>138281.169220779</x:v>
      </x:c>
      <x:c r="S815" s="12">
        <x:v>325672.121136084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739466</x:v>
      </x:c>
      <x:c r="B816" s="1">
        <x:v>43211.4881425579</x:v>
      </x:c>
      <x:c r="C816" s="6">
        <x:v>13.5675424383333</x:v>
      </x:c>
      <x:c r="D816" s="14" t="s">
        <x:v>77</x:v>
      </x:c>
      <x:c r="E816" s="15">
        <x:v>43194.5249513079</x:v>
      </x:c>
      <x:c r="F816" t="s">
        <x:v>82</x:v>
      </x:c>
      <x:c r="G816" s="6">
        <x:v>140.171926101797</x:v>
      </x:c>
      <x:c r="H816" t="s">
        <x:v>83</x:v>
      </x:c>
      <x:c r="I816" s="6">
        <x:v>32.3666045412106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23.159</x:v>
      </x:c>
      <x:c r="R816" s="8">
        <x:v>138277.535108324</x:v>
      </x:c>
      <x:c r="S816" s="12">
        <x:v>325665.587037082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739484</x:v>
      </x:c>
      <x:c r="B817" s="1">
        <x:v>43211.4881544792</x:v>
      </x:c>
      <x:c r="C817" s="6">
        <x:v>13.5846934316667</x:v>
      </x:c>
      <x:c r="D817" s="14" t="s">
        <x:v>77</x:v>
      </x:c>
      <x:c r="E817" s="15">
        <x:v>43194.5249513079</x:v>
      </x:c>
      <x:c r="F817" t="s">
        <x:v>82</x:v>
      </x:c>
      <x:c r="G817" s="6">
        <x:v>140.158035894404</x:v>
      </x:c>
      <x:c r="H817" t="s">
        <x:v>83</x:v>
      </x:c>
      <x:c r="I817" s="6">
        <x:v>32.3644666810092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23.161</x:v>
      </x:c>
      <x:c r="R817" s="8">
        <x:v>138281.844241557</x:v>
      </x:c>
      <x:c r="S817" s="12">
        <x:v>325662.795108407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739495</x:v>
      </x:c>
      <x:c r="B818" s="1">
        <x:v>43211.4881659722</x:v>
      </x:c>
      <x:c r="C818" s="6">
        <x:v>13.60126107</x:v>
      </x:c>
      <x:c r="D818" s="14" t="s">
        <x:v>77</x:v>
      </x:c>
      <x:c r="E818" s="15">
        <x:v>43194.5249513079</x:v>
      </x:c>
      <x:c r="F818" t="s">
        <x:v>82</x:v>
      </x:c>
      <x:c r="G818" s="6">
        <x:v>140.115967619158</x:v>
      </x:c>
      <x:c r="H818" t="s">
        <x:v>83</x:v>
      </x:c>
      <x:c r="I818" s="6">
        <x:v>32.3710609302416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23.162</x:v>
      </x:c>
      <x:c r="R818" s="8">
        <x:v>138281.42316448</x:v>
      </x:c>
      <x:c r="S818" s="12">
        <x:v>325667.912859217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739501</x:v>
      </x:c>
      <x:c r="B819" s="1">
        <x:v>43211.4881777431</x:v>
      </x:c>
      <x:c r="C819" s="6">
        <x:v>13.6182453266667</x:v>
      </x:c>
      <x:c r="D819" s="14" t="s">
        <x:v>77</x:v>
      </x:c>
      <x:c r="E819" s="15">
        <x:v>43194.5249513079</x:v>
      </x:c>
      <x:c r="F819" t="s">
        <x:v>82</x:v>
      </x:c>
      <x:c r="G819" s="6">
        <x:v>140.149943578505</x:v>
      </x:c>
      <x:c r="H819" t="s">
        <x:v>83</x:v>
      </x:c>
      <x:c r="I819" s="6">
        <x:v>32.3610641739224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23.163</x:v>
      </x:c>
      <x:c r="R819" s="8">
        <x:v>138290.513684248</x:v>
      </x:c>
      <x:c r="S819" s="12">
        <x:v>325665.259386748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739507</x:v>
      </x:c>
      <x:c r="B820" s="1">
        <x:v>43211.4881925579</x:v>
      </x:c>
      <x:c r="C820" s="6">
        <x:v>13.6395465333333</x:v>
      </x:c>
      <x:c r="D820" s="14" t="s">
        <x:v>77</x:v>
      </x:c>
      <x:c r="E820" s="15">
        <x:v>43194.5249513079</x:v>
      </x:c>
      <x:c r="F820" t="s">
        <x:v>82</x:v>
      </x:c>
      <x:c r="G820" s="6">
        <x:v>140.03102498578</x:v>
      </x:c>
      <x:c r="H820" t="s">
        <x:v>83</x:v>
      </x:c>
      <x:c r="I820" s="6">
        <x:v>32.3844301328877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23.164</x:v>
      </x:c>
      <x:c r="R820" s="8">
        <x:v>138315.02750373</x:v>
      </x:c>
      <x:c r="S820" s="12">
        <x:v>325678.816897269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739518</x:v>
      </x:c>
      <x:c r="B821" s="1">
        <x:v>43211.4882017361</x:v>
      </x:c>
      <x:c r="C821" s="6">
        <x:v>13.6527806283333</x:v>
      </x:c>
      <x:c r="D821" s="14" t="s">
        <x:v>77</x:v>
      </x:c>
      <x:c r="E821" s="15">
        <x:v>43194.5249513079</x:v>
      </x:c>
      <x:c r="F821" t="s">
        <x:v>82</x:v>
      </x:c>
      <x:c r="G821" s="6">
        <x:v>140.018262558743</x:v>
      </x:c>
      <x:c r="H821" t="s">
        <x:v>83</x:v>
      </x:c>
      <x:c r="I821" s="6">
        <x:v>32.3923794137972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23.162</x:v>
      </x:c>
      <x:c r="R821" s="8">
        <x:v>138301.398285739</x:v>
      </x:c>
      <x:c r="S821" s="12">
        <x:v>325657.526960979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739531</x:v>
      </x:c>
      <x:c r="B822" s="1">
        <x:v>43211.4882130787</x:v>
      </x:c>
      <x:c r="C822" s="6">
        <x:v>13.669131555</x:v>
      </x:c>
      <x:c r="D822" s="14" t="s">
        <x:v>77</x:v>
      </x:c>
      <x:c r="E822" s="15">
        <x:v>43194.5249513079</x:v>
      </x:c>
      <x:c r="F822" t="s">
        <x:v>82</x:v>
      </x:c>
      <x:c r="G822" s="6">
        <x:v>139.991666539196</x:v>
      </x:c>
      <x:c r="H822" t="s">
        <x:v>83</x:v>
      </x:c>
      <x:c r="I822" s="6">
        <x:v>32.3956012868089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23.163</x:v>
      </x:c>
      <x:c r="R822" s="8">
        <x:v>138303.477783969</x:v>
      </x:c>
      <x:c r="S822" s="12">
        <x:v>325663.283664302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739540</x:v>
      </x:c>
      <x:c r="B823" s="1">
        <x:v>43211.4882235301</x:v>
      </x:c>
      <x:c r="C823" s="6">
        <x:v>13.6841824066667</x:v>
      </x:c>
      <x:c r="D823" s="14" t="s">
        <x:v>77</x:v>
      </x:c>
      <x:c r="E823" s="15">
        <x:v>43194.5249513079</x:v>
      </x:c>
      <x:c r="F823" t="s">
        <x:v>82</x:v>
      </x:c>
      <x:c r="G823" s="6">
        <x:v>140.026812753779</x:v>
      </x:c>
      <x:c r="H823" t="s">
        <x:v>83</x:v>
      </x:c>
      <x:c r="I823" s="6">
        <x:v>32.3801845019443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23.166</x:v>
      </x:c>
      <x:c r="R823" s="8">
        <x:v>138308.107976696</x:v>
      </x:c>
      <x:c r="S823" s="12">
        <x:v>325666.491751492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739555</x:v>
      </x:c>
      <x:c r="B824" s="1">
        <x:v>43211.4882360764</x:v>
      </x:c>
      <x:c r="C824" s="6">
        <x:v>13.702200105</x:v>
      </x:c>
      <x:c r="D824" s="14" t="s">
        <x:v>77</x:v>
      </x:c>
      <x:c r="E824" s="15">
        <x:v>43194.5249513079</x:v>
      </x:c>
      <x:c r="F824" t="s">
        <x:v>82</x:v>
      </x:c>
      <x:c r="G824" s="6">
        <x:v>140.038156032032</x:v>
      </x:c>
      <x:c r="H824" t="s">
        <x:v>83</x:v>
      </x:c>
      <x:c r="I824" s="6">
        <x:v>32.3751258848633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23.167</x:v>
      </x:c>
      <x:c r="R824" s="8">
        <x:v>138315.29760845</x:v>
      </x:c>
      <x:c r="S824" s="12">
        <x:v>325668.852338692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739559</x:v>
      </x:c>
      <x:c r="B825" s="1">
        <x:v>43211.4882468403</x:v>
      </x:c>
      <x:c r="C825" s="6">
        <x:v>13.7177510766667</x:v>
      </x:c>
      <x:c r="D825" s="14" t="s">
        <x:v>77</x:v>
      </x:c>
      <x:c r="E825" s="15">
        <x:v>43194.5249513079</x:v>
      </x:c>
      <x:c r="F825" t="s">
        <x:v>82</x:v>
      </x:c>
      <x:c r="G825" s="6">
        <x:v>140.011182227417</x:v>
      </x:c>
      <x:c r="H825" t="s">
        <x:v>83</x:v>
      </x:c>
      <x:c r="I825" s="6">
        <x:v>32.3758485439785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23.169</x:v>
      </x:c>
      <x:c r="R825" s="8">
        <x:v>138318.811533404</x:v>
      </x:c>
      <x:c r="S825" s="12">
        <x:v>325665.084989911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739574</x:v>
      </x:c>
      <x:c r="B826" s="1">
        <x:v>43211.4882582986</x:v>
      </x:c>
      <x:c r="C826" s="6">
        <x:v>13.734218635</x:v>
      </x:c>
      <x:c r="D826" s="14" t="s">
        <x:v>77</x:v>
      </x:c>
      <x:c r="E826" s="15">
        <x:v>43194.5249513079</x:v>
      </x:c>
      <x:c r="F826" t="s">
        <x:v>82</x:v>
      </x:c>
      <x:c r="G826" s="6">
        <x:v>140.094880524145</x:v>
      </x:c>
      <x:c r="H826" t="s">
        <x:v>83</x:v>
      </x:c>
      <x:c r="I826" s="6">
        <x:v>32.3601608540375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23.168</x:v>
      </x:c>
      <x:c r="R826" s="8">
        <x:v>138328.361687024</x:v>
      </x:c>
      <x:c r="S826" s="12">
        <x:v>325666.059524586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739584</x:v>
      </x:c>
      <x:c r="B827" s="1">
        <x:v>43211.4882702199</x:v>
      </x:c>
      <x:c r="C827" s="6">
        <x:v>13.7513863116667</x:v>
      </x:c>
      <x:c r="D827" s="14" t="s">
        <x:v>77</x:v>
      </x:c>
      <x:c r="E827" s="15">
        <x:v>43194.5249513079</x:v>
      </x:c>
      <x:c r="F827" t="s">
        <x:v>82</x:v>
      </x:c>
      <x:c r="G827" s="6">
        <x:v>140.010354680994</x:v>
      </x:c>
      <x:c r="H827" t="s">
        <x:v>83</x:v>
      </x:c>
      <x:c r="I827" s="6">
        <x:v>32.3760292087813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23.169</x:v>
      </x:c>
      <x:c r="R827" s="8">
        <x:v>138328.137662528</x:v>
      </x:c>
      <x:c r="S827" s="12">
        <x:v>325663.653122934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739589</x:v>
      </x:c>
      <x:c r="B828" s="1">
        <x:v>43211.4882816782</x:v>
      </x:c>
      <x:c r="C828" s="6">
        <x:v>13.767887235</x:v>
      </x:c>
      <x:c r="D828" s="14" t="s">
        <x:v>77</x:v>
      </x:c>
      <x:c r="E828" s="15">
        <x:v>43194.5249513079</x:v>
      </x:c>
      <x:c r="F828" t="s">
        <x:v>82</x:v>
      </x:c>
      <x:c r="G828" s="6">
        <x:v>140.031333433987</x:v>
      </x:c>
      <x:c r="H828" t="s">
        <x:v>83</x:v>
      </x:c>
      <x:c r="I828" s="6">
        <x:v>32.3817803767743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23.165</x:v>
      </x:c>
      <x:c r="R828" s="8">
        <x:v>138331.138376274</x:v>
      </x:c>
      <x:c r="S828" s="12">
        <x:v>325673.047521574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739604</x:v>
      </x:c>
      <x:c r="B829" s="1">
        <x:v>43211.4882940162</x:v>
      </x:c>
      <x:c r="C829" s="6">
        <x:v>13.7856548766667</x:v>
      </x:c>
      <x:c r="D829" s="14" t="s">
        <x:v>77</x:v>
      </x:c>
      <x:c r="E829" s="15">
        <x:v>43194.5249513079</x:v>
      </x:c>
      <x:c r="F829" t="s">
        <x:v>82</x:v>
      </x:c>
      <x:c r="G829" s="6">
        <x:v>140.014415245822</x:v>
      </x:c>
      <x:c r="H829" t="s">
        <x:v>83</x:v>
      </x:c>
      <x:c r="I829" s="6">
        <x:v>32.3699769431755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23.171</x:v>
      </x:c>
      <x:c r="R829" s="8">
        <x:v>138344.434327888</x:v>
      </x:c>
      <x:c r="S829" s="12">
        <x:v>325672.079254289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739612</x:v>
      </x:c>
      <x:c r="B830" s="1">
        <x:v>43211.4883049421</x:v>
      </x:c>
      <x:c r="C830" s="6">
        <x:v>13.8014058</x:v>
      </x:c>
      <x:c r="D830" s="14" t="s">
        <x:v>77</x:v>
      </x:c>
      <x:c r="E830" s="15">
        <x:v>43194.5249513079</x:v>
      </x:c>
      <x:c r="F830" t="s">
        <x:v>82</x:v>
      </x:c>
      <x:c r="G830" s="6">
        <x:v>139.94343122014</x:v>
      </x:c>
      <x:c r="H830" t="s">
        <x:v>83</x:v>
      </x:c>
      <x:c r="I830" s="6">
        <x:v>32.3828944785214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23.172</x:v>
      </x:c>
      <x:c r="R830" s="8">
        <x:v>138348.345083518</x:v>
      </x:c>
      <x:c r="S830" s="12">
        <x:v>325668.413016144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739617</x:v>
      </x:c>
      <x:c r="B831" s="1">
        <x:v>43211.4883162847</x:v>
      </x:c>
      <x:c r="C831" s="6">
        <x:v>13.8177567033333</x:v>
      </x:c>
      <x:c r="D831" s="14" t="s">
        <x:v>77</x:v>
      </x:c>
      <x:c r="E831" s="15">
        <x:v>43194.5249513079</x:v>
      </x:c>
      <x:c r="F831" t="s">
        <x:v>82</x:v>
      </x:c>
      <x:c r="G831" s="6">
        <x:v>140.031239836035</x:v>
      </x:c>
      <x:c r="H831" t="s">
        <x:v>83</x:v>
      </x:c>
      <x:c r="I831" s="6">
        <x:v>32.366303434058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23.171</x:v>
      </x:c>
      <x:c r="R831" s="8">
        <x:v>138343.813420304</x:v>
      </x:c>
      <x:c r="S831" s="12">
        <x:v>325662.57962296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739635</x:v>
      </x:c>
      <x:c r="B832" s="1">
        <x:v>43211.4883279745</x:v>
      </x:c>
      <x:c r="C832" s="6">
        <x:v>13.8345743483333</x:v>
      </x:c>
      <x:c r="D832" s="14" t="s">
        <x:v>77</x:v>
      </x:c>
      <x:c r="E832" s="15">
        <x:v>43194.5249513079</x:v>
      </x:c>
      <x:c r="F832" t="s">
        <x:v>82</x:v>
      </x:c>
      <x:c r="G832" s="6">
        <x:v>139.964560296913</x:v>
      </x:c>
      <x:c r="H832" t="s">
        <x:v>83</x:v>
      </x:c>
      <x:c r="I832" s="6">
        <x:v>32.3756979899831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23.173</x:v>
      </x:c>
      <x:c r="R832" s="8">
        <x:v>138363.43006256</x:v>
      </x:c>
      <x:c r="S832" s="12">
        <x:v>325674.745244305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739642</x:v>
      </x:c>
      <x:c r="B833" s="1">
        <x:v>43211.4883396643</x:v>
      </x:c>
      <x:c r="C833" s="6">
        <x:v>13.8513586666667</x:v>
      </x:c>
      <x:c r="D833" s="14" t="s">
        <x:v>77</x:v>
      </x:c>
      <x:c r="E833" s="15">
        <x:v>43194.5249513079</x:v>
      </x:c>
      <x:c r="F833" t="s">
        <x:v>82</x:v>
      </x:c>
      <x:c r="G833" s="6">
        <x:v>139.987386200227</x:v>
      </x:c>
      <x:c r="H833" t="s">
        <x:v>83</x:v>
      </x:c>
      <x:c r="I833" s="6">
        <x:v>32.3758786547783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23.171</x:v>
      </x:c>
      <x:c r="R833" s="8">
        <x:v>138362.998835459</x:v>
      </x:c>
      <x:c r="S833" s="12">
        <x:v>325669.608942878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739650</x:v>
      </x:c>
      <x:c r="B834" s="1">
        <x:v>43211.4883510069</x:v>
      </x:c>
      <x:c r="C834" s="6">
        <x:v>13.8677096383333</x:v>
      </x:c>
      <x:c r="D834" s="14" t="s">
        <x:v>77</x:v>
      </x:c>
      <x:c r="E834" s="15">
        <x:v>43194.5249513079</x:v>
      </x:c>
      <x:c r="F834" t="s">
        <x:v>82</x:v>
      </x:c>
      <x:c r="G834" s="6">
        <x:v>139.966997343368</x:v>
      </x:c>
      <x:c r="H834" t="s">
        <x:v>83</x:v>
      </x:c>
      <x:c r="I834" s="6">
        <x:v>32.3674175306601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23.176</x:v>
      </x:c>
      <x:c r="R834" s="8">
        <x:v>138362.79693085</x:v>
      </x:c>
      <x:c r="S834" s="12">
        <x:v>325676.320650741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739658</x:v>
      </x:c>
      <x:c r="B835" s="1">
        <x:v>43211.4883628819</x:v>
      </x:c>
      <x:c r="C835" s="6">
        <x:v>13.884827245</x:v>
      </x:c>
      <x:c r="D835" s="14" t="s">
        <x:v>77</x:v>
      </x:c>
      <x:c r="E835" s="15">
        <x:v>43194.5249513079</x:v>
      </x:c>
      <x:c r="F835" t="s">
        <x:v>82</x:v>
      </x:c>
      <x:c r="G835" s="6">
        <x:v>139.972249648573</x:v>
      </x:c>
      <x:c r="H835" t="s">
        <x:v>83</x:v>
      </x:c>
      <x:c r="I835" s="6">
        <x:v>32.3766013140566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23.172</x:v>
      </x:c>
      <x:c r="R835" s="8">
        <x:v>138363.175343964</x:v>
      </x:c>
      <x:c r="S835" s="12">
        <x:v>325662.085458935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739673</x:v>
      </x:c>
      <x:c r="B836" s="1">
        <x:v>43211.4883741551</x:v>
      </x:c>
      <x:c r="C836" s="6">
        <x:v>13.9010281483333</x:v>
      </x:c>
      <x:c r="D836" s="14" t="s">
        <x:v>77</x:v>
      </x:c>
      <x:c r="E836" s="15">
        <x:v>43194.5249513079</x:v>
      </x:c>
      <x:c r="F836" t="s">
        <x:v>82</x:v>
      </x:c>
      <x:c r="G836" s="6">
        <x:v>139.990735838248</x:v>
      </x:c>
      <x:c r="H836" t="s">
        <x:v>83</x:v>
      </x:c>
      <x:c r="I836" s="6">
        <x:v>32.359648972877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23.177</x:v>
      </x:c>
      <x:c r="R836" s="8">
        <x:v>138371.65286812</x:v>
      </x:c>
      <x:c r="S836" s="12">
        <x:v>325665.218194287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739679</x:v>
      </x:c>
      <x:c r="B837" s="1">
        <x:v>43211.4883854977</x:v>
      </x:c>
      <x:c r="C837" s="6">
        <x:v>13.9173791433333</x:v>
      </x:c>
      <x:c r="D837" s="14" t="s">
        <x:v>77</x:v>
      </x:c>
      <x:c r="E837" s="15">
        <x:v>43194.5249513079</x:v>
      </x:c>
      <x:c r="F837" t="s">
        <x:v>82</x:v>
      </x:c>
      <x:c r="G837" s="6">
        <x:v>139.981885174239</x:v>
      </x:c>
      <x:c r="H837" t="s">
        <x:v>83</x:v>
      </x:c>
      <x:c r="I837" s="6">
        <x:v>32.364165574048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23.176</x:v>
      </x:c>
      <x:c r="R837" s="8">
        <x:v>138380.385347602</x:v>
      </x:c>
      <x:c r="S837" s="12">
        <x:v>325677.595760171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739691</x:v>
      </x:c>
      <x:c r="B838" s="1">
        <x:v>43211.4883972222</x:v>
      </x:c>
      <x:c r="C838" s="6">
        <x:v>13.934296765</x:v>
      </x:c>
      <x:c r="D838" s="14" t="s">
        <x:v>77</x:v>
      </x:c>
      <x:c r="E838" s="15">
        <x:v>43194.5249513079</x:v>
      </x:c>
      <x:c r="F838" t="s">
        <x:v>82</x:v>
      </x:c>
      <x:c r="G838" s="6">
        <x:v>139.838204277181</x:v>
      </x:c>
      <x:c r="H838" t="s">
        <x:v>83</x:v>
      </x:c>
      <x:c r="I838" s="6">
        <x:v>32.380064058591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23.182</x:v>
      </x:c>
      <x:c r="R838" s="8">
        <x:v>138377.127797504</x:v>
      </x:c>
      <x:c r="S838" s="12">
        <x:v>325661.191949709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739702</x:v>
      </x:c>
      <x:c r="B839" s="1">
        <x:v>43211.4884088773</x:v>
      </x:c>
      <x:c r="C839" s="6">
        <x:v>13.9510310133333</x:v>
      </x:c>
      <x:c r="D839" s="14" t="s">
        <x:v>77</x:v>
      </x:c>
      <x:c r="E839" s="15">
        <x:v>43194.5249513079</x:v>
      </x:c>
      <x:c r="F839" t="s">
        <x:v>82</x:v>
      </x:c>
      <x:c r="G839" s="6">
        <x:v>139.872647835821</x:v>
      </x:c>
      <x:c r="H839" t="s">
        <x:v>83</x:v>
      </x:c>
      <x:c r="I839" s="6">
        <x:v>32.3828643676579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23.178</x:v>
      </x:c>
      <x:c r="R839" s="8">
        <x:v>138384.810568614</x:v>
      </x:c>
      <x:c r="S839" s="12">
        <x:v>325662.144406718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739714</x:v>
      </x:c>
      <x:c r="B840" s="1">
        <x:v>43211.4884205671</x:v>
      </x:c>
      <x:c r="C840" s="6">
        <x:v>13.9678820133333</x:v>
      </x:c>
      <x:c r="D840" s="14" t="s">
        <x:v>77</x:v>
      </x:c>
      <x:c r="E840" s="15">
        <x:v>43194.5249513079</x:v>
      </x:c>
      <x:c r="F840" t="s">
        <x:v>82</x:v>
      </x:c>
      <x:c r="G840" s="6">
        <x:v>139.915856666097</x:v>
      </x:c>
      <x:c r="H840" t="s">
        <x:v>83</x:v>
      </x:c>
      <x:c r="I840" s="6">
        <x:v>32.3785886278738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23.176</x:v>
      </x:c>
      <x:c r="R840" s="8">
        <x:v>138389.809157126</x:v>
      </x:c>
      <x:c r="S840" s="12">
        <x:v>325661.208152876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739724</x:v>
      </x:c>
      <x:c r="B841" s="1">
        <x:v>43211.4884319792</x:v>
      </x:c>
      <x:c r="C841" s="6">
        <x:v>13.9843329366667</x:v>
      </x:c>
      <x:c r="D841" s="14" t="s">
        <x:v>77</x:v>
      </x:c>
      <x:c r="E841" s="15">
        <x:v>43194.5249513079</x:v>
      </x:c>
      <x:c r="F841" t="s">
        <x:v>82</x:v>
      </x:c>
      <x:c r="G841" s="6">
        <x:v>139.893285964114</x:v>
      </x:c>
      <x:c r="H841" t="s">
        <x:v>83</x:v>
      </x:c>
      <x:c r="I841" s="6">
        <x:v>32.3809372729952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23.177</x:v>
      </x:c>
      <x:c r="R841" s="8">
        <x:v>138400.738110104</x:v>
      </x:c>
      <x:c r="S841" s="12">
        <x:v>325662.427894052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739729</x:v>
      </x:c>
      <x:c r="B842" s="1">
        <x:v>43211.4884434838</x:v>
      </x:c>
      <x:c r="C842" s="6">
        <x:v>14.000867235</x:v>
      </x:c>
      <x:c r="D842" s="14" t="s">
        <x:v>77</x:v>
      </x:c>
      <x:c r="E842" s="15">
        <x:v>43194.5249513079</x:v>
      </x:c>
      <x:c r="F842" t="s">
        <x:v>82</x:v>
      </x:c>
      <x:c r="G842" s="6">
        <x:v>139.871509280592</x:v>
      </x:c>
      <x:c r="H842" t="s">
        <x:v>83</x:v>
      </x:c>
      <x:c r="I842" s="6">
        <x:v>32.3856947899531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23.177</x:v>
      </x:c>
      <x:c r="R842" s="8">
        <x:v>138408.378226506</x:v>
      </x:c>
      <x:c r="S842" s="12">
        <x:v>325659.167603538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739742</x:v>
      </x:c>
      <x:c r="B843" s="1">
        <x:v>43211.4884554745</x:v>
      </x:c>
      <x:c r="C843" s="6">
        <x:v>14.0181515433333</x:v>
      </x:c>
      <x:c r="D843" s="14" t="s">
        <x:v>77</x:v>
      </x:c>
      <x:c r="E843" s="15">
        <x:v>43194.5249513079</x:v>
      </x:c>
      <x:c r="F843" t="s">
        <x:v>82</x:v>
      </x:c>
      <x:c r="G843" s="6">
        <x:v>139.883190482914</x:v>
      </x:c>
      <x:c r="H843" t="s">
        <x:v>83</x:v>
      </x:c>
      <x:c r="I843" s="6">
        <x:v>32.3753968820133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23.18</x:v>
      </x:c>
      <x:c r="R843" s="8">
        <x:v>138412.559545263</x:v>
      </x:c>
      <x:c r="S843" s="12">
        <x:v>325678.631841299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739754</x:v>
      </x:c>
      <x:c r="B844" s="1">
        <x:v>43211.4884666667</x:v>
      </x:c>
      <x:c r="C844" s="6">
        <x:v>14.0343024483333</x:v>
      </x:c>
      <x:c r="D844" s="14" t="s">
        <x:v>77</x:v>
      </x:c>
      <x:c r="E844" s="15">
        <x:v>43194.5249513079</x:v>
      </x:c>
      <x:c r="F844" t="s">
        <x:v>82</x:v>
      </x:c>
      <x:c r="G844" s="6">
        <x:v>139.869031817135</x:v>
      </x:c>
      <x:c r="H844" t="s">
        <x:v>83</x:v>
      </x:c>
      <x:c r="I844" s="6">
        <x:v>32.3759087655781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23.181</x:v>
      </x:c>
      <x:c r="R844" s="8">
        <x:v>138408.21079651</x:v>
      </x:c>
      <x:c r="S844" s="12">
        <x:v>325664.680376845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739761</x:v>
      </x:c>
      <x:c r="B845" s="1">
        <x:v>43211.4884785069</x:v>
      </x:c>
      <x:c r="C845" s="6">
        <x:v>14.051320115</x:v>
      </x:c>
      <x:c r="D845" s="14" t="s">
        <x:v>77</x:v>
      </x:c>
      <x:c r="E845" s="15">
        <x:v>43194.5249513079</x:v>
      </x:c>
      <x:c r="F845" t="s">
        <x:v>82</x:v>
      </x:c>
      <x:c r="G845" s="6">
        <x:v>139.794845703712</x:v>
      </x:c>
      <x:c r="H845" t="s">
        <x:v>83</x:v>
      </x:c>
      <x:c r="I845" s="6">
        <x:v>32.3869594474954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23.183</x:v>
      </x:c>
      <x:c r="R845" s="8">
        <x:v>138418.50344633</x:v>
      </x:c>
      <x:c r="S845" s="12">
        <x:v>325671.259883055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739771</x:v>
      </x:c>
      <x:c r="B846" s="1">
        <x:v>43211.4884898958</x:v>
      </x:c>
      <x:c r="C846" s="6">
        <x:v>14.0677210166667</x:v>
      </x:c>
      <x:c r="D846" s="14" t="s">
        <x:v>77</x:v>
      </x:c>
      <x:c r="E846" s="15">
        <x:v>43194.5249513079</x:v>
      </x:c>
      <x:c r="F846" t="s">
        <x:v>82</x:v>
      </x:c>
      <x:c r="G846" s="6">
        <x:v>139.877640326304</x:v>
      </x:c>
      <x:c r="H846" t="s">
        <x:v>83</x:v>
      </x:c>
      <x:c r="I846" s="6">
        <x:v>32.3688628457226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23.183</x:v>
      </x:c>
      <x:c r="R846" s="8">
        <x:v>138422.570566771</x:v>
      </x:c>
      <x:c r="S846" s="12">
        <x:v>325667.334257721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739777</x:v>
      </x:c>
      <x:c r="B847" s="1">
        <x:v>43211.4885015856</x:v>
      </x:c>
      <x:c r="C847" s="6">
        <x:v>14.0845553566667</x:v>
      </x:c>
      <x:c r="D847" s="14" t="s">
        <x:v>77</x:v>
      </x:c>
      <x:c r="E847" s="15">
        <x:v>43194.5249513079</x:v>
      </x:c>
      <x:c r="F847" t="s">
        <x:v>82</x:v>
      </x:c>
      <x:c r="G847" s="6">
        <x:v>139.897065733793</x:v>
      </x:c>
      <x:c r="H847" t="s">
        <x:v>83</x:v>
      </x:c>
      <x:c r="I847" s="6">
        <x:v>32.3646172345002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23.183</x:v>
      </x:c>
      <x:c r="R847" s="8">
        <x:v>138417.782610293</x:v>
      </x:c>
      <x:c r="S847" s="12">
        <x:v>325661.42977707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739790</x:v>
      </x:c>
      <x:c r="B848" s="1">
        <x:v>43211.4885133102</x:v>
      </x:c>
      <x:c r="C848" s="6">
        <x:v>14.101456285</x:v>
      </x:c>
      <x:c r="D848" s="14" t="s">
        <x:v>77</x:v>
      </x:c>
      <x:c r="E848" s="15">
        <x:v>43194.5249513079</x:v>
      </x:c>
      <x:c r="F848" t="s">
        <x:v>82</x:v>
      </x:c>
      <x:c r="G848" s="6">
        <x:v>139.826325112211</x:v>
      </x:c>
      <x:c r="H848" t="s">
        <x:v>83</x:v>
      </x:c>
      <x:c r="I848" s="6">
        <x:v>32.3749151093175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23.185</x:v>
      </x:c>
      <x:c r="R848" s="8">
        <x:v>138432.692933822</x:v>
      </x:c>
      <x:c r="S848" s="12">
        <x:v>325670.145327062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739805</x:v>
      </x:c>
      <x:c r="B849" s="1">
        <x:v>43211.4885245718</x:v>
      </x:c>
      <x:c r="C849" s="6">
        <x:v>14.1176905416667</x:v>
      </x:c>
      <x:c r="D849" s="14" t="s">
        <x:v>77</x:v>
      </x:c>
      <x:c r="E849" s="15">
        <x:v>43194.5249513079</x:v>
      </x:c>
      <x:c r="F849" t="s">
        <x:v>82</x:v>
      </x:c>
      <x:c r="G849" s="6">
        <x:v>139.798023292708</x:v>
      </x:c>
      <x:c r="H849" t="s">
        <x:v>83</x:v>
      </x:c>
      <x:c r="I849" s="6">
        <x:v>32.3759388763788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23.187</x:v>
      </x:c>
      <x:c r="R849" s="8">
        <x:v>138427.051131086</x:v>
      </x:c>
      <x:c r="S849" s="12">
        <x:v>325665.266050456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739812</x:v>
      </x:c>
      <x:c r="B850" s="1">
        <x:v>43211.4885361458</x:v>
      </x:c>
      <x:c r="C850" s="6">
        <x:v>14.13430818</x:v>
      </x:c>
      <x:c r="D850" s="14" t="s">
        <x:v>77</x:v>
      </x:c>
      <x:c r="E850" s="15">
        <x:v>43194.5249513079</x:v>
      </x:c>
      <x:c r="F850" t="s">
        <x:v>82</x:v>
      </x:c>
      <x:c r="G850" s="6">
        <x:v>139.797987462507</x:v>
      </x:c>
      <x:c r="H850" t="s">
        <x:v>83</x:v>
      </x:c>
      <x:c r="I850" s="6">
        <x:v>32.378528406226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23.186</x:v>
      </x:c>
      <x:c r="R850" s="8">
        <x:v>138435.195753196</x:v>
      </x:c>
      <x:c r="S850" s="12">
        <x:v>325668.534584701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739825</x:v>
      </x:c>
      <x:c r="B851" s="1">
        <x:v>43211.4885475694</x:v>
      </x:c>
      <x:c r="C851" s="6">
        <x:v>14.150792455</x:v>
      </x:c>
      <x:c r="D851" s="14" t="s">
        <x:v>77</x:v>
      </x:c>
      <x:c r="E851" s="15">
        <x:v>43194.5249513079</x:v>
      </x:c>
      <x:c r="F851" t="s">
        <x:v>82</x:v>
      </x:c>
      <x:c r="G851" s="6">
        <x:v>139.833212154209</x:v>
      </x:c>
      <x:c r="H851" t="s">
        <x:v>83</x:v>
      </x:c>
      <x:c r="I851" s="6">
        <x:v>32.3734095700879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23.185</x:v>
      </x:c>
      <x:c r="R851" s="8">
        <x:v>138434.704730402</x:v>
      </x:c>
      <x:c r="S851" s="12">
        <x:v>325657.253432351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739828</x:v>
      </x:c>
      <x:c r="B852" s="1">
        <x:v>43211.4885596412</x:v>
      </x:c>
      <x:c r="C852" s="6">
        <x:v>14.1681601266667</x:v>
      </x:c>
      <x:c r="D852" s="14" t="s">
        <x:v>77</x:v>
      </x:c>
      <x:c r="E852" s="15">
        <x:v>43194.5249513079</x:v>
      </x:c>
      <x:c r="F852" t="s">
        <x:v>82</x:v>
      </x:c>
      <x:c r="G852" s="6">
        <x:v>139.819748484381</x:v>
      </x:c>
      <x:c r="H852" t="s">
        <x:v>83</x:v>
      </x:c>
      <x:c r="I852" s="6">
        <x:v>32.3737708994408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23.186</x:v>
      </x:c>
      <x:c r="R852" s="8">
        <x:v>138449.607628608</x:v>
      </x:c>
      <x:c r="S852" s="12">
        <x:v>325664.849618023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739841</x:v>
      </x:c>
      <x:c r="B853" s="1">
        <x:v>43211.4885711806</x:v>
      </x:c>
      <x:c r="C853" s="6">
        <x:v>14.1847944116667</x:v>
      </x:c>
      <x:c r="D853" s="14" t="s">
        <x:v>77</x:v>
      </x:c>
      <x:c r="E853" s="15">
        <x:v>43194.5249513079</x:v>
      </x:c>
      <x:c r="F853" t="s">
        <x:v>82</x:v>
      </x:c>
      <x:c r="G853" s="6">
        <x:v>139.839168551442</x:v>
      </x:c>
      <x:c r="H853" t="s">
        <x:v>83</x:v>
      </x:c>
      <x:c r="I853" s="6">
        <x:v>32.3695252820016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23.186</x:v>
      </x:c>
      <x:c r="R853" s="8">
        <x:v>138456.945419112</x:v>
      </x:c>
      <x:c r="S853" s="12">
        <x:v>325668.534030041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739851</x:v>
      </x:c>
      <x:c r="B854" s="1">
        <x:v>43211.4885824074</x:v>
      </x:c>
      <x:c r="C854" s="6">
        <x:v>14.2009453183333</x:v>
      </x:c>
      <x:c r="D854" s="14" t="s">
        <x:v>77</x:v>
      </x:c>
      <x:c r="E854" s="15">
        <x:v>43194.5249513079</x:v>
      </x:c>
      <x:c r="F854" t="s">
        <x:v>82</x:v>
      </x:c>
      <x:c r="G854" s="6">
        <x:v>139.836098256194</x:v>
      </x:c>
      <x:c r="H854" t="s">
        <x:v>83</x:v>
      </x:c>
      <x:c r="I854" s="6">
        <x:v>32.3624492648864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23.189</x:v>
      </x:c>
      <x:c r="R854" s="8">
        <x:v>138455.387032432</x:v>
      </x:c>
      <x:c r="S854" s="12">
        <x:v>325653.847359883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739861</x:v>
      </x:c>
      <x:c r="B855" s="1">
        <x:v>43211.4885939468</x:v>
      </x:c>
      <x:c r="C855" s="6">
        <x:v>14.2175462616667</x:v>
      </x:c>
      <x:c r="D855" s="14" t="s">
        <x:v>77</x:v>
      </x:c>
      <x:c r="E855" s="15">
        <x:v>43194.5249513079</x:v>
      </x:c>
      <x:c r="F855" t="s">
        <x:v>82</x:v>
      </x:c>
      <x:c r="G855" s="6">
        <x:v>139.822432928163</x:v>
      </x:c>
      <x:c r="H855" t="s">
        <x:v>83</x:v>
      </x:c>
      <x:c r="I855" s="6">
        <x:v>32.3680197451936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23.188</x:v>
      </x:c>
      <x:c r="R855" s="8">
        <x:v>138459.815297022</x:v>
      </x:c>
      <x:c r="S855" s="12">
        <x:v>325650.764759013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739875</x:v>
      </x:c>
      <x:c r="B856" s="1">
        <x:v>43211.4886056366</x:v>
      </x:c>
      <x:c r="C856" s="6">
        <x:v>14.2343805783333</x:v>
      </x:c>
      <x:c r="D856" s="14" t="s">
        <x:v>77</x:v>
      </x:c>
      <x:c r="E856" s="15">
        <x:v>43194.5249513079</x:v>
      </x:c>
      <x:c r="F856" t="s">
        <x:v>82</x:v>
      </x:c>
      <x:c r="G856" s="6">
        <x:v>139.768285036559</x:v>
      </x:c>
      <x:c r="H856" t="s">
        <x:v>83</x:v>
      </x:c>
      <x:c r="I856" s="6">
        <x:v>32.3721148068926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23.191</x:v>
      </x:c>
      <x:c r="R856" s="8">
        <x:v>138464.329028943</x:v>
      </x:c>
      <x:c r="S856" s="12">
        <x:v>325655.139347004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739878</x:v>
      </x:c>
      <x:c r="B857" s="1">
        <x:v>43211.4886175926</x:v>
      </x:c>
      <x:c r="C857" s="6">
        <x:v>14.2516148883333</x:v>
      </x:c>
      <x:c r="D857" s="14" t="s">
        <x:v>77</x:v>
      </x:c>
      <x:c r="E857" s="15">
        <x:v>43194.5249513079</x:v>
      </x:c>
      <x:c r="F857" t="s">
        <x:v>82</x:v>
      </x:c>
      <x:c r="G857" s="6">
        <x:v>139.774239499212</x:v>
      </x:c>
      <x:c r="H857" t="s">
        <x:v>83</x:v>
      </x:c>
      <x:c r="I857" s="6">
        <x:v>32.368230520306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23.192</x:v>
      </x:c>
      <x:c r="R857" s="8">
        <x:v>138468.389923145</x:v>
      </x:c>
      <x:c r="S857" s="12">
        <x:v>325642.808099371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739890</x:v>
      </x:c>
      <x:c r="B858" s="1">
        <x:v>43211.4886293981</x:v>
      </x:c>
      <x:c r="C858" s="6">
        <x:v>14.26861585</x:v>
      </x:c>
      <x:c r="D858" s="14" t="s">
        <x:v>77</x:v>
      </x:c>
      <x:c r="E858" s="15">
        <x:v>43194.5249513079</x:v>
      </x:c>
      <x:c r="F858" t="s">
        <x:v>82</x:v>
      </x:c>
      <x:c r="G858" s="6">
        <x:v>139.684349130043</x:v>
      </x:c>
      <x:c r="H858" t="s">
        <x:v>83</x:v>
      </x:c>
      <x:c r="I858" s="6">
        <x:v>32.3878928855111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23.192</x:v>
      </x:c>
      <x:c r="R858" s="8">
        <x:v>138478.612468365</x:v>
      </x:c>
      <x:c r="S858" s="12">
        <x:v>325649.45661447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739901</x:v>
      </x:c>
      <x:c r="B859" s="1">
        <x:v>43211.4886402778</x:v>
      </x:c>
      <x:c r="C859" s="6">
        <x:v>14.284266775</x:v>
      </x:c>
      <x:c r="D859" s="14" t="s">
        <x:v>77</x:v>
      </x:c>
      <x:c r="E859" s="15">
        <x:v>43194.5249513079</x:v>
      </x:c>
      <x:c r="F859" t="s">
        <x:v>82</x:v>
      </x:c>
      <x:c r="G859" s="6">
        <x:v>139.660894458184</x:v>
      </x:c>
      <x:c r="H859" t="s">
        <x:v>83</x:v>
      </x:c>
      <x:c r="I859" s="6">
        <x:v>32.3878627746035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23.194</x:v>
      </x:c>
      <x:c r="R859" s="8">
        <x:v>138477.956718044</x:v>
      </x:c>
      <x:c r="S859" s="12">
        <x:v>325648.608561694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739913</x:v>
      </x:c>
      <x:c r="B860" s="1">
        <x:v>43211.4886520833</x:v>
      </x:c>
      <x:c r="C860" s="6">
        <x:v>14.301301065</x:v>
      </x:c>
      <x:c r="D860" s="14" t="s">
        <x:v>77</x:v>
      </x:c>
      <x:c r="E860" s="15">
        <x:v>43194.5249513079</x:v>
      </x:c>
      <x:c r="F860" t="s">
        <x:v>82</x:v>
      </x:c>
      <x:c r="G860" s="6">
        <x:v>139.69575326624</x:v>
      </x:c>
      <x:c r="H860" t="s">
        <x:v>83</x:v>
      </x:c>
      <x:c r="I860" s="6">
        <x:v>32.3776551924493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23.195</x:v>
      </x:c>
      <x:c r="R860" s="8">
        <x:v>138489.232500216</x:v>
      </x:c>
      <x:c r="S860" s="12">
        <x:v>325656.574813524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739917</x:v>
      </x:c>
      <x:c r="B861" s="1">
        <x:v>43211.4886635764</x:v>
      </x:c>
      <x:c r="C861" s="6">
        <x:v>14.3178353516667</x:v>
      </x:c>
      <x:c r="D861" s="14" t="s">
        <x:v>77</x:v>
      </x:c>
      <x:c r="E861" s="15">
        <x:v>43194.5249513079</x:v>
      </x:c>
      <x:c r="F861" t="s">
        <x:v>82</x:v>
      </x:c>
      <x:c r="G861" s="6">
        <x:v>139.713745076519</x:v>
      </x:c>
      <x:c r="H861" t="s">
        <x:v>83</x:v>
      </x:c>
      <x:c r="I861" s="6">
        <x:v>32.376300206005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23.194</x:v>
      </x:c>
      <x:c r="R861" s="8">
        <x:v>138482.929427532</x:v>
      </x:c>
      <x:c r="S861" s="12">
        <x:v>325657.473661603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739928</x:v>
      </x:c>
      <x:c r="B862" s="1">
        <x:v>43211.4886752662</x:v>
      </x:c>
      <x:c r="C862" s="6">
        <x:v>14.3346696566667</x:v>
      </x:c>
      <x:c r="D862" s="14" t="s">
        <x:v>77</x:v>
      </x:c>
      <x:c r="E862" s="15">
        <x:v>43194.5249513079</x:v>
      </x:c>
      <x:c r="F862" t="s">
        <x:v>82</x:v>
      </x:c>
      <x:c r="G862" s="6">
        <x:v>139.689223071331</x:v>
      </x:c>
      <x:c r="H862" t="s">
        <x:v>83</x:v>
      </x:c>
      <x:c r="I862" s="6">
        <x:v>32.3739214533498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23.197</x:v>
      </x:c>
      <x:c r="R862" s="8">
        <x:v>138499.516313082</x:v>
      </x:c>
      <x:c r="S862" s="12">
        <x:v>325659.250203495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739939</x:v>
      </x:c>
      <x:c r="B863" s="1">
        <x:v>43211.4886866551</x:v>
      </x:c>
      <x:c r="C863" s="6">
        <x:v>14.3510705816667</x:v>
      </x:c>
      <x:c r="D863" s="14" t="s">
        <x:v>77</x:v>
      </x:c>
      <x:c r="E863" s="15">
        <x:v>43194.5249513079</x:v>
      </x:c>
      <x:c r="F863" t="s">
        <x:v>82</x:v>
      </x:c>
      <x:c r="G863" s="6">
        <x:v>139.6444453333</x:v>
      </x:c>
      <x:c r="H863" t="s">
        <x:v>83</x:v>
      </x:c>
      <x:c r="I863" s="6">
        <x:v>32.3785585170499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23.199</x:v>
      </x:c>
      <x:c r="R863" s="8">
        <x:v>138497.614351493</x:v>
      </x:c>
      <x:c r="S863" s="12">
        <x:v>325659.05652414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739948</x:v>
      </x:c>
      <x:c r="B864" s="1">
        <x:v>43211.4886980324</x:v>
      </x:c>
      <x:c r="C864" s="6">
        <x:v>14.3674381766667</x:v>
      </x:c>
      <x:c r="D864" s="14" t="s">
        <x:v>77</x:v>
      </x:c>
      <x:c r="E864" s="15">
        <x:v>43194.5249513079</x:v>
      </x:c>
      <x:c r="F864" t="s">
        <x:v>82</x:v>
      </x:c>
      <x:c r="G864" s="6">
        <x:v>139.624399725712</x:v>
      </x:c>
      <x:c r="H864" t="s">
        <x:v>83</x:v>
      </x:c>
      <x:c r="I864" s="6">
        <x:v>32.3803651669809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</x:v>
      </x:c>
      <x:c r="R864" s="8">
        <x:v>138492.117653006</x:v>
      </x:c>
      <x:c r="S864" s="12">
        <x:v>325654.112289169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739961</x:v>
      </x:c>
      <x:c r="B865" s="1">
        <x:v>43211.4887096412</x:v>
      </x:c>
      <x:c r="C865" s="6">
        <x:v>14.3841558133333</x:v>
      </x:c>
      <x:c r="D865" s="14" t="s">
        <x:v>77</x:v>
      </x:c>
      <x:c r="E865" s="15">
        <x:v>43194.5249513079</x:v>
      </x:c>
      <x:c r="F865" t="s">
        <x:v>82</x:v>
      </x:c>
      <x:c r="G865" s="6">
        <x:v>139.738142163763</x:v>
      </x:c>
      <x:c r="H865" t="s">
        <x:v>83</x:v>
      </x:c>
      <x:c r="I865" s="6">
        <x:v>32.3683810739658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23.195</x:v>
      </x:c>
      <x:c r="R865" s="8">
        <x:v>138502.993019203</x:v>
      </x:c>
      <x:c r="S865" s="12">
        <x:v>325652.983412395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739966</x:v>
      </x:c>
      <x:c r="B866" s="1">
        <x:v>43211.4887214931</x:v>
      </x:c>
      <x:c r="C866" s="6">
        <x:v>14.40124008</x:v>
      </x:c>
      <x:c r="D866" s="14" t="s">
        <x:v>77</x:v>
      </x:c>
      <x:c r="E866" s="15">
        <x:v>43194.5249513079</x:v>
      </x:c>
      <x:c r="F866" t="s">
        <x:v>82</x:v>
      </x:c>
      <x:c r="G866" s="6">
        <x:v>139.699787692238</x:v>
      </x:c>
      <x:c r="H866" t="s">
        <x:v>83</x:v>
      </x:c>
      <x:c r="I866" s="6">
        <x:v>32.3638644671137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</x:v>
      </x:c>
      <x:c r="R866" s="8">
        <x:v>138515.372206122</x:v>
      </x:c>
      <x:c r="S866" s="12">
        <x:v>325661.254374284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739985</x:v>
      </x:c>
      <x:c r="B867" s="1">
        <x:v>43211.4887327199</x:v>
      </x:c>
      <x:c r="C867" s="6">
        <x:v>14.4174077366667</x:v>
      </x:c>
      <x:c r="D867" s="14" t="s">
        <x:v>77</x:v>
      </x:c>
      <x:c r="E867" s="15">
        <x:v>43194.5249513079</x:v>
      </x:c>
      <x:c r="F867" t="s">
        <x:v>82</x:v>
      </x:c>
      <x:c r="G867" s="6">
        <x:v>139.734220204074</x:v>
      </x:c>
      <x:c r="H867" t="s">
        <x:v>83</x:v>
      </x:c>
      <x:c r="I867" s="6">
        <x:v>32.3640752419647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23.197</x:v>
      </x:c>
      <x:c r="R867" s="8">
        <x:v>138518.54284626</x:v>
      </x:c>
      <x:c r="S867" s="12">
        <x:v>325662.297435346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739993</x:v>
      </x:c>
      <x:c r="B868" s="1">
        <x:v>43211.4887451042</x:v>
      </x:c>
      <x:c r="C868" s="6">
        <x:v>14.4352087316667</x:v>
      </x:c>
      <x:c r="D868" s="14" t="s">
        <x:v>77</x:v>
      </x:c>
      <x:c r="E868" s="15">
        <x:v>43194.5249513079</x:v>
      </x:c>
      <x:c r="F868" t="s">
        <x:v>82</x:v>
      </x:c>
      <x:c r="G868" s="6">
        <x:v>139.662092959519</x:v>
      </x:c>
      <x:c r="H868" t="s">
        <x:v>83</x:v>
      </x:c>
      <x:c r="I868" s="6">
        <x:v>32.3721148068926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</x:v>
      </x:c>
      <x:c r="R868" s="8">
        <x:v>138525.03945514</x:v>
      </x:c>
      <x:c r="S868" s="12">
        <x:v>325672.747232269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740000</x:v>
      </x:c>
      <x:c r="B869" s="1">
        <x:v>43211.4887564815</x:v>
      </x:c>
      <x:c r="C869" s="6">
        <x:v>14.4516096783333</x:v>
      </x:c>
      <x:c r="D869" s="14" t="s">
        <x:v>77</x:v>
      </x:c>
      <x:c r="E869" s="15">
        <x:v>43194.5249513079</x:v>
      </x:c>
      <x:c r="F869" t="s">
        <x:v>82</x:v>
      </x:c>
      <x:c r="G869" s="6">
        <x:v>139.629781023281</x:v>
      </x:c>
      <x:c r="H869" t="s">
        <x:v>83</x:v>
      </x:c>
      <x:c r="I869" s="6">
        <x:v>32.3688628457226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23.204</x:v>
      </x:c>
      <x:c r="R869" s="8">
        <x:v>138531.367797297</x:v>
      </x:c>
      <x:c r="S869" s="12">
        <x:v>325656.838272133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740010</x:v>
      </x:c>
      <x:c r="B870" s="1">
        <x:v>43211.4887675116</x:v>
      </x:c>
      <x:c r="C870" s="6">
        <x:v>14.4674772466667</x:v>
      </x:c>
      <x:c r="D870" s="14" t="s">
        <x:v>77</x:v>
      </x:c>
      <x:c r="E870" s="15">
        <x:v>43194.5249513079</x:v>
      </x:c>
      <x:c r="F870" t="s">
        <x:v>82</x:v>
      </x:c>
      <x:c r="G870" s="6">
        <x:v>139.629430217129</x:v>
      </x:c>
      <x:c r="H870" t="s">
        <x:v>83</x:v>
      </x:c>
      <x:c r="I870" s="6">
        <x:v>32.3741021180495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23.202</x:v>
      </x:c>
      <x:c r="R870" s="8">
        <x:v>138533.74830492</x:v>
      </x:c>
      <x:c r="S870" s="12">
        <x:v>325656.951817662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740022</x:v>
      </x:c>
      <x:c r="B871" s="1">
        <x:v>43211.4887791319</x:v>
      </x:c>
      <x:c r="C871" s="6">
        <x:v>14.48421152</x:v>
      </x:c>
      <x:c r="D871" s="14" t="s">
        <x:v>77</x:v>
      </x:c>
      <x:c r="E871" s="15">
        <x:v>43194.5249513079</x:v>
      </x:c>
      <x:c r="F871" t="s">
        <x:v>82</x:v>
      </x:c>
      <x:c r="G871" s="6">
        <x:v>139.626266689101</x:v>
      </x:c>
      <x:c r="H871" t="s">
        <x:v>83</x:v>
      </x:c>
      <x:c r="I871" s="6">
        <x:v>32.3747946661538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23.202</x:v>
      </x:c>
      <x:c r="R871" s="8">
        <x:v>138534.999557515</x:v>
      </x:c>
      <x:c r="S871" s="12">
        <x:v>325649.416901688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740033</x:v>
      </x:c>
      <x:c r="B872" s="1">
        <x:v>43211.4887908218</x:v>
      </x:c>
      <x:c r="C872" s="6">
        <x:v>14.5010458133333</x:v>
      </x:c>
      <x:c r="D872" s="14" t="s">
        <x:v>77</x:v>
      </x:c>
      <x:c r="E872" s="15">
        <x:v>43194.5249513079</x:v>
      </x:c>
      <x:c r="F872" t="s">
        <x:v>82</x:v>
      </x:c>
      <x:c r="G872" s="6">
        <x:v>139.656114308454</x:v>
      </x:c>
      <x:c r="H872" t="s">
        <x:v>83</x:v>
      </x:c>
      <x:c r="I872" s="6">
        <x:v>32.3682606310372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23.202</x:v>
      </x:c>
      <x:c r="R872" s="8">
        <x:v>138537.770618992</x:v>
      </x:c>
      <x:c r="S872" s="12">
        <x:v>325647.658900467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740037</x:v>
      </x:c>
      <x:c r="B873" s="1">
        <x:v>43211.4888023148</x:v>
      </x:c>
      <x:c r="C873" s="6">
        <x:v>14.5176134283333</x:v>
      </x:c>
      <x:c r="D873" s="14" t="s">
        <x:v>77</x:v>
      </x:c>
      <x:c r="E873" s="15">
        <x:v>43194.5249513079</x:v>
      </x:c>
      <x:c r="F873" t="s">
        <x:v>82</x:v>
      </x:c>
      <x:c r="G873" s="6">
        <x:v>139.643909696311</x:v>
      </x:c>
      <x:c r="H873" t="s">
        <x:v>83</x:v>
      </x:c>
      <x:c r="I873" s="6">
        <x:v>32.3683509632333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23.203</x:v>
      </x:c>
      <x:c r="R873" s="8">
        <x:v>138539.829938148</x:v>
      </x:c>
      <x:c r="S873" s="12">
        <x:v>325652.265750313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740048</x:v>
      </x:c>
      <x:c r="B874" s="1">
        <x:v>43211.4888140046</x:v>
      </x:c>
      <x:c r="C874" s="6">
        <x:v>14.5344310283333</x:v>
      </x:c>
      <x:c r="D874" s="14" t="s">
        <x:v>77</x:v>
      </x:c>
      <x:c r="E874" s="15">
        <x:v>43194.5249513079</x:v>
      </x:c>
      <x:c r="F874" t="s">
        <x:v>82</x:v>
      </x:c>
      <x:c r="G874" s="6">
        <x:v>139.672964975943</x:v>
      </x:c>
      <x:c r="H874" t="s">
        <x:v>83</x:v>
      </x:c>
      <x:c r="I874" s="6">
        <x:v>32.3594080876524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23.204</x:v>
      </x:c>
      <x:c r="R874" s="8">
        <x:v>138553.430598606</x:v>
      </x:c>
      <x:c r="S874" s="12">
        <x:v>325658.591728224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740056</x:v>
      </x:c>
      <x:c r="B875" s="1">
        <x:v>43211.4888258102</x:v>
      </x:c>
      <x:c r="C875" s="6">
        <x:v>14.5514653883333</x:v>
      </x:c>
      <x:c r="D875" s="14" t="s">
        <x:v>77</x:v>
      </x:c>
      <x:c r="E875" s="15">
        <x:v>43194.5249513079</x:v>
      </x:c>
      <x:c r="F875" t="s">
        <x:v>82</x:v>
      </x:c>
      <x:c r="G875" s="6">
        <x:v>139.635354563422</x:v>
      </x:c>
      <x:c r="H875" t="s">
        <x:v>83</x:v>
      </x:c>
      <x:c r="I875" s="6">
        <x:v>32.3624793755653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23.206</x:v>
      </x:c>
      <x:c r="R875" s="8">
        <x:v>138555.749235637</x:v>
      </x:c>
      <x:c r="S875" s="12">
        <x:v>325651.854598879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740071</x:v>
      </x:c>
      <x:c r="B876" s="1">
        <x:v>43211.488837037</x:v>
      </x:c>
      <x:c r="C876" s="6">
        <x:v>14.56761627</x:v>
      </x:c>
      <x:c r="D876" s="14" t="s">
        <x:v>77</x:v>
      </x:c>
      <x:c r="E876" s="15">
        <x:v>43194.5249513079</x:v>
      </x:c>
      <x:c r="F876" t="s">
        <x:v>82</x:v>
      </x:c>
      <x:c r="G876" s="6">
        <x:v>139.547849487208</x:v>
      </x:c>
      <x:c r="H876" t="s">
        <x:v>83</x:v>
      </x:c>
      <x:c r="I876" s="6">
        <x:v>32.3764808708324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23.208</x:v>
      </x:c>
      <x:c r="R876" s="8">
        <x:v>138562.705270647</x:v>
      </x:c>
      <x:c r="S876" s="12">
        <x:v>325644.606789823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740078</x:v>
      </x:c>
      <x:c r="B877" s="1">
        <x:v>43211.4888488079</x:v>
      </x:c>
      <x:c r="C877" s="6">
        <x:v>14.5845672316667</x:v>
      </x:c>
      <x:c r="D877" s="14" t="s">
        <x:v>77</x:v>
      </x:c>
      <x:c r="E877" s="15">
        <x:v>43194.5249513079</x:v>
      </x:c>
      <x:c r="F877" t="s">
        <x:v>82</x:v>
      </x:c>
      <x:c r="G877" s="6">
        <x:v>139.47714431748</x:v>
      </x:c>
      <x:c r="H877" t="s">
        <x:v>83</x:v>
      </x:c>
      <x:c r="I877" s="6">
        <x:v>32.3945474027728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23.207</x:v>
      </x:c>
      <x:c r="R877" s="8">
        <x:v>138561.858320422</x:v>
      </x:c>
      <x:c r="S877" s="12">
        <x:v>325663.724378399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740087</x:v>
      </x:c>
      <x:c r="B878" s="1">
        <x:v>43211.4888600694</x:v>
      </x:c>
      <x:c r="C878" s="6">
        <x:v>14.6007682183333</x:v>
      </x:c>
      <x:c r="D878" s="14" t="s">
        <x:v>77</x:v>
      </x:c>
      <x:c r="E878" s="15">
        <x:v>43194.5249513079</x:v>
      </x:c>
      <x:c r="F878" t="s">
        <x:v>82</x:v>
      </x:c>
      <x:c r="G878" s="6">
        <x:v>139.439938297167</x:v>
      </x:c>
      <x:c r="H878" t="s">
        <x:v>83</x:v>
      </x:c>
      <x:c r="I878" s="6">
        <x:v>32.4001179364313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23.208</x:v>
      </x:c>
      <x:c r="R878" s="8">
        <x:v>138568.351619968</x:v>
      </x:c>
      <x:c r="S878" s="12">
        <x:v>325654.983138174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740100</x:v>
      </x:c>
      <x:c r="B879" s="1">
        <x:v>43211.4888721065</x:v>
      </x:c>
      <x:c r="C879" s="6">
        <x:v>14.6181025033333</x:v>
      </x:c>
      <x:c r="D879" s="14" t="s">
        <x:v>77</x:v>
      </x:c>
      <x:c r="E879" s="15">
        <x:v>43194.5249513079</x:v>
      </x:c>
      <x:c r="F879" t="s">
        <x:v>82</x:v>
      </x:c>
      <x:c r="G879" s="6">
        <x:v>139.496847899771</x:v>
      </x:c>
      <x:c r="H879" t="s">
        <x:v>83</x:v>
      </x:c>
      <x:c r="I879" s="6">
        <x:v>32.3876519982568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23.208</x:v>
      </x:c>
      <x:c r="R879" s="8">
        <x:v>138575.623592562</x:v>
      </x:c>
      <x:c r="S879" s="12">
        <x:v>325661.021896128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740106</x:v>
      </x:c>
      <x:c r="B880" s="1">
        <x:v>43211.4888833333</x:v>
      </x:c>
      <x:c r="C880" s="6">
        <x:v>14.6342867383333</x:v>
      </x:c>
      <x:c r="D880" s="14" t="s">
        <x:v>77</x:v>
      </x:c>
      <x:c r="E880" s="15">
        <x:v>43194.5249513079</x:v>
      </x:c>
      <x:c r="F880" t="s">
        <x:v>82</x:v>
      </x:c>
      <x:c r="G880" s="6">
        <x:v>139.441042680546</x:v>
      </x:c>
      <x:c r="H880" t="s">
        <x:v>83</x:v>
      </x:c>
      <x:c r="I880" s="6">
        <x:v>32.3921385262197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23.211</x:v>
      </x:c>
      <x:c r="R880" s="8">
        <x:v>138572.625558809</x:v>
      </x:c>
      <x:c r="S880" s="12">
        <x:v>325665.047666121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740124</x:v>
      </x:c>
      <x:c r="B881" s="1">
        <x:v>43211.4888962963</x:v>
      </x:c>
      <x:c r="C881" s="6">
        <x:v>14.6529378116667</x:v>
      </x:c>
      <x:c r="D881" s="14" t="s">
        <x:v>77</x:v>
      </x:c>
      <x:c r="E881" s="15">
        <x:v>43194.5249513079</x:v>
      </x:c>
      <x:c r="F881" t="s">
        <x:v>82</x:v>
      </x:c>
      <x:c r="G881" s="6">
        <x:v>139.458173392962</x:v>
      </x:c>
      <x:c r="H881" t="s">
        <x:v>83</x:v>
      </x:c>
      <x:c r="I881" s="6">
        <x:v>32.3832256980309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23.213</x:v>
      </x:c>
      <x:c r="R881" s="8">
        <x:v>138590.495945483</x:v>
      </x:c>
      <x:c r="S881" s="12">
        <x:v>325664.589599005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740128</x:v>
      </x:c>
      <x:c r="B882" s="1">
        <x:v>43211.4889065972</x:v>
      </x:c>
      <x:c r="C882" s="6">
        <x:v>14.6677720216667</x:v>
      </x:c>
      <x:c r="D882" s="14" t="s">
        <x:v>77</x:v>
      </x:c>
      <x:c r="E882" s="15">
        <x:v>43194.5249513079</x:v>
      </x:c>
      <x:c r="F882" t="s">
        <x:v>82</x:v>
      </x:c>
      <x:c r="G882" s="6">
        <x:v>139.530335588781</x:v>
      </x:c>
      <x:c r="H882" t="s">
        <x:v>83</x:v>
      </x:c>
      <x:c r="I882" s="6">
        <x:v>32.3751559956568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23.21</x:v>
      </x:c>
      <x:c r="R882" s="8">
        <x:v>138583.007045424</x:v>
      </x:c>
      <x:c r="S882" s="12">
        <x:v>325651.273863856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740144</x:v>
      </x:c>
      <x:c r="B883" s="1">
        <x:v>43211.488918206</x:v>
      </x:c>
      <x:c r="C883" s="6">
        <x:v>14.6845229516667</x:v>
      </x:c>
      <x:c r="D883" s="14" t="s">
        <x:v>77</x:v>
      </x:c>
      <x:c r="E883" s="15">
        <x:v>43194.5249513079</x:v>
      </x:c>
      <x:c r="F883" t="s">
        <x:v>82</x:v>
      </x:c>
      <x:c r="G883" s="6">
        <x:v>139.506598774824</x:v>
      </x:c>
      <x:c r="H883" t="s">
        <x:v>83</x:v>
      </x:c>
      <x:c r="I883" s="6">
        <x:v>32.3777756357154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23.211</x:v>
      </x:c>
      <x:c r="R883" s="8">
        <x:v>138597.211383236</x:v>
      </x:c>
      <x:c r="S883" s="12">
        <x:v>325652.841032131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740151</x:v>
      </x:c>
      <x:c r="B884" s="1">
        <x:v>43211.4889297106</x:v>
      </x:c>
      <x:c r="C884" s="6">
        <x:v>14.7010405683333</x:v>
      </x:c>
      <x:c r="D884" s="14" t="s">
        <x:v>77</x:v>
      </x:c>
      <x:c r="E884" s="15">
        <x:v>43194.5249513079</x:v>
      </x:c>
      <x:c r="F884" t="s">
        <x:v>82</x:v>
      </x:c>
      <x:c r="G884" s="6">
        <x:v>139.51149085834</x:v>
      </x:c>
      <x:c r="H884" t="s">
        <x:v>83</x:v>
      </x:c>
      <x:c r="I884" s="6">
        <x:v>32.3715427023835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23.213</x:v>
      </x:c>
      <x:c r="R884" s="8">
        <x:v>138595.371560929</x:v>
      </x:c>
      <x:c r="S884" s="12">
        <x:v>325653.569279728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740165</x:v>
      </x:c>
      <x:c r="B885" s="1">
        <x:v>43211.488941088</x:v>
      </x:c>
      <x:c r="C885" s="6">
        <x:v>14.7174248216667</x:v>
      </x:c>
      <x:c r="D885" s="14" t="s">
        <x:v>77</x:v>
      </x:c>
      <x:c r="E885" s="15">
        <x:v>43194.5249513079</x:v>
      </x:c>
      <x:c r="F885" t="s">
        <x:v>82</x:v>
      </x:c>
      <x:c r="G885" s="6">
        <x:v>139.500263232822</x:v>
      </x:c>
      <x:c r="H885" t="s">
        <x:v>83</x:v>
      </x:c>
      <x:c r="I885" s="6">
        <x:v>32.3714222593417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23.214</x:v>
      </x:c>
      <x:c r="R885" s="8">
        <x:v>138599.470595271</x:v>
      </x:c>
      <x:c r="S885" s="12">
        <x:v>325650.402816614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740170</x:v>
      </x:c>
      <x:c r="B886" s="1">
        <x:v>43211.4889530903</x:v>
      </x:c>
      <x:c r="C886" s="6">
        <x:v>14.7347258366667</x:v>
      </x:c>
      <x:c r="D886" s="14" t="s">
        <x:v>77</x:v>
      </x:c>
      <x:c r="E886" s="15">
        <x:v>43194.5249513079</x:v>
      </x:c>
      <x:c r="F886" t="s">
        <x:v>82</x:v>
      </x:c>
      <x:c r="G886" s="6">
        <x:v>139.420844392744</x:v>
      </x:c>
      <x:c r="H886" t="s">
        <x:v>83</x:v>
      </x:c>
      <x:c r="I886" s="6">
        <x:v>32.3888263237873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23.214</x:v>
      </x:c>
      <x:c r="R886" s="8">
        <x:v>138613.660017091</x:v>
      </x:c>
      <x:c r="S886" s="12">
        <x:v>325656.204779342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740178</x:v>
      </x:c>
      <x:c r="B887" s="1">
        <x:v>43211.4889643866</x:v>
      </x:c>
      <x:c r="C887" s="6">
        <x:v>14.7509933983333</x:v>
      </x:c>
      <x:c r="D887" s="14" t="s">
        <x:v>77</x:v>
      </x:c>
      <x:c r="E887" s="15">
        <x:v>43194.5249513079</x:v>
      </x:c>
      <x:c r="F887" t="s">
        <x:v>82</x:v>
      </x:c>
      <x:c r="G887" s="6">
        <x:v>139.49323814975</x:v>
      </x:c>
      <x:c r="H887" t="s">
        <x:v>83</x:v>
      </x:c>
      <x:c r="I887" s="6">
        <x:v>32.3652194485303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23.217</x:v>
      </x:c>
      <x:c r="R887" s="8">
        <x:v>138604.897889012</x:v>
      </x:c>
      <x:c r="S887" s="12">
        <x:v>325646.771448128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740193</x:v>
      </x:c>
      <x:c r="B888" s="1">
        <x:v>43211.4889760417</x:v>
      </x:c>
      <x:c r="C888" s="6">
        <x:v>14.7677610816667</x:v>
      </x:c>
      <x:c r="D888" s="14" t="s">
        <x:v>77</x:v>
      </x:c>
      <x:c r="E888" s="15">
        <x:v>43194.5249513079</x:v>
      </x:c>
      <x:c r="F888" t="s">
        <x:v>82</x:v>
      </x:c>
      <x:c r="G888" s="6">
        <x:v>139.473770869793</x:v>
      </x:c>
      <x:c r="H888" t="s">
        <x:v>83</x:v>
      </x:c>
      <x:c r="I888" s="6">
        <x:v>32.3669056483914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23.218</x:v>
      </x:c>
      <x:c r="R888" s="8">
        <x:v>138612.575229054</x:v>
      </x:c>
      <x:c r="S888" s="12">
        <x:v>325640.920371769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740205</x:v>
      </x:c>
      <x:c r="B889" s="1">
        <x:v>43211.4889873495</x:v>
      </x:c>
      <x:c r="C889" s="6">
        <x:v>14.7840787</x:v>
      </x:c>
      <x:c r="D889" s="14" t="s">
        <x:v>77</x:v>
      </x:c>
      <x:c r="E889" s="15">
        <x:v>43194.5249513079</x:v>
      </x:c>
      <x:c r="F889" t="s">
        <x:v>82</x:v>
      </x:c>
      <x:c r="G889" s="6">
        <x:v>139.513944523104</x:v>
      </x:c>
      <x:c r="H889" t="s">
        <x:v>83</x:v>
      </x:c>
      <x:c r="I889" s="6">
        <x:v>32.3632622533273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23.216</x:v>
      </x:c>
      <x:c r="R889" s="8">
        <x:v>138617.229165618</x:v>
      </x:c>
      <x:c r="S889" s="12">
        <x:v>325657.301093888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740214</x:v>
      </x:c>
      <x:c r="B890" s="1">
        <x:v>43211.4889990393</x:v>
      </x:c>
      <x:c r="C890" s="6">
        <x:v>14.8008963</x:v>
      </x:c>
      <x:c r="D890" s="14" t="s">
        <x:v>77</x:v>
      </x:c>
      <x:c r="E890" s="15">
        <x:v>43194.5249513079</x:v>
      </x:c>
      <x:c r="F890" t="s">
        <x:v>82</x:v>
      </x:c>
      <x:c r="G890" s="6">
        <x:v>139.490804355875</x:v>
      </x:c>
      <x:c r="H890" t="s">
        <x:v>83</x:v>
      </x:c>
      <x:c r="I890" s="6">
        <x:v>32.3631719212681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23.218</x:v>
      </x:c>
      <x:c r="R890" s="8">
        <x:v>138623.809128435</x:v>
      </x:c>
      <x:c r="S890" s="12">
        <x:v>325655.378360662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740221</x:v>
      </x:c>
      <x:c r="B891" s="1">
        <x:v>43211.4890107639</x:v>
      </x:c>
      <x:c r="C891" s="6">
        <x:v>14.817763935</x:v>
      </x:c>
      <x:c r="D891" s="14" t="s">
        <x:v>77</x:v>
      </x:c>
      <x:c r="E891" s="15">
        <x:v>43194.5249513079</x:v>
      </x:c>
      <x:c r="F891" t="s">
        <x:v>82</x:v>
      </x:c>
      <x:c r="G891" s="6">
        <x:v>139.406415007406</x:v>
      </x:c>
      <x:c r="H891" t="s">
        <x:v>83</x:v>
      </x:c>
      <x:c r="I891" s="6">
        <x:v>32.3765109816381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23.22</x:v>
      </x:c>
      <x:c r="R891" s="8">
        <x:v>138629.059044728</x:v>
      </x:c>
      <x:c r="S891" s="12">
        <x:v>325659.95020312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740229</x:v>
      </x:c>
      <x:c r="B892" s="1">
        <x:v>43211.489022419</x:v>
      </x:c>
      <x:c r="C892" s="6">
        <x:v>14.8345815683333</x:v>
      </x:c>
      <x:c r="D892" s="14" t="s">
        <x:v>77</x:v>
      </x:c>
      <x:c r="E892" s="15">
        <x:v>43194.5249513079</x:v>
      </x:c>
      <x:c r="F892" t="s">
        <x:v>82</x:v>
      </x:c>
      <x:c r="G892" s="6">
        <x:v>139.466982223403</x:v>
      </x:c>
      <x:c r="H892" t="s">
        <x:v>83</x:v>
      </x:c>
      <x:c r="I892" s="6">
        <x:v>32.3632321426408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23.22</x:v>
      </x:c>
      <x:c r="R892" s="8">
        <x:v>138636.154322724</x:v>
      </x:c>
      <x:c r="S892" s="12">
        <x:v>325646.774211657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740238</x:v>
      </x:c>
      <x:c r="B893" s="1">
        <x:v>43211.4890340278</x:v>
      </x:c>
      <x:c r="C893" s="6">
        <x:v>14.851282465</x:v>
      </x:c>
      <x:c r="D893" s="14" t="s">
        <x:v>77</x:v>
      </x:c>
      <x:c r="E893" s="15">
        <x:v>43194.5249513079</x:v>
      </x:c>
      <x:c r="F893" t="s">
        <x:v>82</x:v>
      </x:c>
      <x:c r="G893" s="6">
        <x:v>139.438880655455</x:v>
      </x:c>
      <x:c r="H893" t="s">
        <x:v>83</x:v>
      </x:c>
      <x:c r="I893" s="6">
        <x:v>32.3745537798404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23.218</x:v>
      </x:c>
      <x:c r="R893" s="8">
        <x:v>138640.445928403</x:v>
      </x:c>
      <x:c r="S893" s="12">
        <x:v>325647.182338082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740251</x:v>
      </x:c>
      <x:c r="B894" s="1">
        <x:v>43211.4890456366</x:v>
      </x:c>
      <x:c r="C894" s="6">
        <x:v>14.8679834666667</x:v>
      </x:c>
      <x:c r="D894" s="14" t="s">
        <x:v>77</x:v>
      </x:c>
      <x:c r="E894" s="15">
        <x:v>43194.5249513079</x:v>
      </x:c>
      <x:c r="F894" t="s">
        <x:v>82</x:v>
      </x:c>
      <x:c r="G894" s="6">
        <x:v>139.404810299563</x:v>
      </x:c>
      <x:c r="H894" t="s">
        <x:v>83</x:v>
      </x:c>
      <x:c r="I894" s="6">
        <x:v>32.3742827827587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23.221</x:v>
      </x:c>
      <x:c r="R894" s="8">
        <x:v>138645.546809142</x:v>
      </x:c>
      <x:c r="S894" s="12">
        <x:v>325645.726876561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740263</x:v>
      </x:c>
      <x:c r="B895" s="1">
        <x:v>43211.489056794</x:v>
      </x:c>
      <x:c r="C895" s="6">
        <x:v>14.884067725</x:v>
      </x:c>
      <x:c r="D895" s="14" t="s">
        <x:v>77</x:v>
      </x:c>
      <x:c r="E895" s="15">
        <x:v>43194.5249513079</x:v>
      </x:c>
      <x:c r="F895" t="s">
        <x:v>82</x:v>
      </x:c>
      <x:c r="G895" s="6">
        <x:v>139.411718865301</x:v>
      </x:c>
      <x:c r="H895" t="s">
        <x:v>83</x:v>
      </x:c>
      <x:c r="I895" s="6">
        <x:v>32.3701877184108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23.222</x:v>
      </x:c>
      <x:c r="R895" s="8">
        <x:v>138648.999007173</x:v>
      </x:c>
      <x:c r="S895" s="12">
        <x:v>325659.803648479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740271</x:v>
      </x:c>
      <x:c r="B896" s="1">
        <x:v>43211.4890687153</x:v>
      </x:c>
      <x:c r="C896" s="6">
        <x:v>14.9012520366667</x:v>
      </x:c>
      <x:c r="D896" s="14" t="s">
        <x:v>77</x:v>
      </x:c>
      <x:c r="E896" s="15">
        <x:v>43194.5249513079</x:v>
      </x:c>
      <x:c r="F896" t="s">
        <x:v>82</x:v>
      </x:c>
      <x:c r="G896" s="6">
        <x:v>139.263682515158</x:v>
      </x:c>
      <x:c r="H896" t="s">
        <x:v>83</x:v>
      </x:c>
      <x:c r="I896" s="6">
        <x:v>32.3897597623236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23.227</x:v>
      </x:c>
      <x:c r="R896" s="8">
        <x:v>138664.963677699</x:v>
      </x:c>
      <x:c r="S896" s="12">
        <x:v>325664.664112255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740277</x:v>
      </x:c>
      <x:c r="B897" s="1">
        <x:v>43211.4890806713</x:v>
      </x:c>
      <x:c r="C897" s="6">
        <x:v>14.9184530183333</x:v>
      </x:c>
      <x:c r="D897" s="14" t="s">
        <x:v>77</x:v>
      </x:c>
      <x:c r="E897" s="15">
        <x:v>43194.5249513079</x:v>
      </x:c>
      <x:c r="F897" t="s">
        <x:v>82</x:v>
      </x:c>
      <x:c r="G897" s="6">
        <x:v>139.374918510645</x:v>
      </x:c>
      <x:c r="H897" t="s">
        <x:v>83</x:v>
      </x:c>
      <x:c r="I897" s="6">
        <x:v>32.3782574088223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23.222</x:v>
      </x:c>
      <x:c r="R897" s="8">
        <x:v>138663.557524602</x:v>
      </x:c>
      <x:c r="S897" s="12">
        <x:v>325654.401395239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740283</x:v>
      </x:c>
      <x:c r="B898" s="1">
        <x:v>43211.4890914699</x:v>
      </x:c>
      <x:c r="C898" s="6">
        <x:v>14.933987205</x:v>
      </x:c>
      <x:c r="D898" s="14" t="s">
        <x:v>77</x:v>
      </x:c>
      <x:c r="E898" s="15">
        <x:v>43194.5249513079</x:v>
      </x:c>
      <x:c r="F898" t="s">
        <x:v>82</x:v>
      </x:c>
      <x:c r="G898" s="6">
        <x:v>139.326543371477</x:v>
      </x:c>
      <x:c r="H898" t="s">
        <x:v>83</x:v>
      </x:c>
      <x:c r="I898" s="6">
        <x:v>32.3837074719218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23.224</x:v>
      </x:c>
      <x:c r="R898" s="8">
        <x:v>138651.446271628</x:v>
      </x:c>
      <x:c r="S898" s="12">
        <x:v>325650.214562914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740295</x:v>
      </x:c>
      <x:c r="B899" s="1">
        <x:v>43211.489103206</x:v>
      </x:c>
      <x:c r="C899" s="6">
        <x:v>14.9509215433333</x:v>
      </x:c>
      <x:c r="D899" s="14" t="s">
        <x:v>77</x:v>
      </x:c>
      <x:c r="E899" s="15">
        <x:v>43194.5249513079</x:v>
      </x:c>
      <x:c r="F899" t="s">
        <x:v>82</x:v>
      </x:c>
      <x:c r="G899" s="6">
        <x:v>139.31501430441</x:v>
      </x:c>
      <x:c r="H899" t="s">
        <x:v>83</x:v>
      </x:c>
      <x:c r="I899" s="6">
        <x:v>32.3784982954021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23.227</x:v>
      </x:c>
      <x:c r="R899" s="8">
        <x:v>138665.950044709</x:v>
      </x:c>
      <x:c r="S899" s="12">
        <x:v>325659.452824721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740298</x:v>
      </x:c>
      <x:c r="B900" s="1">
        <x:v>43211.4891148495</x:v>
      </x:c>
      <x:c r="C900" s="6">
        <x:v>14.9676891783333</x:v>
      </x:c>
      <x:c r="D900" s="14" t="s">
        <x:v>77</x:v>
      </x:c>
      <x:c r="E900" s="15">
        <x:v>43194.5249513079</x:v>
      </x:c>
      <x:c r="F900" t="s">
        <x:v>82</x:v>
      </x:c>
      <x:c r="G900" s="6">
        <x:v>139.318445672697</x:v>
      </x:c>
      <x:c r="H900" t="s">
        <x:v>83</x:v>
      </x:c>
      <x:c r="I900" s="6">
        <x:v>32.3777455248983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23.227</x:v>
      </x:c>
      <x:c r="R900" s="8">
        <x:v>138680.727277442</x:v>
      </x:c>
      <x:c r="S900" s="12">
        <x:v>325652.026701905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740305</x:v>
      </x:c>
      <x:c r="B901" s="1">
        <x:v>43211.4891263889</x:v>
      </x:c>
      <x:c r="C901" s="6">
        <x:v>14.9842901233333</x:v>
      </x:c>
      <x:c r="D901" s="14" t="s">
        <x:v>77</x:v>
      </x:c>
      <x:c r="E901" s="15">
        <x:v>43194.5249513079</x:v>
      </x:c>
      <x:c r="F901" t="s">
        <x:v>82</x:v>
      </x:c>
      <x:c r="G901" s="6">
        <x:v>139.3093868873</x:v>
      </x:c>
      <x:c r="H901" t="s">
        <x:v>83</x:v>
      </x:c>
      <x:c r="I901" s="6">
        <x:v>32.3797328393944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23.227</x:v>
      </x:c>
      <x:c r="R901" s="8">
        <x:v>138683.472763141</x:v>
      </x:c>
      <x:c r="S901" s="12">
        <x:v>325658.122464644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740308</x:v>
      </x:c>
      <x:c r="B902" s="1">
        <x:v>43211.4891381134</x:v>
      </x:c>
      <x:c r="C902" s="6">
        <x:v>15.0011410866667</x:v>
      </x:c>
      <x:c r="D902" s="14" t="s">
        <x:v>77</x:v>
      </x:c>
      <x:c r="E902" s="15">
        <x:v>43194.5249513079</x:v>
      </x:c>
      <x:c r="F902" t="s">
        <x:v>82</x:v>
      </x:c>
      <x:c r="G902" s="6">
        <x:v>139.316615373782</x:v>
      </x:c>
      <x:c r="H902" t="s">
        <x:v>83</x:v>
      </x:c>
      <x:c r="I902" s="6">
        <x:v>32.3807264970837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23.226</x:v>
      </x:c>
      <x:c r="R902" s="8">
        <x:v>138682.741731465</x:v>
      </x:c>
      <x:c r="S902" s="12">
        <x:v>325651.578079178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740314</x:v>
      </x:c>
      <x:c r="B903" s="1">
        <x:v>43211.4891496181</x:v>
      </x:c>
      <x:c r="C903" s="6">
        <x:v>15.0177253483333</x:v>
      </x:c>
      <x:c r="D903" s="14" t="s">
        <x:v>77</x:v>
      </x:c>
      <x:c r="E903" s="15">
        <x:v>43194.5249513079</x:v>
      </x:c>
      <x:c r="F903" t="s">
        <x:v>82</x:v>
      </x:c>
      <x:c r="G903" s="6">
        <x:v>139.314188400813</x:v>
      </x:c>
      <x:c r="H903" t="s">
        <x:v>83</x:v>
      </x:c>
      <x:c r="I903" s="6">
        <x:v>32.370940487217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23.23</x:v>
      </x:c>
      <x:c r="R903" s="8">
        <x:v>138689.328847535</x:v>
      </x:c>
      <x:c r="S903" s="12">
        <x:v>325642.798391606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740318</x:v>
      </x:c>
      <x:c r="B904" s="1">
        <x:v>43211.4891609954</x:v>
      </x:c>
      <x:c r="C904" s="6">
        <x:v>15.034109615</x:v>
      </x:c>
      <x:c r="D904" s="14" t="s">
        <x:v>77</x:v>
      </x:c>
      <x:c r="E904" s="15">
        <x:v>43194.5249513079</x:v>
      </x:c>
      <x:c r="F904" t="s">
        <x:v>82</x:v>
      </x:c>
      <x:c r="G904" s="6">
        <x:v>139.305268816371</x:v>
      </x:c>
      <x:c r="H904" t="s">
        <x:v>83</x:v>
      </x:c>
      <x:c r="I904" s="6">
        <x:v>32.3728976869047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23.23</x:v>
      </x:c>
      <x:c r="R904" s="8">
        <x:v>138688.345571783</x:v>
      </x:c>
      <x:c r="S904" s="12">
        <x:v>325648.767783476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740322</x:v>
      </x:c>
      <x:c r="B905" s="1">
        <x:v>43211.4891726505</x:v>
      </x:c>
      <x:c r="C905" s="6">
        <x:v>15.0509105566667</x:v>
      </x:c>
      <x:c r="D905" s="14" t="s">
        <x:v>77</x:v>
      </x:c>
      <x:c r="E905" s="15">
        <x:v>43194.5249513079</x:v>
      </x:c>
      <x:c r="F905" t="s">
        <x:v>82</x:v>
      </x:c>
      <x:c r="G905" s="6">
        <x:v>139.288207026937</x:v>
      </x:c>
      <x:c r="H905" t="s">
        <x:v>83</x:v>
      </x:c>
      <x:c r="I905" s="6">
        <x:v>32.3792209552444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23.229</x:v>
      </x:c>
      <x:c r="R905" s="8">
        <x:v>138704.4152341</x:v>
      </x:c>
      <x:c r="S905" s="12">
        <x:v>325656.713354666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740325</x:v>
      </x:c>
      <x:c r="B906" s="1">
        <x:v>43211.4891908912</x:v>
      </x:c>
      <x:c r="C906" s="6">
        <x:v>15.0771787616667</x:v>
      </x:c>
      <x:c r="D906" s="14" t="s">
        <x:v>77</x:v>
      </x:c>
      <x:c r="E906" s="15">
        <x:v>43194.5249513079</x:v>
      </x:c>
      <x:c r="F906" t="s">
        <x:v>82</x:v>
      </x:c>
      <x:c r="G906" s="6">
        <x:v>139.292002970914</x:v>
      </x:c>
      <x:c r="H906" t="s">
        <x:v>83</x:v>
      </x:c>
      <x:c r="I906" s="6">
        <x:v>32.3809673838414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23.228</x:v>
      </x:c>
      <x:c r="R906" s="8">
        <x:v>138744.169005559</x:v>
      </x:c>
      <x:c r="S906" s="12">
        <x:v>325678.459601558</x:v>
      </x:c>
      <x:c r="T906" s="12">
        <x:v>52.5</x:v>
      </x:c>
      <x:c r="U906" s="12">
        <x:v>38</x:v>
      </x:c>
      <x:c r="V9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2018-04-21T21:44:23Z</dcterms:modified>
</cp:coreProperties>
</file>