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b30ae4bee4a46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<x:sst xmlns:x="http://schemas.openxmlformats.org/spreadsheetml/2006/main">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</x:sst>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30ae4bee4a46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43211.7394048214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731378</x:v>
      </x:c>
      <x:c r="B2" s="1">
        <x:v>43211.4787736921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153.386227278141</x:v>
      </x:c>
      <x:c r="H2" t="s">
        <x:v>83</x:v>
      </x:c>
      <x:c r="I2" s="6">
        <x:v>32.416749227692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22.055</x:v>
      </x:c>
      <x:c r="R2" s="8">
        <x:v>110642.365166447</x:v>
      </x:c>
      <x:c r="S2" s="12">
        <x:v>237802.252777832</x:v>
      </x:c>
      <x:c r="T2" s="12">
        <x:v>34.3</x:v>
      </x:c>
      <x:c r="U2" s="12">
        <x:v>54</x:v>
      </x:c>
      <x:c r="V2" s="12">
        <x:f>NA()</x:f>
      </x:c>
    </x:row>
    <x:row r="3">
      <x:c r="A3">
        <x:v>731389</x:v>
      </x:c>
      <x:c r="B3" s="1">
        <x:v>43211.4787907407</x:v>
      </x:c>
      <x:c r="C3" s="6">
        <x:v>0.0245514216666667</x:v>
      </x:c>
      <x:c r="D3" s="14" t="s">
        <x:v>77</x:v>
      </x:c>
      <x:c r="E3" s="15">
        <x:v>43194.5239701389</x:v>
      </x:c>
      <x:c r="F3" t="s">
        <x:v>82</x:v>
      </x:c>
      <x:c r="G3" s="6">
        <x:v>153.393132875829</x:v>
      </x:c>
      <x:c r="H3" t="s">
        <x:v>83</x:v>
      </x:c>
      <x:c r="I3" s="6">
        <x:v>32.4100841734694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22.057</x:v>
      </x:c>
      <x:c r="R3" s="8">
        <x:v>110624.124037191</x:v>
      </x:c>
      <x:c r="S3" s="12">
        <x:v>237767.347984986</x:v>
      </x:c>
      <x:c r="T3" s="12">
        <x:v>34.3</x:v>
      </x:c>
      <x:c r="U3" s="12">
        <x:v>54</x:v>
      </x:c>
      <x:c r="V3" s="12">
        <x:f>NA()</x:f>
      </x:c>
    </x:row>
    <x:row r="4">
      <x:c r="A4">
        <x:v>731406</x:v>
      </x:c>
      <x:c r="B4" s="1">
        <x:v>43211.4788023958</x:v>
      </x:c>
      <x:c r="C4" s="6">
        <x:v>0.0413357633333333</x:v>
      </x:c>
      <x:c r="D4" s="14" t="s">
        <x:v>77</x:v>
      </x:c>
      <x:c r="E4" s="15">
        <x:v>43194.5239701389</x:v>
      </x:c>
      <x:c r="F4" t="s">
        <x:v>82</x:v>
      </x:c>
      <x:c r="G4" s="6">
        <x:v>153.38240334182</x:v>
      </x:c>
      <x:c r="H4" t="s">
        <x:v>83</x:v>
      </x:c>
      <x:c r="I4" s="6">
        <x:v>32.4069317875765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22.059</x:v>
      </x:c>
      <x:c r="R4" s="8">
        <x:v>110611.35830143</x:v>
      </x:c>
      <x:c r="S4" s="12">
        <x:v>237742.621580999</x:v>
      </x:c>
      <x:c r="T4" s="12">
        <x:v>34.3</x:v>
      </x:c>
      <x:c r="U4" s="12">
        <x:v>54</x:v>
      </x:c>
      <x:c r="V4" s="12">
        <x:f>NA()</x:f>
      </x:c>
    </x:row>
    <x:row r="5">
      <x:c r="A5">
        <x:v>731416</x:v>
      </x:c>
      <x:c r="B5" s="1">
        <x:v>43211.4788140394</x:v>
      </x:c>
      <x:c r="C5" s="6">
        <x:v>0.0581033633333333</x:v>
      </x:c>
      <x:c r="D5" s="14" t="s">
        <x:v>77</x:v>
      </x:c>
      <x:c r="E5" s="15">
        <x:v>43194.5239701389</x:v>
      </x:c>
      <x:c r="F5" t="s">
        <x:v>82</x:v>
      </x:c>
      <x:c r="G5" s="6">
        <x:v>153.217518540387</x:v>
      </x:c>
      <x:c r="H5" t="s">
        <x:v>83</x:v>
      </x:c>
      <x:c r="I5" s="6">
        <x:v>32.4186406644121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22.067</x:v>
      </x:c>
      <x:c r="R5" s="8">
        <x:v>110599.45569534</x:v>
      </x:c>
      <x:c r="S5" s="12">
        <x:v>237722.53198529</x:v>
      </x:c>
      <x:c r="T5" s="12">
        <x:v>34.3</x:v>
      </x:c>
      <x:c r="U5" s="12">
        <x:v>54</x:v>
      </x:c>
      <x:c r="V5" s="12">
        <x:f>NA()</x:f>
      </x:c>
    </x:row>
    <x:row r="6">
      <x:c r="A6">
        <x:v>731423</x:v>
      </x:c>
      <x:c r="B6" s="1">
        <x:v>43211.4788269329</x:v>
      </x:c>
      <x:c r="C6" s="6">
        <x:v>0.07667111</x:v>
      </x:c>
      <x:c r="D6" s="14" t="s">
        <x:v>77</x:v>
      </x:c>
      <x:c r="E6" s="15">
        <x:v>43194.5239701389</x:v>
      </x:c>
      <x:c r="F6" t="s">
        <x:v>82</x:v>
      </x:c>
      <x:c r="G6" s="6">
        <x:v>153.300402282883</x:v>
      </x:c>
      <x:c r="H6" t="s">
        <x:v>83</x:v>
      </x:c>
      <x:c r="I6" s="6">
        <x:v>32.4153381565475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22.062</x:v>
      </x:c>
      <x:c r="R6" s="8">
        <x:v>110598.058498652</x:v>
      </x:c>
      <x:c r="S6" s="12">
        <x:v>237709.064648712</x:v>
      </x:c>
      <x:c r="T6" s="12">
        <x:v>34.3</x:v>
      </x:c>
      <x:c r="U6" s="12">
        <x:v>54</x:v>
      </x:c>
      <x:c r="V6" s="12">
        <x:f>NA()</x:f>
      </x:c>
    </x:row>
    <x:row r="7">
      <x:c r="A7">
        <x:v>731437</x:v>
      </x:c>
      <x:c r="B7" s="1">
        <x:v>43211.4788370023</x:v>
      </x:c>
      <x:c r="C7" s="6">
        <x:v>0.0911719366666667</x:v>
      </x:c>
      <x:c r="D7" s="14" t="s">
        <x:v>77</x:v>
      </x:c>
      <x:c r="E7" s="15">
        <x:v>43194.5239701389</x:v>
      </x:c>
      <x:c r="F7" t="s">
        <x:v>82</x:v>
      </x:c>
      <x:c r="G7" s="6">
        <x:v>153.365029635777</x:v>
      </x:c>
      <x:c r="H7" t="s">
        <x:v>83</x:v>
      </x:c>
      <x:c r="I7" s="6">
        <x:v>32.4024584069698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22.062</x:v>
      </x:c>
      <x:c r="R7" s="8">
        <x:v>110592.196108176</x:v>
      </x:c>
      <x:c r="S7" s="12">
        <x:v>237709.049039862</x:v>
      </x:c>
      <x:c r="T7" s="12">
        <x:v>34.3</x:v>
      </x:c>
      <x:c r="U7" s="12">
        <x:v>54</x:v>
      </x:c>
      <x:c r="V7" s="12">
        <x:f>NA()</x:f>
      </x:c>
    </x:row>
    <x:row r="8">
      <x:c r="A8">
        <x:v>731443</x:v>
      </x:c>
      <x:c r="B8" s="1">
        <x:v>43211.4788486111</x:v>
      </x:c>
      <x:c r="C8" s="6">
        <x:v>0.107889526666667</x:v>
      </x:c>
      <x:c r="D8" s="14" t="s">
        <x:v>77</x:v>
      </x:c>
      <x:c r="E8" s="15">
        <x:v>43194.5239701389</x:v>
      </x:c>
      <x:c r="F8" t="s">
        <x:v>82</x:v>
      </x:c>
      <x:c r="G8" s="6">
        <x:v>153.387778192578</x:v>
      </x:c>
      <x:c r="H8" t="s">
        <x:v>83</x:v>
      </x:c>
      <x:c r="I8" s="6">
        <x:v>32.3979249870772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22.062</x:v>
      </x:c>
      <x:c r="R8" s="8">
        <x:v>110587.887396149</x:v>
      </x:c>
      <x:c r="S8" s="12">
        <x:v>237698.417296844</x:v>
      </x:c>
      <x:c r="T8" s="12">
        <x:v>34.3</x:v>
      </x:c>
      <x:c r="U8" s="12">
        <x:v>54</x:v>
      </x:c>
      <x:c r="V8" s="12">
        <x:f>NA()</x:f>
      </x:c>
    </x:row>
    <x:row r="9">
      <x:c r="A9">
        <x:v>731448</x:v>
      </x:c>
      <x:c r="B9" s="1">
        <x:v>43211.4788606134</x:v>
      </x:c>
      <x:c r="C9" s="6">
        <x:v>0.125123871666667</x:v>
      </x:c>
      <x:c r="D9" s="14" t="s">
        <x:v>77</x:v>
      </x:c>
      <x:c r="E9" s="15">
        <x:v>43194.5239701389</x:v>
      </x:c>
      <x:c r="F9" t="s">
        <x:v>82</x:v>
      </x:c>
      <x:c r="G9" s="6">
        <x:v>153.343440665623</x:v>
      </x:c>
      <x:c r="H9" t="s">
        <x:v>83</x:v>
      </x:c>
      <x:c r="I9" s="6">
        <x:v>32.3988256660382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22.065</x:v>
      </x:c>
      <x:c r="R9" s="8">
        <x:v>110591.608178178</x:v>
      </x:c>
      <x:c r="S9" s="12">
        <x:v>237682.422628114</x:v>
      </x:c>
      <x:c r="T9" s="12">
        <x:v>34.3</x:v>
      </x:c>
      <x:c r="U9" s="12">
        <x:v>54</x:v>
      </x:c>
      <x:c r="V9" s="12">
        <x:f>NA()</x:f>
      </x:c>
    </x:row>
    <x:row r="10">
      <x:c r="A10">
        <x:v>731460</x:v>
      </x:c>
      <x:c r="B10" s="1">
        <x:v>43211.4788731829</x:v>
      </x:c>
      <x:c r="C10" s="6">
        <x:v>0.143258248333333</x:v>
      </x:c>
      <x:c r="D10" s="14" t="s">
        <x:v>77</x:v>
      </x:c>
      <x:c r="E10" s="15">
        <x:v>43194.5239701389</x:v>
      </x:c>
      <x:c r="F10" t="s">
        <x:v>82</x:v>
      </x:c>
      <x:c r="G10" s="6">
        <x:v>153.349917124631</x:v>
      </x:c>
      <x:c r="H10" t="s">
        <x:v>83</x:v>
      </x:c>
      <x:c r="I10" s="6">
        <x:v>32.3975346929365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22.065</x:v>
      </x:c>
      <x:c r="R10" s="8">
        <x:v>110592.492768313</x:v>
      </x:c>
      <x:c r="S10" s="12">
        <x:v>237694.560027749</x:v>
      </x:c>
      <x:c r="T10" s="12">
        <x:v>34.3</x:v>
      </x:c>
      <x:c r="U10" s="12">
        <x:v>54</x:v>
      </x:c>
      <x:c r="V10" s="12">
        <x:f>NA()</x:f>
      </x:c>
    </x:row>
    <x:row r="11">
      <x:c r="A11">
        <x:v>731468</x:v>
      </x:c>
      <x:c r="B11" s="1">
        <x:v>43211.4788841088</x:v>
      </x:c>
      <x:c r="C11" s="6">
        <x:v>0.159009091666667</x:v>
      </x:c>
      <x:c r="D11" s="14" t="s">
        <x:v>77</x:v>
      </x:c>
      <x:c r="E11" s="15">
        <x:v>43194.5239701389</x:v>
      </x:c>
      <x:c r="F11" t="s">
        <x:v>82</x:v>
      </x:c>
      <x:c r="G11" s="6">
        <x:v>153.323409077411</x:v>
      </x:c>
      <x:c r="H11" t="s">
        <x:v>83</x:v>
      </x:c>
      <x:c r="I11" s="6">
        <x:v>32.4028186790124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22.065</x:v>
      </x:c>
      <x:c r="R11" s="8">
        <x:v>110589.22462581</x:v>
      </x:c>
      <x:c r="S11" s="12">
        <x:v>237684.2342076</x:v>
      </x:c>
      <x:c r="T11" s="12">
        <x:v>34.3</x:v>
      </x:c>
      <x:c r="U11" s="12">
        <x:v>54</x:v>
      </x:c>
      <x:c r="V11" s="12">
        <x:f>NA()</x:f>
      </x:c>
    </x:row>
    <x:row r="12">
      <x:c r="A12">
        <x:v>731481</x:v>
      </x:c>
      <x:c r="B12" s="1">
        <x:v>43211.4788948264</x:v>
      </x:c>
      <x:c r="C12" s="6">
        <x:v>0.174410008333333</x:v>
      </x:c>
      <x:c r="D12" s="14" t="s">
        <x:v>77</x:v>
      </x:c>
      <x:c r="E12" s="15">
        <x:v>43194.5239701389</x:v>
      </x:c>
      <x:c r="F12" t="s">
        <x:v>82</x:v>
      </x:c>
      <x:c r="G12" s="6">
        <x:v>153.358502259168</x:v>
      </x:c>
      <x:c r="H12" t="s">
        <x:v>83</x:v>
      </x:c>
      <x:c r="I12" s="6">
        <x:v>32.3958234037773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22.065</x:v>
      </x:c>
      <x:c r="R12" s="8">
        <x:v>110584.000586478</x:v>
      </x:c>
      <x:c r="S12" s="12">
        <x:v>237687.223123716</x:v>
      </x:c>
      <x:c r="T12" s="12">
        <x:v>34.3</x:v>
      </x:c>
      <x:c r="U12" s="12">
        <x:v>54</x:v>
      </x:c>
      <x:c r="V12" s="12">
        <x:f>NA()</x:f>
      </x:c>
    </x:row>
    <x:row r="13">
      <x:c r="A13">
        <x:v>731492</x:v>
      </x:c>
      <x:c r="B13" s="1">
        <x:v>43211.4789074884</x:v>
      </x:c>
      <x:c r="C13" s="6">
        <x:v>0.192677701666667</x:v>
      </x:c>
      <x:c r="D13" s="14" t="s">
        <x:v>77</x:v>
      </x:c>
      <x:c r="E13" s="15">
        <x:v>43194.5239701389</x:v>
      </x:c>
      <x:c r="F13" t="s">
        <x:v>82</x:v>
      </x:c>
      <x:c r="G13" s="6">
        <x:v>153.296859902737</x:v>
      </x:c>
      <x:c r="H13" t="s">
        <x:v>83</x:v>
      </x:c>
      <x:c r="I13" s="6">
        <x:v>32.4001766849328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22.068</x:v>
      </x:c>
      <x:c r="R13" s="8">
        <x:v>110593.495851233</x:v>
      </x:c>
      <x:c r="S13" s="12">
        <x:v>237683.140001852</x:v>
      </x:c>
      <x:c r="T13" s="12">
        <x:v>34.3</x:v>
      </x:c>
      <x:c r="U13" s="12">
        <x:v>54</x:v>
      </x:c>
      <x:c r="V13" s="12">
        <x:f>NA()</x:f>
      </x:c>
    </x:row>
    <x:row r="14">
      <x:c r="A14">
        <x:v>731500</x:v>
      </x:c>
      <x:c r="B14" s="1">
        <x:v>43211.4789179051</x:v>
      </x:c>
      <x:c r="C14" s="6">
        <x:v>0.207645248333333</x:v>
      </x:c>
      <x:c r="D14" s="14" t="s">
        <x:v>77</x:v>
      </x:c>
      <x:c r="E14" s="15">
        <x:v>43194.5239701389</x:v>
      </x:c>
      <x:c r="F14" t="s">
        <x:v>82</x:v>
      </x:c>
      <x:c r="G14" s="6">
        <x:v>153.12701847412</x:v>
      </x:c>
      <x:c r="H14" t="s">
        <x:v>83</x:v>
      </x:c>
      <x:c r="I14" s="6">
        <x:v>32.4287583678561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22.07</x:v>
      </x:c>
      <x:c r="R14" s="8">
        <x:v>110588.923307792</x:v>
      </x:c>
      <x:c r="S14" s="12">
        <x:v>237681.083305992</x:v>
      </x:c>
      <x:c r="T14" s="12">
        <x:v>34.3</x:v>
      </x:c>
      <x:c r="U14" s="12">
        <x:v>54</x:v>
      </x:c>
      <x:c r="V14" s="12">
        <x:f>NA()</x:f>
      </x:c>
    </x:row>
    <x:row r="15">
      <x:c r="A15">
        <x:v>731512</x:v>
      </x:c>
      <x:c r="B15" s="1">
        <x:v>43211.4789322917</x:v>
      </x:c>
      <x:c r="C15" s="6">
        <x:v>0.22837976</x:v>
      </x:c>
      <x:c r="D15" s="14" t="s">
        <x:v>77</x:v>
      </x:c>
      <x:c r="E15" s="15">
        <x:v>43194.5239701389</x:v>
      </x:c>
      <x:c r="F15" t="s">
        <x:v>82</x:v>
      </x:c>
      <x:c r="G15" s="6">
        <x:v>153.172170718316</x:v>
      </x:c>
      <x:c r="H15" t="s">
        <x:v>83</x:v>
      </x:c>
      <x:c r="I15" s="6">
        <x:v>32.4171095012698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22.071</x:v>
      </x:c>
      <x:c r="R15" s="8">
        <x:v>110595.161495835</x:v>
      </x:c>
      <x:c r="S15" s="12">
        <x:v>237684.029185825</x:v>
      </x:c>
      <x:c r="T15" s="12">
        <x:v>34.3</x:v>
      </x:c>
      <x:c r="U15" s="12">
        <x:v>54</x:v>
      </x:c>
      <x:c r="V15" s="12">
        <x:f>NA()</x:f>
      </x:c>
    </x:row>
    <x:row r="16">
      <x:c r="A16">
        <x:v>731519</x:v>
      </x:c>
      <x:c r="B16" s="1">
        <x:v>43211.4789413194</x:v>
      </x:c>
      <x:c r="C16" s="6">
        <x:v>0.2413638</x:v>
      </x:c>
      <x:c r="D16" s="14" t="s">
        <x:v>77</x:v>
      </x:c>
      <x:c r="E16" s="15">
        <x:v>43194.5239701389</x:v>
      </x:c>
      <x:c r="F16" t="s">
        <x:v>82</x:v>
      </x:c>
      <x:c r="G16" s="6">
        <x:v>153.230759480841</x:v>
      </x:c>
      <x:c r="H16" t="s">
        <x:v>83</x:v>
      </x:c>
      <x:c r="I16" s="6">
        <x:v>32.4133566533906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22.068</x:v>
      </x:c>
      <x:c r="R16" s="8">
        <x:v>110581.947209518</x:v>
      </x:c>
      <x:c r="S16" s="12">
        <x:v>237650.560603712</x:v>
      </x:c>
      <x:c r="T16" s="12">
        <x:v>34.3</x:v>
      </x:c>
      <x:c r="U16" s="12">
        <x:v>54</x:v>
      </x:c>
      <x:c r="V16" s="12">
        <x:f>NA()</x:f>
      </x:c>
    </x:row>
    <x:row r="17">
      <x:c r="A17">
        <x:v>731535</x:v>
      </x:c>
      <x:c r="B17" s="1">
        <x:v>43211.4789528125</x:v>
      </x:c>
      <x:c r="C17" s="6">
        <x:v>0.257948121666667</x:v>
      </x:c>
      <x:c r="D17" s="14" t="s">
        <x:v>77</x:v>
      </x:c>
      <x:c r="E17" s="15">
        <x:v>43194.5239701389</x:v>
      </x:c>
      <x:c r="F17" t="s">
        <x:v>82</x:v>
      </x:c>
      <x:c r="G17" s="6">
        <x:v>153.177872982342</x:v>
      </x:c>
      <x:c r="H17" t="s">
        <x:v>83</x:v>
      </x:c>
      <x:c r="I17" s="6">
        <x:v>32.4106846282616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22.073</x:v>
      </x:c>
      <x:c r="R17" s="8">
        <x:v>110590.914884005</x:v>
      </x:c>
      <x:c r="S17" s="12">
        <x:v>237668.310365949</x:v>
      </x:c>
      <x:c r="T17" s="12">
        <x:v>34.3</x:v>
      </x:c>
      <x:c r="U17" s="12">
        <x:v>54</x:v>
      </x:c>
      <x:c r="V17" s="12">
        <x:f>NA()</x:f>
      </x:c>
    </x:row>
    <x:row r="18">
      <x:c r="A18">
        <x:v>731545</x:v>
      </x:c>
      <x:c r="B18" s="1">
        <x:v>43211.4789643171</x:v>
      </x:c>
      <x:c r="C18" s="6">
        <x:v>0.274482396666667</x:v>
      </x:c>
      <x:c r="D18" s="14" t="s">
        <x:v>77</x:v>
      </x:c>
      <x:c r="E18" s="15">
        <x:v>43194.5239701389</x:v>
      </x:c>
      <x:c r="F18" t="s">
        <x:v>82</x:v>
      </x:c>
      <x:c r="G18" s="6">
        <x:v>153.243508318309</x:v>
      </x:c>
      <x:c r="H18" t="s">
        <x:v>83</x:v>
      </x:c>
      <x:c r="I18" s="6">
        <x:v>32.4002367302301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22.072</x:v>
      </x:c>
      <x:c r="R18" s="8">
        <x:v>110592.960487789</x:v>
      </x:c>
      <x:c r="S18" s="12">
        <x:v>237658.038174479</x:v>
      </x:c>
      <x:c r="T18" s="12">
        <x:v>34.3</x:v>
      </x:c>
      <x:c r="U18" s="12">
        <x:v>54</x:v>
      </x:c>
      <x:c r="V18" s="12">
        <x:f>NA()</x:f>
      </x:c>
    </x:row>
    <x:row r="19">
      <x:c r="A19">
        <x:v>731557</x:v>
      </x:c>
      <x:c r="B19" s="1">
        <x:v>43211.4789761921</x:v>
      </x:c>
      <x:c r="C19" s="6">
        <x:v>0.291616743333333</x:v>
      </x:c>
      <x:c r="D19" s="14" t="s">
        <x:v>77</x:v>
      </x:c>
      <x:c r="E19" s="15">
        <x:v>43194.5239701389</x:v>
      </x:c>
      <x:c r="F19" t="s">
        <x:v>82</x:v>
      </x:c>
      <x:c r="G19" s="6">
        <x:v>153.177411675233</x:v>
      </x:c>
      <x:c r="H19" t="s">
        <x:v>83</x:v>
      </x:c>
      <x:c r="I19" s="6">
        <x:v>32.4081326961382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22.074</x:v>
      </x:c>
      <x:c r="R19" s="8">
        <x:v>110596.716325712</x:v>
      </x:c>
      <x:c r="S19" s="12">
        <x:v>237662.718924432</x:v>
      </x:c>
      <x:c r="T19" s="12">
        <x:v>34.3</x:v>
      </x:c>
      <x:c r="U19" s="12">
        <x:v>54</x:v>
      </x:c>
      <x:c r="V19" s="12">
        <x:f>NA()</x:f>
      </x:c>
    </x:row>
    <x:row r="20">
      <x:c r="A20">
        <x:v>731567</x:v>
      </x:c>
      <x:c r="B20" s="1">
        <x:v>43211.4789874653</x:v>
      </x:c>
      <x:c r="C20" s="6">
        <x:v>0.307834283333333</x:v>
      </x:c>
      <x:c r="D20" s="14" t="s">
        <x:v>77</x:v>
      </x:c>
      <x:c r="E20" s="15">
        <x:v>43194.5239701389</x:v>
      </x:c>
      <x:c r="F20" t="s">
        <x:v>82</x:v>
      </x:c>
      <x:c r="G20" s="6">
        <x:v>153.206931767441</x:v>
      </x:c>
      <x:c r="H20" t="s">
        <x:v>83</x:v>
      </x:c>
      <x:c r="I20" s="6">
        <x:v>32.4075322418034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22.072</x:v>
      </x:c>
      <x:c r="R20" s="8">
        <x:v>110599.915580326</x:v>
      </x:c>
      <x:c r="S20" s="12">
        <x:v>237646.855185751</x:v>
      </x:c>
      <x:c r="T20" s="12">
        <x:v>34.3</x:v>
      </x:c>
      <x:c r="U20" s="12">
        <x:v>54</x:v>
      </x:c>
      <x:c r="V20" s="12">
        <x:f>NA()</x:f>
      </x:c>
    </x:row>
    <x:row r="21">
      <x:c r="A21">
        <x:v>731577</x:v>
      </x:c>
      <x:c r="B21" s="1">
        <x:v>43211.4789989583</x:v>
      </x:c>
      <x:c r="C21" s="6">
        <x:v>0.32438524</x:v>
      </x:c>
      <x:c r="D21" s="14" t="s">
        <x:v>77</x:v>
      </x:c>
      <x:c r="E21" s="15">
        <x:v>43194.5239701389</x:v>
      </x:c>
      <x:c r="F21" t="s">
        <x:v>82</x:v>
      </x:c>
      <x:c r="G21" s="6">
        <x:v>153.250459419978</x:v>
      </x:c>
      <x:c r="H21" t="s">
        <x:v>83</x:v>
      </x:c>
      <x:c r="I21" s="6">
        <x:v>32.404139676833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22.07</x:v>
      </x:c>
      <x:c r="R21" s="8">
        <x:v>110588.897444223</x:v>
      </x:c>
      <x:c r="S21" s="12">
        <x:v>237640.892448348</x:v>
      </x:c>
      <x:c r="T21" s="12">
        <x:v>34.3</x:v>
      </x:c>
      <x:c r="U21" s="12">
        <x:v>54</x:v>
      </x:c>
      <x:c r="V21" s="12">
        <x:f>NA()</x:f>
      </x:c>
    </x:row>
    <x:row r="22">
      <x:c r="A22">
        <x:v>731586</x:v>
      </x:c>
      <x:c r="B22" s="1">
        <x:v>43211.4790107292</x:v>
      </x:c>
      <x:c r="C22" s="6">
        <x:v>0.34133619</x:v>
      </x:c>
      <x:c r="D22" s="14" t="s">
        <x:v>77</x:v>
      </x:c>
      <x:c r="E22" s="15">
        <x:v>43194.5239701389</x:v>
      </x:c>
      <x:c r="F22" t="s">
        <x:v>82</x:v>
      </x:c>
      <x:c r="G22" s="6">
        <x:v>153.211998723694</x:v>
      </x:c>
      <x:c r="H22" t="s">
        <x:v>83</x:v>
      </x:c>
      <x:c r="I22" s="6">
        <x:v>32.3959434942162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22.076</x:v>
      </x:c>
      <x:c r="R22" s="8">
        <x:v>110592.382203006</x:v>
      </x:c>
      <x:c r="S22" s="12">
        <x:v>237634.376814957</x:v>
      </x:c>
      <x:c r="T22" s="12">
        <x:v>34.3</x:v>
      </x:c>
      <x:c r="U22" s="12">
        <x:v>54</x:v>
      </x:c>
      <x:c r="V22" s="12">
        <x:f>NA()</x:f>
      </x:c>
    </x:row>
    <x:row r="23">
      <x:c r="A23">
        <x:v>731594</x:v>
      </x:c>
      <x:c r="B23" s="1">
        <x:v>43211.4790228819</x:v>
      </x:c>
      <x:c r="C23" s="6">
        <x:v>0.358803861666667</x:v>
      </x:c>
      <x:c r="D23" s="14" t="s">
        <x:v>77</x:v>
      </x:c>
      <x:c r="E23" s="15">
        <x:v>43194.5239701389</x:v>
      </x:c>
      <x:c r="F23" t="s">
        <x:v>82</x:v>
      </x:c>
      <x:c r="G23" s="6">
        <x:v>153.219563141652</x:v>
      </x:c>
      <x:c r="H23" t="s">
        <x:v>83</x:v>
      </x:c>
      <x:c r="I23" s="6">
        <x:v>32.4023683389646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22.073</x:v>
      </x:c>
      <x:c r="R23" s="8">
        <x:v>110595.022149848</x:v>
      </x:c>
      <x:c r="S23" s="12">
        <x:v>237634.617146471</x:v>
      </x:c>
      <x:c r="T23" s="12">
        <x:v>34.3</x:v>
      </x:c>
      <x:c r="U23" s="12">
        <x:v>54</x:v>
      </x:c>
      <x:c r="V23" s="12">
        <x:f>NA()</x:f>
      </x:c>
    </x:row>
    <x:row r="24">
      <x:c r="A24">
        <x:v>731606</x:v>
      </x:c>
      <x:c r="B24" s="1">
        <x:v>43211.4790338773</x:v>
      </x:c>
      <x:c r="C24" s="6">
        <x:v>0.374638088333333</x:v>
      </x:c>
      <x:c r="D24" s="14" t="s">
        <x:v>77</x:v>
      </x:c>
      <x:c r="E24" s="15">
        <x:v>43194.5239701389</x:v>
      </x:c>
      <x:c r="F24" t="s">
        <x:v>82</x:v>
      </x:c>
      <x:c r="G24" s="6">
        <x:v>153.173929293572</x:v>
      </x:c>
      <x:c r="H24" t="s">
        <x:v>83</x:v>
      </x:c>
      <x:c r="I24" s="6">
        <x:v>32.4035392232131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22.076</x:v>
      </x:c>
      <x:c r="R24" s="8">
        <x:v>110589.837951003</x:v>
      </x:c>
      <x:c r="S24" s="12">
        <x:v>237634.554881509</x:v>
      </x:c>
      <x:c r="T24" s="12">
        <x:v>34.3</x:v>
      </x:c>
      <x:c r="U24" s="12">
        <x:v>54</x:v>
      </x:c>
      <x:c r="V24" s="12">
        <x:f>NA()</x:f>
      </x:c>
    </x:row>
    <x:row r="25">
      <x:c r="A25">
        <x:v>731609</x:v>
      </x:c>
      <x:c r="B25" s="1">
        <x:v>43211.4790457986</x:v>
      </x:c>
      <x:c r="C25" s="6">
        <x:v>0.391789106666667</x:v>
      </x:c>
      <x:c r="D25" s="14" t="s">
        <x:v>77</x:v>
      </x:c>
      <x:c r="E25" s="15">
        <x:v>43194.5239701389</x:v>
      </x:c>
      <x:c r="F25" t="s">
        <x:v>82</x:v>
      </x:c>
      <x:c r="G25" s="6">
        <x:v>153.112846871045</x:v>
      </x:c>
      <x:c r="H25" t="s">
        <x:v>83</x:v>
      </x:c>
      <x:c r="I25" s="6">
        <x:v>32.4183704591014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22.075</x:v>
      </x:c>
      <x:c r="R25" s="8">
        <x:v>110593.056158483</x:v>
      </x:c>
      <x:c r="S25" s="12">
        <x:v>237642.24489059</x:v>
      </x:c>
      <x:c r="T25" s="12">
        <x:v>34.3</x:v>
      </x:c>
      <x:c r="U25" s="12">
        <x:v>54</x:v>
      </x:c>
      <x:c r="V25" s="12">
        <x:f>NA()</x:f>
      </x:c>
    </x:row>
    <x:row r="26">
      <x:c r="A26">
        <x:v>731620</x:v>
      </x:c>
      <x:c r="B26" s="1">
        <x:v>43211.4790573727</x:v>
      </x:c>
      <x:c r="C26" s="6">
        <x:v>0.408506741666667</x:v>
      </x:c>
      <x:c r="D26" s="14" t="s">
        <x:v>77</x:v>
      </x:c>
      <x:c r="E26" s="15">
        <x:v>43194.5239701389</x:v>
      </x:c>
      <x:c r="F26" t="s">
        <x:v>82</x:v>
      </x:c>
      <x:c r="G26" s="6">
        <x:v>153.104414721249</x:v>
      </x:c>
      <x:c r="H26" t="s">
        <x:v>83</x:v>
      </x:c>
      <x:c r="I26" s="6">
        <x:v>32.4174097292826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22.076</x:v>
      </x:c>
      <x:c r="R26" s="8">
        <x:v>110599.487159955</x:v>
      </x:c>
      <x:c r="S26" s="12">
        <x:v>237630.561265289</x:v>
      </x:c>
      <x:c r="T26" s="12">
        <x:v>34.3</x:v>
      </x:c>
      <x:c r="U26" s="12">
        <x:v>54</x:v>
      </x:c>
      <x:c r="V26" s="12">
        <x:f>NA()</x:f>
      </x:c>
    </x:row>
    <x:row r="27">
      <x:c r="A27">
        <x:v>731629</x:v>
      </x:c>
      <x:c r="B27" s="1">
        <x:v>43211.4790685185</x:v>
      </x:c>
      <x:c r="C27" s="6">
        <x:v>0.424524296666667</x:v>
      </x:c>
      <x:c r="D27" s="14" t="s">
        <x:v>77</x:v>
      </x:c>
      <x:c r="E27" s="15">
        <x:v>43194.5239701389</x:v>
      </x:c>
      <x:c r="F27" t="s">
        <x:v>82</x:v>
      </x:c>
      <x:c r="G27" s="6">
        <x:v>153.193803758828</x:v>
      </x:c>
      <x:c r="H27" t="s">
        <x:v>83</x:v>
      </x:c>
      <x:c r="I27" s="6">
        <x:v>32.4022182256299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22.075</x:v>
      </x:c>
      <x:c r="R27" s="8">
        <x:v>110601.867777919</x:v>
      </x:c>
      <x:c r="S27" s="12">
        <x:v>237639.611389526</x:v>
      </x:c>
      <x:c r="T27" s="12">
        <x:v>34.3</x:v>
      </x:c>
      <x:c r="U27" s="12">
        <x:v>54</x:v>
      </x:c>
      <x:c r="V27" s="12">
        <x:f>NA()</x:f>
      </x:c>
    </x:row>
    <x:row r="28">
      <x:c r="A28">
        <x:v>731641</x:v>
      </x:c>
      <x:c r="B28" s="1">
        <x:v>43211.4790805208</x:v>
      </x:c>
      <x:c r="C28" s="6">
        <x:v>0.44179196</x:v>
      </x:c>
      <x:c r="D28" s="14" t="s">
        <x:v>77</x:v>
      </x:c>
      <x:c r="E28" s="15">
        <x:v>43194.5239701389</x:v>
      </x:c>
      <x:c r="F28" t="s">
        <x:v>82</x:v>
      </x:c>
      <x:c r="G28" s="6">
        <x:v>153.204160318703</x:v>
      </x:c>
      <x:c r="H28" t="s">
        <x:v>83</x:v>
      </x:c>
      <x:c r="I28" s="6">
        <x:v>32.3948626804217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22.077</x:v>
      </x:c>
      <x:c r="R28" s="8">
        <x:v>110600.861642076</x:v>
      </x:c>
      <x:c r="S28" s="12">
        <x:v>237631.668471562</x:v>
      </x:c>
      <x:c r="T28" s="12">
        <x:v>34.3</x:v>
      </x:c>
      <x:c r="U28" s="12">
        <x:v>54</x:v>
      </x:c>
      <x:c r="V28" s="12">
        <x:f>NA()</x:f>
      </x:c>
    </x:row>
    <x:row r="29">
      <x:c r="A29">
        <x:v>731652</x:v>
      </x:c>
      <x:c r="B29" s="1">
        <x:v>43211.4790917014</x:v>
      </x:c>
      <x:c r="C29" s="6">
        <x:v>0.457909558333333</x:v>
      </x:c>
      <x:c r="D29" s="14" t="s">
        <x:v>77</x:v>
      </x:c>
      <x:c r="E29" s="15">
        <x:v>43194.5239701389</x:v>
      </x:c>
      <x:c r="F29" t="s">
        <x:v>82</x:v>
      </x:c>
      <x:c r="G29" s="6">
        <x:v>153.153625500941</x:v>
      </x:c>
      <x:c r="H29" t="s">
        <x:v>83</x:v>
      </x:c>
      <x:c r="I29" s="6">
        <x:v>32.4102342871574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22.075</x:v>
      </x:c>
      <x:c r="R29" s="8">
        <x:v>110606.838597932</x:v>
      </x:c>
      <x:c r="S29" s="12">
        <x:v>237635.492869108</x:v>
      </x:c>
      <x:c r="T29" s="12">
        <x:v>34.3</x:v>
      </x:c>
      <x:c r="U29" s="12">
        <x:v>54</x:v>
      </x:c>
      <x:c r="V29" s="12">
        <x:f>NA()</x:f>
      </x:c>
    </x:row>
    <x:row r="30">
      <x:c r="A30">
        <x:v>731659</x:v>
      </x:c>
      <x:c r="B30" s="1">
        <x:v>43211.4791039699</x:v>
      </x:c>
      <x:c r="C30" s="6">
        <x:v>0.475593873333333</x:v>
      </x:c>
      <x:c r="D30" s="14" t="s">
        <x:v>77</x:v>
      </x:c>
      <x:c r="E30" s="15">
        <x:v>43194.5239701389</x:v>
      </x:c>
      <x:c r="F30" t="s">
        <x:v>82</x:v>
      </x:c>
      <x:c r="G30" s="6">
        <x:v>153.205577104533</x:v>
      </x:c>
      <x:c r="H30" t="s">
        <x:v>83</x:v>
      </x:c>
      <x:c r="I30" s="6">
        <x:v>32.407802446241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22.072</x:v>
      </x:c>
      <x:c r="R30" s="8">
        <x:v>110599.318711998</x:v>
      </x:c>
      <x:c r="S30" s="12">
        <x:v>237629.628722417</x:v>
      </x:c>
      <x:c r="T30" s="12">
        <x:v>34.3</x:v>
      </x:c>
      <x:c r="U30" s="12">
        <x:v>54</x:v>
      </x:c>
      <x:c r="V30" s="12">
        <x:f>NA()</x:f>
      </x:c>
    </x:row>
    <x:row r="31">
      <x:c r="A31">
        <x:v>731673</x:v>
      </x:c>
      <x:c r="B31" s="1">
        <x:v>43211.479115162</x:v>
      </x:c>
      <x:c r="C31" s="6">
        <x:v>0.491694815</x:v>
      </x:c>
      <x:c r="D31" s="14" t="s">
        <x:v>77</x:v>
      </x:c>
      <x:c r="E31" s="15">
        <x:v>43194.5239701389</x:v>
      </x:c>
      <x:c r="F31" t="s">
        <x:v>82</x:v>
      </x:c>
      <x:c r="G31" s="6">
        <x:v>153.230206326102</x:v>
      </x:c>
      <x:c r="H31" t="s">
        <x:v>83</x:v>
      </x:c>
      <x:c r="I31" s="6">
        <x:v>32.3923107603464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22.076</x:v>
      </x:c>
      <x:c r="R31" s="8">
        <x:v>110600.534664758</x:v>
      </x:c>
      <x:c r="S31" s="12">
        <x:v>237624.355744649</x:v>
      </x:c>
      <x:c r="T31" s="12">
        <x:v>34.3</x:v>
      </x:c>
      <x:c r="U31" s="12">
        <x:v>54</x:v>
      </x:c>
      <x:c r="V31" s="12">
        <x:f>NA()</x:f>
      </x:c>
    </x:row>
    <x:row r="32">
      <x:c r="A32">
        <x:v>731679</x:v>
      </x:c>
      <x:c r="B32" s="1">
        <x:v>43211.4791267014</x:v>
      </x:c>
      <x:c r="C32" s="6">
        <x:v>0.508312395</x:v>
      </x:c>
      <x:c r="D32" s="14" t="s">
        <x:v>77</x:v>
      </x:c>
      <x:c r="E32" s="15">
        <x:v>43194.5239701389</x:v>
      </x:c>
      <x:c r="F32" t="s">
        <x:v>82</x:v>
      </x:c>
      <x:c r="G32" s="6">
        <x:v>153.206252236335</x:v>
      </x:c>
      <x:c r="H32" t="s">
        <x:v>83</x:v>
      </x:c>
      <x:c r="I32" s="6">
        <x:v>32.3918003765643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22.078</x:v>
      </x:c>
      <x:c r="R32" s="8">
        <x:v>110600.930844745</x:v>
      </x:c>
      <x:c r="S32" s="12">
        <x:v>237626.218533897</x:v>
      </x:c>
      <x:c r="T32" s="12">
        <x:v>34.3</x:v>
      </x:c>
      <x:c r="U32" s="12">
        <x:v>54</x:v>
      </x:c>
      <x:c r="V32" s="12">
        <x:f>NA()</x:f>
      </x:c>
    </x:row>
    <x:row r="33">
      <x:c r="A33">
        <x:v>731697</x:v>
      </x:c>
      <x:c r="B33" s="1">
        <x:v>43211.4791382755</x:v>
      </x:c>
      <x:c r="C33" s="6">
        <x:v>0.524980066666667</x:v>
      </x:c>
      <x:c r="D33" s="14" t="s">
        <x:v>77</x:v>
      </x:c>
      <x:c r="E33" s="15">
        <x:v>43194.5239701389</x:v>
      </x:c>
      <x:c r="F33" t="s">
        <x:v>82</x:v>
      </x:c>
      <x:c r="G33" s="6">
        <x:v>153.061367119022</x:v>
      </x:c>
      <x:c r="H33" t="s">
        <x:v>83</x:v>
      </x:c>
      <x:c r="I33" s="6">
        <x:v>32.4154282249006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22.08</x:v>
      </x:c>
      <x:c r="R33" s="8">
        <x:v>110611.411024234</x:v>
      </x:c>
      <x:c r="S33" s="12">
        <x:v>237620.845075199</x:v>
      </x:c>
      <x:c r="T33" s="12">
        <x:v>34.3</x:v>
      </x:c>
      <x:c r="U33" s="12">
        <x:v>54</x:v>
      </x:c>
      <x:c r="V33" s="12">
        <x:f>NA()</x:f>
      </x:c>
    </x:row>
    <x:row r="34">
      <x:c r="A34">
        <x:v>731699</x:v>
      </x:c>
      <x:c r="B34" s="1">
        <x:v>43211.4791495023</x:v>
      </x:c>
      <x:c r="C34" s="6">
        <x:v>0.541164288333333</x:v>
      </x:c>
      <x:c r="D34" s="14" t="s">
        <x:v>77</x:v>
      </x:c>
      <x:c r="E34" s="15">
        <x:v>43194.5239701389</x:v>
      </x:c>
      <x:c r="F34" t="s">
        <x:v>82</x:v>
      </x:c>
      <x:c r="G34" s="6">
        <x:v>153.167598534754</x:v>
      </x:c>
      <x:c r="H34" t="s">
        <x:v>83</x:v>
      </x:c>
      <x:c r="I34" s="6">
        <x:v>32.4021581802967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22.077</x:v>
      </x:c>
      <x:c r="R34" s="8">
        <x:v>110596.985771352</x:v>
      </x:c>
      <x:c r="S34" s="12">
        <x:v>237605.121212515</x:v>
      </x:c>
      <x:c r="T34" s="12">
        <x:v>34.3</x:v>
      </x:c>
      <x:c r="U34" s="12">
        <x:v>54</x:v>
      </x:c>
      <x:c r="V34" s="12">
        <x:f>NA()</x:f>
      </x:c>
    </x:row>
    <x:row r="35">
      <x:c r="A35">
        <x:v>731715</x:v>
      </x:c>
      <x:c r="B35" s="1">
        <x:v>43211.4791614236</x:v>
      </x:c>
      <x:c r="C35" s="6">
        <x:v>0.558348635</x:v>
      </x:c>
      <x:c r="D35" s="14" t="s">
        <x:v>77</x:v>
      </x:c>
      <x:c r="E35" s="15">
        <x:v>43194.5239701389</x:v>
      </x:c>
      <x:c r="F35" t="s">
        <x:v>82</x:v>
      </x:c>
      <x:c r="G35" s="6">
        <x:v>153.053678226166</x:v>
      </x:c>
      <x:c r="H35" t="s">
        <x:v>83</x:v>
      </x:c>
      <x:c r="I35" s="6">
        <x:v>32.4090333778422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22.083</x:v>
      </x:c>
      <x:c r="R35" s="8">
        <x:v>110600.13883889</x:v>
      </x:c>
      <x:c r="S35" s="12">
        <x:v>237612.883407556</x:v>
      </x:c>
      <x:c r="T35" s="12">
        <x:v>34.3</x:v>
      </x:c>
      <x:c r="U35" s="12">
        <x:v>54</x:v>
      </x:c>
      <x:c r="V35" s="12">
        <x:f>NA()</x:f>
      </x:c>
    </x:row>
    <x:row r="36">
      <x:c r="A36">
        <x:v>731723</x:v>
      </x:c>
      <x:c r="B36" s="1">
        <x:v>43211.4791728819</x:v>
      </x:c>
      <x:c r="C36" s="6">
        <x:v>0.574799546666667</x:v>
      </x:c>
      <x:c r="D36" s="14" t="s">
        <x:v>77</x:v>
      </x:c>
      <x:c r="E36" s="15">
        <x:v>43194.5239701389</x:v>
      </x:c>
      <x:c r="F36" t="s">
        <x:v>82</x:v>
      </x:c>
      <x:c r="G36" s="6">
        <x:v>153.044967919562</x:v>
      </x:c>
      <x:c r="H36" t="s">
        <x:v>83</x:v>
      </x:c>
      <x:c r="I36" s="6">
        <x:v>32.4160587034403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22.081</x:v>
      </x:c>
      <x:c r="R36" s="8">
        <x:v>110598.30177626</x:v>
      </x:c>
      <x:c r="S36" s="12">
        <x:v>237605.310850437</x:v>
      </x:c>
      <x:c r="T36" s="12">
        <x:v>34.3</x:v>
      </x:c>
      <x:c r="U36" s="12">
        <x:v>54</x:v>
      </x:c>
      <x:c r="V36" s="12">
        <x:f>NA()</x:f>
      </x:c>
    </x:row>
    <x:row r="37">
      <x:c r="A37">
        <x:v>731728</x:v>
      </x:c>
      <x:c r="B37" s="1">
        <x:v>43211.479184456</x:v>
      </x:c>
      <x:c r="C37" s="6">
        <x:v>0.591517218333333</x:v>
      </x:c>
      <x:c r="D37" s="14" t="s">
        <x:v>77</x:v>
      </x:c>
      <x:c r="E37" s="15">
        <x:v>43194.5239701389</x:v>
      </x:c>
      <x:c r="F37" t="s">
        <x:v>82</x:v>
      </x:c>
      <x:c r="G37" s="6">
        <x:v>152.991575124317</x:v>
      </x:c>
      <x:c r="H37" t="s">
        <x:v>83</x:v>
      </x:c>
      <x:c r="I37" s="6">
        <x:v>32.4214327872369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22.083</x:v>
      </x:c>
      <x:c r="R37" s="8">
        <x:v>110606.717990813</x:v>
      </x:c>
      <x:c r="S37" s="12">
        <x:v>237620.464093906</x:v>
      </x:c>
      <x:c r="T37" s="12">
        <x:v>34.3</x:v>
      </x:c>
      <x:c r="U37" s="12">
        <x:v>54</x:v>
      </x:c>
      <x:c r="V37" s="12">
        <x:f>NA()</x:f>
      </x:c>
    </x:row>
    <x:row r="38">
      <x:c r="A38">
        <x:v>731739</x:v>
      </x:c>
      <x:c r="B38" s="1">
        <x:v>43211.4791961458</x:v>
      </x:c>
      <x:c r="C38" s="6">
        <x:v>0.608301455</x:v>
      </x:c>
      <x:c r="D38" s="14" t="s">
        <x:v>77</x:v>
      </x:c>
      <x:c r="E38" s="15">
        <x:v>43194.5239701389</x:v>
      </x:c>
      <x:c r="F38" t="s">
        <x:v>82</x:v>
      </x:c>
      <x:c r="G38" s="6">
        <x:v>153.032485129935</x:v>
      </x:c>
      <x:c r="H38" t="s">
        <x:v>83</x:v>
      </x:c>
      <x:c r="I38" s="6">
        <x:v>32.4185505959726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22.081</x:v>
      </x:c>
      <x:c r="R38" s="8">
        <x:v>110608.193117773</x:v>
      </x:c>
      <x:c r="S38" s="12">
        <x:v>237606.366427778</x:v>
      </x:c>
      <x:c r="T38" s="12">
        <x:v>34.3</x:v>
      </x:c>
      <x:c r="U38" s="12">
        <x:v>54</x:v>
      </x:c>
      <x:c r="V38" s="12">
        <x:f>NA()</x:f>
      </x:c>
    </x:row>
    <x:row r="39">
      <x:c r="A39">
        <x:v>731752</x:v>
      </x:c>
      <x:c r="B39" s="1">
        <x:v>43211.4792075579</x:v>
      </x:c>
      <x:c r="C39" s="6">
        <x:v>0.624785776666667</x:v>
      </x:c>
      <x:c r="D39" s="14" t="s">
        <x:v>77</x:v>
      </x:c>
      <x:c r="E39" s="15">
        <x:v>43194.5239701389</x:v>
      </x:c>
      <x:c r="F39" t="s">
        <x:v>82</x:v>
      </x:c>
      <x:c r="G39" s="6">
        <x:v>153.131749910504</x:v>
      </x:c>
      <x:c r="H39" t="s">
        <x:v>83</x:v>
      </x:c>
      <x:c r="I39" s="6">
        <x:v>32.3987355981312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22.081</x:v>
      </x:c>
      <x:c r="R39" s="8">
        <x:v>110607.800433367</x:v>
      </x:c>
      <x:c r="S39" s="12">
        <x:v>237613.475688283</x:v>
      </x:c>
      <x:c r="T39" s="12">
        <x:v>34.3</x:v>
      </x:c>
      <x:c r="U39" s="12">
        <x:v>54</x:v>
      </x:c>
      <x:c r="V39" s="12">
        <x:f>NA()</x:f>
      </x:c>
    </x:row>
    <x:row r="40">
      <x:c r="A40">
        <x:v>731758</x:v>
      </x:c>
      <x:c r="B40" s="1">
        <x:v>43211.4792190625</x:v>
      </x:c>
      <x:c r="C40" s="6">
        <x:v>0.641303335</x:v>
      </x:c>
      <x:c r="D40" s="14" t="s">
        <x:v>77</x:v>
      </x:c>
      <x:c r="E40" s="15">
        <x:v>43194.5239701389</x:v>
      </x:c>
      <x:c r="F40" t="s">
        <x:v>82</x:v>
      </x:c>
      <x:c r="G40" s="6">
        <x:v>153.1206197615</x:v>
      </x:c>
      <x:c r="H40" t="s">
        <x:v>83</x:v>
      </x:c>
      <x:c r="I40" s="6">
        <x:v>32.400957273876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22.081</x:v>
      </x:c>
      <x:c r="R40" s="8">
        <x:v>110605.702171093</x:v>
      </x:c>
      <x:c r="S40" s="12">
        <x:v>237600.719398504</x:v>
      </x:c>
      <x:c r="T40" s="12">
        <x:v>34.3</x:v>
      </x:c>
      <x:c r="U40" s="12">
        <x:v>54</x:v>
      </x:c>
      <x:c r="V40" s="12">
        <x:f>NA()</x:f>
      </x:c>
    </x:row>
    <x:row r="41">
      <x:c r="A41">
        <x:v>731769</x:v>
      </x:c>
      <x:c r="B41" s="1">
        <x:v>43211.4792305208</x:v>
      </x:c>
      <x:c r="C41" s="6">
        <x:v>0.657804303333333</x:v>
      </x:c>
      <x:c r="D41" s="14" t="s">
        <x:v>77</x:v>
      </x:c>
      <x:c r="E41" s="15">
        <x:v>43194.5239701389</x:v>
      </x:c>
      <x:c r="F41" t="s">
        <x:v>82</x:v>
      </x:c>
      <x:c r="G41" s="6">
        <x:v>153.082701014221</x:v>
      </x:c>
      <x:c r="H41" t="s">
        <x:v>83</x:v>
      </x:c>
      <x:c r="I41" s="6">
        <x:v>32.4032389964445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22.083</x:v>
      </x:c>
      <x:c r="R41" s="8">
        <x:v>110615.20066352</x:v>
      </x:c>
      <x:c r="S41" s="12">
        <x:v>237602.262915402</x:v>
      </x:c>
      <x:c r="T41" s="12">
        <x:v>34.3</x:v>
      </x:c>
      <x:c r="U41" s="12">
        <x:v>54</x:v>
      </x:c>
      <x:c r="V41" s="12">
        <x:f>NA()</x:f>
      </x:c>
    </x:row>
    <x:row r="42">
      <x:c r="A42">
        <x:v>731786</x:v>
      </x:c>
      <x:c r="B42" s="1">
        <x:v>43211.4792422106</x:v>
      </x:c>
      <x:c r="C42" s="6">
        <x:v>0.674638608333333</x:v>
      </x:c>
      <x:c r="D42" s="14" t="s">
        <x:v>77</x:v>
      </x:c>
      <x:c r="E42" s="15">
        <x:v>43194.5239701389</x:v>
      </x:c>
      <x:c r="F42" t="s">
        <x:v>82</x:v>
      </x:c>
      <x:c r="G42" s="6">
        <x:v>153.063911209317</x:v>
      </x:c>
      <x:c r="H42" t="s">
        <x:v>83</x:v>
      </x:c>
      <x:c r="I42" s="6">
        <x:v>32.4096338324462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22.082</x:v>
      </x:c>
      <x:c r="R42" s="8">
        <x:v>110607.31327091</x:v>
      </x:c>
      <x:c r="S42" s="12">
        <x:v>237596.209960899</x:v>
      </x:c>
      <x:c r="T42" s="12">
        <x:v>34.3</x:v>
      </x:c>
      <x:c r="U42" s="12">
        <x:v>54</x:v>
      </x:c>
      <x:c r="V42" s="12">
        <x:f>NA()</x:f>
      </x:c>
    </x:row>
    <x:row r="43">
      <x:c r="A43">
        <x:v>731789</x:v>
      </x:c>
      <x:c r="B43" s="1">
        <x:v>43211.4792537384</x:v>
      </x:c>
      <x:c r="C43" s="6">
        <x:v>0.691272881666667</x:v>
      </x:c>
      <x:c r="D43" s="14" t="s">
        <x:v>77</x:v>
      </x:c>
      <x:c r="E43" s="15">
        <x:v>43194.5239701389</x:v>
      </x:c>
      <x:c r="F43" t="s">
        <x:v>82</x:v>
      </x:c>
      <x:c r="G43" s="6">
        <x:v>153.031723689762</x:v>
      </x:c>
      <x:c r="H43" t="s">
        <x:v>83</x:v>
      </x:c>
      <x:c r="I43" s="6">
        <x:v>32.4134166989238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22.083</x:v>
      </x:c>
      <x:c r="R43" s="8">
        <x:v>110612.890830271</x:v>
      </x:c>
      <x:c r="S43" s="12">
        <x:v>237601.881744639</x:v>
      </x:c>
      <x:c r="T43" s="12">
        <x:v>34.3</x:v>
      </x:c>
      <x:c r="U43" s="12">
        <x:v>54</x:v>
      </x:c>
      <x:c r="V43" s="12">
        <x:f>NA()</x:f>
      </x:c>
    </x:row>
    <x:row r="44">
      <x:c r="A44">
        <x:v>731801</x:v>
      </x:c>
      <x:c r="B44" s="1">
        <x:v>43211.479265625</x:v>
      </x:c>
      <x:c r="C44" s="6">
        <x:v>0.708390535</x:v>
      </x:c>
      <x:c r="D44" s="14" t="s">
        <x:v>77</x:v>
      </x:c>
      <x:c r="E44" s="15">
        <x:v>43194.5239701389</x:v>
      </x:c>
      <x:c r="F44" t="s">
        <x:v>82</x:v>
      </x:c>
      <x:c r="G44" s="6">
        <x:v>153.072447141098</x:v>
      </x:c>
      <x:c r="H44" t="s">
        <x:v>83</x:v>
      </x:c>
      <x:c r="I44" s="6">
        <x:v>32.3973545571939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22.086</x:v>
      </x:c>
      <x:c r="R44" s="8">
        <x:v>110613.957951565</x:v>
      </x:c>
      <x:c r="S44" s="12">
        <x:v>237600.965618009</x:v>
      </x:c>
      <x:c r="T44" s="12">
        <x:v>34.3</x:v>
      </x:c>
      <x:c r="U44" s="12">
        <x:v>54</x:v>
      </x:c>
      <x:c r="V44" s="12">
        <x:f>NA()</x:f>
      </x:c>
    </x:row>
    <x:row r="45">
      <x:c r="A45">
        <x:v>731809</x:v>
      </x:c>
      <x:c r="B45" s="1">
        <x:v>43211.4792769676</x:v>
      </x:c>
      <x:c r="C45" s="6">
        <x:v>0.724724801666667</x:v>
      </x:c>
      <x:c r="D45" s="14" t="s">
        <x:v>77</x:v>
      </x:c>
      <x:c r="E45" s="15">
        <x:v>43194.5239701389</x:v>
      </x:c>
      <x:c r="F45" t="s">
        <x:v>82</x:v>
      </x:c>
      <x:c r="G45" s="6">
        <x:v>153.076946459967</x:v>
      </x:c>
      <x:c r="H45" t="s">
        <x:v>83</x:v>
      </x:c>
      <x:c r="I45" s="6">
        <x:v>32.3938118895671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22.087</x:v>
      </x:c>
      <x:c r="R45" s="8">
        <x:v>110611.962735656</x:v>
      </x:c>
      <x:c r="S45" s="12">
        <x:v>237592.905809333</x:v>
      </x:c>
      <x:c r="T45" s="12">
        <x:v>34.3</x:v>
      </x:c>
      <x:c r="U45" s="12">
        <x:v>54</x:v>
      </x:c>
      <x:c r="V45" s="12">
        <x:f>NA()</x:f>
      </x:c>
    </x:row>
    <x:row r="46">
      <x:c r="A46">
        <x:v>731821</x:v>
      </x:c>
      <x:c r="B46" s="1">
        <x:v>43211.4792882755</x:v>
      </x:c>
      <x:c r="C46" s="6">
        <x:v>0.740975716666667</x:v>
      </x:c>
      <x:c r="D46" s="14" t="s">
        <x:v>77</x:v>
      </x:c>
      <x:c r="E46" s="15">
        <x:v>43194.5239701389</x:v>
      </x:c>
      <x:c r="F46" t="s">
        <x:v>82</x:v>
      </x:c>
      <x:c r="G46" s="6">
        <x:v>152.99846233592</x:v>
      </x:c>
      <x:c r="H46" t="s">
        <x:v>83</x:v>
      </x:c>
      <x:c r="I46" s="6">
        <x:v>32.4041997222007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22.089</x:v>
      </x:c>
      <x:c r="R46" s="8">
        <x:v>110606.226146059</x:v>
      </x:c>
      <x:c r="S46" s="12">
        <x:v>237593.758816558</x:v>
      </x:c>
      <x:c r="T46" s="12">
        <x:v>34.3</x:v>
      </x:c>
      <x:c r="U46" s="12">
        <x:v>54</x:v>
      </x:c>
      <x:c r="V46" s="12">
        <x:f>NA()</x:f>
      </x:c>
    </x:row>
    <x:row r="47">
      <x:c r="A47">
        <x:v>731830</x:v>
      </x:c>
      <x:c r="B47" s="1">
        <x:v>43211.4793001157</x:v>
      </x:c>
      <x:c r="C47" s="6">
        <x:v>0.758026725</x:v>
      </x:c>
      <x:c r="D47" s="14" t="s">
        <x:v>77</x:v>
      </x:c>
      <x:c r="E47" s="15">
        <x:v>43194.5239701389</x:v>
      </x:c>
      <x:c r="F47" t="s">
        <x:v>82</x:v>
      </x:c>
      <x:c r="G47" s="6">
        <x:v>153.036807967352</x:v>
      </x:c>
      <x:c r="H47" t="s">
        <x:v>83</x:v>
      </x:c>
      <x:c r="I47" s="6">
        <x:v>32.4018279309885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22.087</x:v>
      </x:c>
      <x:c r="R47" s="8">
        <x:v>110619.852192556</x:v>
      </x:c>
      <x:c r="S47" s="12">
        <x:v>237581.078986259</x:v>
      </x:c>
      <x:c r="T47" s="12">
        <x:v>34.3</x:v>
      </x:c>
      <x:c r="U47" s="12">
        <x:v>54</x:v>
      </x:c>
      <x:c r="V47" s="12">
        <x:f>NA()</x:f>
      </x:c>
    </x:row>
    <x:row r="48">
      <x:c r="A48">
        <x:v>731847</x:v>
      </x:c>
      <x:c r="B48" s="1">
        <x:v>43211.4793116551</x:v>
      </x:c>
      <x:c r="C48" s="6">
        <x:v>0.774677668333333</x:v>
      </x:c>
      <x:c r="D48" s="14" t="s">
        <x:v>77</x:v>
      </x:c>
      <x:c r="E48" s="15">
        <x:v>43194.5239701389</x:v>
      </x:c>
      <x:c r="F48" t="s">
        <x:v>82</x:v>
      </x:c>
      <x:c r="G48" s="6">
        <x:v>153.037718092892</x:v>
      </x:c>
      <x:c r="H48" t="s">
        <x:v>83</x:v>
      </x:c>
      <x:c r="I48" s="6">
        <x:v>32.4042897902541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22.086</x:v>
      </x:c>
      <x:c r="R48" s="8">
        <x:v>110618.926659615</x:v>
      </x:c>
      <x:c r="S48" s="12">
        <x:v>237585.647176222</x:v>
      </x:c>
      <x:c r="T48" s="12">
        <x:v>34.3</x:v>
      </x:c>
      <x:c r="U48" s="12">
        <x:v>54</x:v>
      </x:c>
      <x:c r="V48" s="12">
        <x:f>NA()</x:f>
      </x:c>
    </x:row>
    <x:row r="49">
      <x:c r="A49">
        <x:v>731852</x:v>
      </x:c>
      <x:c r="B49" s="1">
        <x:v>43211.4793232292</x:v>
      </x:c>
      <x:c r="C49" s="6">
        <x:v>0.791311953333333</x:v>
      </x:c>
      <x:c r="D49" s="14" t="s">
        <x:v>77</x:v>
      </x:c>
      <x:c r="E49" s="15">
        <x:v>43194.5239701389</x:v>
      </x:c>
      <x:c r="F49" t="s">
        <x:v>82</x:v>
      </x:c>
      <x:c r="G49" s="6">
        <x:v>153.095260673925</x:v>
      </x:c>
      <x:c r="H49" t="s">
        <x:v>83</x:v>
      </x:c>
      <x:c r="I49" s="6">
        <x:v>32.3848651693488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22.089</x:v>
      </x:c>
      <x:c r="R49" s="8">
        <x:v>110608.385576682</x:v>
      </x:c>
      <x:c r="S49" s="12">
        <x:v>237585.9406511</x:v>
      </x:c>
      <x:c r="T49" s="12">
        <x:v>34.3</x:v>
      </x:c>
      <x:c r="U49" s="12">
        <x:v>54</x:v>
      </x:c>
      <x:c r="V49" s="12">
        <x:f>NA()</x:f>
      </x:c>
    </x:row>
    <x:row r="50">
      <x:c r="A50">
        <x:v>731866</x:v>
      </x:c>
      <x:c r="B50" s="1">
        <x:v>43211.4793347569</x:v>
      </x:c>
      <x:c r="C50" s="6">
        <x:v>0.80792958</x:v>
      </x:c>
      <x:c r="D50" s="14" t="s">
        <x:v>77</x:v>
      </x:c>
      <x:c r="E50" s="15">
        <x:v>43194.5239701389</x:v>
      </x:c>
      <x:c r="F50" t="s">
        <x:v>82</x:v>
      </x:c>
      <x:c r="G50" s="6">
        <x:v>153.062241672584</x:v>
      </x:c>
      <x:c r="H50" t="s">
        <x:v>83</x:v>
      </x:c>
      <x:c r="I50" s="6">
        <x:v>32.4046800851829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22.084</x:v>
      </x:c>
      <x:c r="R50" s="8">
        <x:v>110618.168035747</x:v>
      </x:c>
      <x:c r="S50" s="12">
        <x:v>237580.759226387</x:v>
      </x:c>
      <x:c r="T50" s="12">
        <x:v>34.3</x:v>
      </x:c>
      <x:c r="U50" s="12">
        <x:v>54</x:v>
      </x:c>
      <x:c r="V50" s="12">
        <x:f>NA()</x:f>
      </x:c>
    </x:row>
    <x:row r="51">
      <x:c r="A51">
        <x:v>731874</x:v>
      </x:c>
      <x:c r="B51" s="1">
        <x:v>43211.479346412</x:v>
      </x:c>
      <x:c r="C51" s="6">
        <x:v>0.824713861666667</x:v>
      </x:c>
      <x:c r="D51" s="14" t="s">
        <x:v>77</x:v>
      </x:c>
      <x:c r="E51" s="15">
        <x:v>43194.5239701389</x:v>
      </x:c>
      <x:c r="F51" t="s">
        <x:v>82</x:v>
      </x:c>
      <x:c r="G51" s="6">
        <x:v>153.097392120671</x:v>
      </x:c>
      <x:c r="H51" t="s">
        <x:v>83</x:v>
      </x:c>
      <x:c r="I51" s="6">
        <x:v>32.389728819659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22.087</x:v>
      </x:c>
      <x:c r="R51" s="8">
        <x:v>110625.153001535</x:v>
      </x:c>
      <x:c r="S51" s="12">
        <x:v>237585.629136383</x:v>
      </x:c>
      <x:c r="T51" s="12">
        <x:v>34.3</x:v>
      </x:c>
      <x:c r="U51" s="12">
        <x:v>54</x:v>
      </x:c>
      <x:c r="V51" s="12">
        <x:f>NA()</x:f>
      </x:c>
    </x:row>
    <x:row r="52">
      <x:c r="A52">
        <x:v>731880</x:v>
      </x:c>
      <x:c r="B52" s="1">
        <x:v>43211.4793579861</x:v>
      </x:c>
      <x:c r="C52" s="6">
        <x:v>0.841398123333333</x:v>
      </x:c>
      <x:c r="D52" s="14" t="s">
        <x:v>77</x:v>
      </x:c>
      <x:c r="E52" s="15">
        <x:v>43194.5239701389</x:v>
      </x:c>
      <x:c r="F52" t="s">
        <x:v>82</x:v>
      </x:c>
      <x:c r="G52" s="6">
        <x:v>152.853890557013</x:v>
      </x:c>
      <x:c r="H52" t="s">
        <x:v>83</x:v>
      </x:c>
      <x:c r="I52" s="6">
        <x:v>32.4251556212885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22.092</x:v>
      </x:c>
      <x:c r="R52" s="8">
        <x:v>110613.732005987</x:v>
      </x:c>
      <x:c r="S52" s="12">
        <x:v>237577.332081582</x:v>
      </x:c>
      <x:c r="T52" s="12">
        <x:v>34.3</x:v>
      </x:c>
      <x:c r="U52" s="12">
        <x:v>54</x:v>
      </x:c>
      <x:c r="V52" s="12">
        <x:f>NA()</x:f>
      </x:c>
    </x:row>
    <x:row r="53">
      <x:c r="A53">
        <x:v>731895</x:v>
      </x:c>
      <x:c r="B53" s="1">
        <x:v>43211.4793693634</x:v>
      </x:c>
      <x:c r="C53" s="6">
        <x:v>0.857765765</x:v>
      </x:c>
      <x:c r="D53" s="14" t="s">
        <x:v>77</x:v>
      </x:c>
      <x:c r="E53" s="15">
        <x:v>43194.5239701389</x:v>
      </x:c>
      <x:c r="F53" t="s">
        <x:v>82</x:v>
      </x:c>
      <x:c r="G53" s="6">
        <x:v>153.012617303662</x:v>
      </x:c>
      <x:c r="H53" t="s">
        <x:v>83</x:v>
      </x:c>
      <x:c r="I53" s="6">
        <x:v>32.4119455836753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22.085</x:v>
      </x:c>
      <x:c r="R53" s="8">
        <x:v>110618.001713241</x:v>
      </x:c>
      <x:c r="S53" s="12">
        <x:v>237580.451963108</x:v>
      </x:c>
      <x:c r="T53" s="12">
        <x:v>34.3</x:v>
      </x:c>
      <x:c r="U53" s="12">
        <x:v>54</x:v>
      </x:c>
      <x:c r="V53" s="12">
        <x:f>NA()</x:f>
      </x:c>
    </x:row>
    <x:row r="54">
      <x:c r="A54">
        <x:v>731906</x:v>
      </x:c>
      <x:c r="B54" s="1">
        <x:v>43211.4793823727</x:v>
      </x:c>
      <x:c r="C54" s="6">
        <x:v>0.876466826666667</x:v>
      </x:c>
      <x:c r="D54" s="14" t="s">
        <x:v>77</x:v>
      </x:c>
      <x:c r="E54" s="15">
        <x:v>43194.5239701389</x:v>
      </x:c>
      <x:c r="F54" t="s">
        <x:v>82</x:v>
      </x:c>
      <x:c r="G54" s="6">
        <x:v>152.945099432239</x:v>
      </x:c>
      <x:c r="H54" t="s">
        <x:v>83</x:v>
      </x:c>
      <x:c r="I54" s="6">
        <x:v>32.4095737869807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22.091</x:v>
      </x:c>
      <x:c r="R54" s="8">
        <x:v>110629.218392187</x:v>
      </x:c>
      <x:c r="S54" s="12">
        <x:v>237584.058695614</x:v>
      </x:c>
      <x:c r="T54" s="12">
        <x:v>34.3</x:v>
      </x:c>
      <x:c r="U54" s="12">
        <x:v>54</x:v>
      </x:c>
      <x:c r="V54" s="12">
        <x:f>NA()</x:f>
      </x:c>
    </x:row>
    <x:row r="55">
      <x:c r="A55">
        <x:v>731909</x:v>
      </x:c>
      <x:c r="B55" s="1">
        <x:v>43211.4793924421</x:v>
      </x:c>
      <x:c r="C55" s="6">
        <x:v>0.890967653333333</x:v>
      </x:c>
      <x:c r="D55" s="14" t="s">
        <x:v>77</x:v>
      </x:c>
      <x:c r="E55" s="15">
        <x:v>43194.5239701389</x:v>
      </x:c>
      <x:c r="F55" t="s">
        <x:v>82</x:v>
      </x:c>
      <x:c r="G55" s="6">
        <x:v>153.022201176023</x:v>
      </x:c>
      <x:c r="H55" t="s">
        <x:v>83</x:v>
      </x:c>
      <x:c r="I55" s="6">
        <x:v>32.3968141500263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22.09</x:v>
      </x:c>
      <x:c r="R55" s="8">
        <x:v>110615.703572164</x:v>
      </x:c>
      <x:c r="S55" s="12">
        <x:v>237576.9022187</x:v>
      </x:c>
      <x:c r="T55" s="12">
        <x:v>34.3</x:v>
      </x:c>
      <x:c r="U55" s="12">
        <x:v>54</x:v>
      </x:c>
      <x:c r="V55" s="12">
        <x:f>NA()</x:f>
      </x:c>
    </x:row>
    <x:row r="56">
      <x:c r="A56">
        <x:v>731922</x:v>
      </x:c>
      <x:c r="B56" s="1">
        <x:v>43211.4794045139</x:v>
      </x:c>
      <x:c r="C56" s="6">
        <x:v>0.90838529</x:v>
      </x:c>
      <x:c r="D56" s="14" t="s">
        <x:v>77</x:v>
      </x:c>
      <x:c r="E56" s="15">
        <x:v>43194.5239701389</x:v>
      </x:c>
      <x:c r="F56" t="s">
        <x:v>82</x:v>
      </x:c>
      <x:c r="G56" s="6">
        <x:v>152.934586285813</x:v>
      </x:c>
      <x:c r="H56" t="s">
        <x:v>83</x:v>
      </x:c>
      <x:c r="I56" s="6">
        <x:v>32.4169593872748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22.089</x:v>
      </x:c>
      <x:c r="R56" s="8">
        <x:v>110621.719143905</x:v>
      </x:c>
      <x:c r="S56" s="12">
        <x:v>237566.4862109</x:v>
      </x:c>
      <x:c r="T56" s="12">
        <x:v>34.3</x:v>
      </x:c>
      <x:c r="U56" s="12">
        <x:v>54</x:v>
      </x:c>
      <x:c r="V56" s="12">
        <x:f>NA()</x:f>
      </x:c>
    </x:row>
    <x:row r="57">
      <x:c r="A57">
        <x:v>731934</x:v>
      </x:c>
      <x:c r="B57" s="1">
        <x:v>43211.4794160069</x:v>
      </x:c>
      <x:c r="C57" s="6">
        <x:v>0.924919611666667</x:v>
      </x:c>
      <x:c r="D57" s="14" t="s">
        <x:v>77</x:v>
      </x:c>
      <x:c r="E57" s="15">
        <x:v>43194.5239701389</x:v>
      </x:c>
      <x:c r="F57" t="s">
        <x:v>82</x:v>
      </x:c>
      <x:c r="G57" s="6">
        <x:v>152.960883221777</x:v>
      </x:c>
      <x:c r="H57" t="s">
        <x:v>83</x:v>
      </x:c>
      <x:c r="I57" s="6">
        <x:v>32.4090634005697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22.09</x:v>
      </x:c>
      <x:c r="R57" s="8">
        <x:v>110618.760920012</x:v>
      </x:c>
      <x:c r="S57" s="12">
        <x:v>237577.338302474</x:v>
      </x:c>
      <x:c r="T57" s="12">
        <x:v>34.3</x:v>
      </x:c>
      <x:c r="U57" s="12">
        <x:v>54</x:v>
      </x:c>
      <x:c r="V57" s="12">
        <x:f>NA()</x:f>
      </x:c>
    </x:row>
    <x:row r="58">
      <x:c r="A58">
        <x:v>731947</x:v>
      </x:c>
      <x:c r="B58" s="1">
        <x:v>43211.4794276273</x:v>
      </x:c>
      <x:c r="C58" s="6">
        <x:v>0.941637236666667</x:v>
      </x:c>
      <x:c r="D58" s="14" t="s">
        <x:v>77</x:v>
      </x:c>
      <x:c r="E58" s="15">
        <x:v>43194.5239701389</x:v>
      </x:c>
      <x:c r="F58" t="s">
        <x:v>82</x:v>
      </x:c>
      <x:c r="G58" s="6">
        <x:v>153.046128380552</x:v>
      </x:c>
      <x:c r="H58" t="s">
        <x:v>83</x:v>
      </x:c>
      <x:c r="I58" s="6">
        <x:v>32.3999665264023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22.087</x:v>
      </x:c>
      <x:c r="R58" s="8">
        <x:v>110632.723912151</x:v>
      </x:c>
      <x:c r="S58" s="12">
        <x:v>237568.240184092</x:v>
      </x:c>
      <x:c r="T58" s="12">
        <x:v>34.3</x:v>
      </x:c>
      <x:c r="U58" s="12">
        <x:v>54</x:v>
      </x:c>
      <x:c r="V58" s="12">
        <x:f>NA()</x:f>
      </x:c>
    </x:row>
    <x:row r="59">
      <x:c r="A59">
        <x:v>731954</x:v>
      </x:c>
      <x:c r="B59" s="1">
        <x:v>43211.4794388889</x:v>
      </x:c>
      <x:c r="C59" s="6">
        <x:v>0.957888163333333</x:v>
      </x:c>
      <x:c r="D59" s="14" t="s">
        <x:v>77</x:v>
      </x:c>
      <x:c r="E59" s="15">
        <x:v>43194.5239701389</x:v>
      </x:c>
      <x:c r="F59" t="s">
        <x:v>82</x:v>
      </x:c>
      <x:c r="G59" s="6">
        <x:v>152.991097607382</x:v>
      </x:c>
      <x:c r="H59" t="s">
        <x:v>83</x:v>
      </x:c>
      <x:c r="I59" s="6">
        <x:v>32.405670834049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22.089</x:v>
      </x:c>
      <x:c r="R59" s="8">
        <x:v>110623.370405873</x:v>
      </x:c>
      <x:c r="S59" s="12">
        <x:v>237567.331415824</x:v>
      </x:c>
      <x:c r="T59" s="12">
        <x:v>34.3</x:v>
      </x:c>
      <x:c r="U59" s="12">
        <x:v>54</x:v>
      </x:c>
      <x:c r="V59" s="12">
        <x:f>NA()</x:f>
      </x:c>
    </x:row>
    <x:row r="60">
      <x:c r="A60">
        <x:v>731965</x:v>
      </x:c>
      <x:c r="B60" s="1">
        <x:v>43211.4794521181</x:v>
      </x:c>
      <x:c r="C60" s="6">
        <x:v>0.976905868333333</x:v>
      </x:c>
      <x:c r="D60" s="14" t="s">
        <x:v>77</x:v>
      </x:c>
      <x:c r="E60" s="15">
        <x:v>43194.5239701389</x:v>
      </x:c>
      <x:c r="F60" t="s">
        <x:v>82</x:v>
      </x:c>
      <x:c r="G60" s="6">
        <x:v>152.98054031136</x:v>
      </x:c>
      <x:c r="H60" t="s">
        <x:v>83</x:v>
      </x:c>
      <x:c r="I60" s="6">
        <x:v>32.3945624544299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22.094</x:v>
      </x:c>
      <x:c r="R60" s="8">
        <x:v>110632.580406367</x:v>
      </x:c>
      <x:c r="S60" s="12">
        <x:v>237562.698484644</x:v>
      </x:c>
      <x:c r="T60" s="12">
        <x:v>34.3</x:v>
      </x:c>
      <x:c r="U60" s="12">
        <x:v>54</x:v>
      </x:c>
      <x:c r="V60" s="12">
        <x:f>NA()</x:f>
      </x:c>
    </x:row>
    <x:row r="61">
      <x:c r="A61">
        <x:v>731969</x:v>
      </x:c>
      <x:c r="B61" s="1">
        <x:v>43211.4794622338</x:v>
      </x:c>
      <x:c r="C61" s="6">
        <x:v>0.991490058333333</x:v>
      </x:c>
      <x:c r="D61" s="14" t="s">
        <x:v>77</x:v>
      </x:c>
      <x:c r="E61" s="15">
        <x:v>43194.5239701389</x:v>
      </x:c>
      <x:c r="F61" t="s">
        <x:v>82</x:v>
      </x:c>
      <x:c r="G61" s="6">
        <x:v>153.020097069781</x:v>
      </x:c>
      <x:c r="H61" t="s">
        <x:v>83</x:v>
      </x:c>
      <x:c r="I61" s="6">
        <x:v>32.3972344667054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22.09</x:v>
      </x:c>
      <x:c r="R61" s="8">
        <x:v>110627.89397931</x:v>
      </x:c>
      <x:c r="S61" s="12">
        <x:v>237559.653727297</x:v>
      </x:c>
      <x:c r="T61" s="12">
        <x:v>34.3</x:v>
      </x:c>
      <x:c r="U61" s="12">
        <x:v>54</x:v>
      </x:c>
      <x:c r="V61" s="12">
        <x:f>NA()</x:f>
      </x:c>
    </x:row>
    <x:row r="62">
      <x:c r="A62">
        <x:v>731981</x:v>
      </x:c>
      <x:c r="B62" s="1">
        <x:v>43211.4794735301</x:v>
      </x:c>
      <x:c r="C62" s="6">
        <x:v>1.00777434833333</x:v>
      </x:c>
      <x:c r="D62" s="14" t="s">
        <x:v>77</x:v>
      </x:c>
      <x:c r="E62" s="15">
        <x:v>43194.5239701389</x:v>
      </x:c>
      <x:c r="F62" t="s">
        <x:v>82</x:v>
      </x:c>
      <x:c r="G62" s="6">
        <x:v>152.970606582354</x:v>
      </x:c>
      <x:c r="H62" t="s">
        <x:v>83</x:v>
      </x:c>
      <x:c r="I62" s="6">
        <x:v>32.3912599702917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22.096</x:v>
      </x:c>
      <x:c r="R62" s="8">
        <x:v>110627.80259951</x:v>
      </x:c>
      <x:c r="S62" s="12">
        <x:v>237562.869606689</x:v>
      </x:c>
      <x:c r="T62" s="12">
        <x:v>34.3</x:v>
      </x:c>
      <x:c r="U62" s="12">
        <x:v>54</x:v>
      </x:c>
      <x:c r="V62" s="12">
        <x:f>NA()</x:f>
      </x:c>
    </x:row>
    <x:row r="63">
      <x:c r="A63">
        <x:v>731997</x:v>
      </x:c>
      <x:c r="B63" s="1">
        <x:v>43211.4794850347</x:v>
      </x:c>
      <x:c r="C63" s="6">
        <x:v>1.02430858833333</x:v>
      </x:c>
      <x:c r="D63" s="14" t="s">
        <x:v>77</x:v>
      </x:c>
      <x:c r="E63" s="15">
        <x:v>43194.5239701389</x:v>
      </x:c>
      <x:c r="F63" t="s">
        <x:v>82</x:v>
      </x:c>
      <x:c r="G63" s="6">
        <x:v>152.897605988728</x:v>
      </x:c>
      <x:c r="H63" t="s">
        <x:v>83</x:v>
      </x:c>
      <x:c r="I63" s="6">
        <x:v>32.4084929687911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22.095</x:v>
      </x:c>
      <x:c r="R63" s="8">
        <x:v>110632.942848796</x:v>
      </x:c>
      <x:c r="S63" s="12">
        <x:v>237561.012400995</x:v>
      </x:c>
      <x:c r="T63" s="12">
        <x:v>34.3</x:v>
      </x:c>
      <x:c r="U63" s="12">
        <x:v>54</x:v>
      </x:c>
      <x:c r="V63" s="12">
        <x:f>NA()</x:f>
      </x:c>
    </x:row>
    <x:row r="64">
      <x:c r="A64">
        <x:v>731998</x:v>
      </x:c>
      <x:c r="B64" s="1">
        <x:v>43211.4794966435</x:v>
      </x:c>
      <x:c r="C64" s="6">
        <x:v>1.04105953</x:v>
      </x:c>
      <x:c r="D64" s="14" t="s">
        <x:v>77</x:v>
      </x:c>
      <x:c r="E64" s="15">
        <x:v>43194.5239701389</x:v>
      </x:c>
      <x:c r="F64" t="s">
        <x:v>82</x:v>
      </x:c>
      <x:c r="G64" s="6">
        <x:v>152.878826113027</x:v>
      </x:c>
      <x:c r="H64" t="s">
        <x:v>83</x:v>
      </x:c>
      <x:c r="I64" s="6">
        <x:v>32.4096038097136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22.096</x:v>
      </x:c>
      <x:c r="R64" s="8">
        <x:v>110633.346822706</x:v>
      </x:c>
      <x:c r="S64" s="12">
        <x:v>237555.360232779</x:v>
      </x:c>
      <x:c r="T64" s="12">
        <x:v>34.3</x:v>
      </x:c>
      <x:c r="U64" s="12">
        <x:v>54</x:v>
      </x:c>
      <x:c r="V64" s="12">
        <x:f>NA()</x:f>
      </x:c>
    </x:row>
    <x:row r="65">
      <x:c r="A65">
        <x:v>732012</x:v>
      </x:c>
      <x:c r="B65" s="1">
        <x:v>43211.4795087153</x:v>
      </x:c>
      <x:c r="C65" s="6">
        <x:v>1.058443885</x:v>
      </x:c>
      <x:c r="D65" s="14" t="s">
        <x:v>77</x:v>
      </x:c>
      <x:c r="E65" s="15">
        <x:v>43194.5239701389</x:v>
      </x:c>
      <x:c r="F65" t="s">
        <x:v>82</x:v>
      </x:c>
      <x:c r="G65" s="6">
        <x:v>152.961022494793</x:v>
      </x:c>
      <x:c r="H65" t="s">
        <x:v>83</x:v>
      </x:c>
      <x:c r="I65" s="6">
        <x:v>32.4037493819687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22.092</x:v>
      </x:c>
      <x:c r="R65" s="8">
        <x:v>110640.145822842</x:v>
      </x:c>
      <x:c r="S65" s="12">
        <x:v>237564.67523008</x:v>
      </x:c>
      <x:c r="T65" s="12">
        <x:v>34.3</x:v>
      </x:c>
      <x:c r="U65" s="12">
        <x:v>54</x:v>
      </x:c>
      <x:c r="V65" s="12">
        <x:f>NA()</x:f>
      </x:c>
    </x:row>
    <x:row r="66">
      <x:c r="A66">
        <x:v>732026</x:v>
      </x:c>
      <x:c r="B66" s="1">
        <x:v>43211.4795210995</x:v>
      </x:c>
      <x:c r="C66" s="6">
        <x:v>1.07627823166667</x:v>
      </x:c>
      <x:c r="D66" s="14" t="s">
        <x:v>77</x:v>
      </x:c>
      <x:c r="E66" s="15">
        <x:v>43194.5239701389</x:v>
      </x:c>
      <x:c r="F66" t="s">
        <x:v>82</x:v>
      </x:c>
      <x:c r="G66" s="6">
        <x:v>152.959212978293</x:v>
      </x:c>
      <x:c r="H66" t="s">
        <x:v>83</x:v>
      </x:c>
      <x:c r="I66" s="6">
        <x:v>32.4014676590527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22.093</x:v>
      </x:c>
      <x:c r="R66" s="8">
        <x:v>110640.133026146</x:v>
      </x:c>
      <x:c r="S66" s="12">
        <x:v>237570.224704354</x:v>
      </x:c>
      <x:c r="T66" s="12">
        <x:v>34.3</x:v>
      </x:c>
      <x:c r="U66" s="12">
        <x:v>54</x:v>
      </x:c>
      <x:c r="V66" s="12">
        <x:f>NA()</x:f>
      </x:c>
    </x:row>
    <x:row r="67">
      <x:c r="A67">
        <x:v>732029</x:v>
      </x:c>
      <x:c r="B67" s="1">
        <x:v>43211.479531794</x:v>
      </x:c>
      <x:c r="C67" s="6">
        <x:v>1.09166251333333</x:v>
      </x:c>
      <x:c r="D67" s="14" t="s">
        <x:v>77</x:v>
      </x:c>
      <x:c r="E67" s="15">
        <x:v>43194.5239701389</x:v>
      </x:c>
      <x:c r="F67" t="s">
        <x:v>82</x:v>
      </x:c>
      <x:c r="G67" s="6">
        <x:v>152.929897732605</x:v>
      </x:c>
      <x:c r="H67" t="s">
        <x:v>83</x:v>
      </x:c>
      <x:c r="I67" s="6">
        <x:v>32.3993960961716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22.096</x:v>
      </x:c>
      <x:c r="R67" s="8">
        <x:v>110639.401381555</x:v>
      </x:c>
      <x:c r="S67" s="12">
        <x:v>237559.341781476</x:v>
      </x:c>
      <x:c r="T67" s="12">
        <x:v>34.3</x:v>
      </x:c>
      <x:c r="U67" s="12">
        <x:v>54</x:v>
      </x:c>
      <x:c r="V67" s="12">
        <x:f>NA()</x:f>
      </x:c>
    </x:row>
    <x:row r="68">
      <x:c r="A68">
        <x:v>732047</x:v>
      </x:c>
      <x:c r="B68" s="1">
        <x:v>43211.479543287</x:v>
      </x:c>
      <x:c r="C68" s="6">
        <x:v>1.10823008333333</x:v>
      </x:c>
      <x:c r="D68" s="14" t="s">
        <x:v>77</x:v>
      </x:c>
      <x:c r="E68" s="15">
        <x:v>43194.5239701389</x:v>
      </x:c>
      <x:c r="F68" t="s">
        <x:v>82</x:v>
      </x:c>
      <x:c r="G68" s="6">
        <x:v>152.865002292098</x:v>
      </x:c>
      <x:c r="H68" t="s">
        <x:v>83</x:v>
      </x:c>
      <x:c r="I68" s="6">
        <x:v>32.4070819011235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22.098</x:v>
      </x:c>
      <x:c r="R68" s="8">
        <x:v>110639.27081657</x:v>
      </x:c>
      <x:c r="S68" s="12">
        <x:v>237562.314718302</x:v>
      </x:c>
      <x:c r="T68" s="12">
        <x:v>34.3</x:v>
      </x:c>
      <x:c r="U68" s="12">
        <x:v>54</x:v>
      </x:c>
      <x:c r="V68" s="12">
        <x:f>NA()</x:f>
      </x:c>
    </x:row>
    <x:row r="69">
      <x:c r="A69">
        <x:v>732057</x:v>
      </x:c>
      <x:c r="B69" s="1">
        <x:v>43211.4795548958</x:v>
      </x:c>
      <x:c r="C69" s="6">
        <x:v>1.12494773</x:v>
      </x:c>
      <x:c r="D69" s="14" t="s">
        <x:v>77</x:v>
      </x:c>
      <x:c r="E69" s="15">
        <x:v>43194.5239701389</x:v>
      </x:c>
      <x:c r="F69" t="s">
        <x:v>82</x:v>
      </x:c>
      <x:c r="G69" s="6">
        <x:v>152.976765622546</x:v>
      </x:c>
      <x:c r="H69" t="s">
        <x:v>83</x:v>
      </x:c>
      <x:c r="I69" s="6">
        <x:v>32.3900290452184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22.096</x:v>
      </x:c>
      <x:c r="R69" s="8">
        <x:v>110639.741750835</x:v>
      </x:c>
      <x:c r="S69" s="12">
        <x:v>237565.110139237</x:v>
      </x:c>
      <x:c r="T69" s="12">
        <x:v>34.3</x:v>
      </x:c>
      <x:c r="U69" s="12">
        <x:v>54</x:v>
      </x:c>
      <x:c r="V69" s="12">
        <x:f>NA()</x:f>
      </x:c>
    </x:row>
    <x:row r="70">
      <x:c r="A70">
        <x:v>732067</x:v>
      </x:c>
      <x:c r="B70" s="1">
        <x:v>43211.4795664699</x:v>
      </x:c>
      <x:c r="C70" s="6">
        <x:v>1.14158194666667</x:v>
      </x:c>
      <x:c r="D70" s="14" t="s">
        <x:v>77</x:v>
      </x:c>
      <x:c r="E70" s="15">
        <x:v>43194.5239701389</x:v>
      </x:c>
      <x:c r="F70" t="s">
        <x:v>82</x:v>
      </x:c>
      <x:c r="G70" s="6">
        <x:v>152.975423170047</x:v>
      </x:c>
      <x:c r="H70" t="s">
        <x:v>83</x:v>
      </x:c>
      <x:c r="I70" s="6">
        <x:v>32.3929412345374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22.095</x:v>
      </x:c>
      <x:c r="R70" s="8">
        <x:v>110631.391764619</x:v>
      </x:c>
      <x:c r="S70" s="12">
        <x:v>237545.241493879</x:v>
      </x:c>
      <x:c r="T70" s="12">
        <x:v>34.3</x:v>
      </x:c>
      <x:c r="U70" s="12">
        <x:v>54</x:v>
      </x:c>
      <x:c r="V70" s="12">
        <x:f>NA()</x:f>
      </x:c>
    </x:row>
    <x:row r="71">
      <x:c r="A71">
        <x:v>732077</x:v>
      </x:c>
      <x:c r="B71" s="1">
        <x:v>43211.4795782755</x:v>
      </x:c>
      <x:c r="C71" s="6">
        <x:v>1.15858298833333</x:v>
      </x:c>
      <x:c r="D71" s="14" t="s">
        <x:v>77</x:v>
      </x:c>
      <x:c r="E71" s="15">
        <x:v>43194.5239701389</x:v>
      </x:c>
      <x:c r="F71" t="s">
        <x:v>82</x:v>
      </x:c>
      <x:c r="G71" s="6">
        <x:v>152.8632000971</x:v>
      </x:c>
      <x:c r="H71" t="s">
        <x:v>83</x:v>
      </x:c>
      <x:c r="I71" s="6">
        <x:v>32.4074421736627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22.098</x:v>
      </x:c>
      <x:c r="R71" s="8">
        <x:v>110636.114996256</x:v>
      </x:c>
      <x:c r="S71" s="12">
        <x:v>237552.708200481</x:v>
      </x:c>
      <x:c r="T71" s="12">
        <x:v>34.3</x:v>
      </x:c>
      <x:c r="U71" s="12">
        <x:v>54</x:v>
      </x:c>
      <x:c r="V71" s="12">
        <x:f>NA()</x:f>
      </x:c>
    </x:row>
    <x:row r="72">
      <x:c r="A72">
        <x:v>732087</x:v>
      </x:c>
      <x:c r="B72" s="1">
        <x:v>43211.4795893519</x:v>
      </x:c>
      <x:c r="C72" s="6">
        <x:v>1.174533885</x:v>
      </x:c>
      <x:c r="D72" s="14" t="s">
        <x:v>77</x:v>
      </x:c>
      <x:c r="E72" s="15">
        <x:v>43194.5239701389</x:v>
      </x:c>
      <x:c r="F72" t="s">
        <x:v>82</x:v>
      </x:c>
      <x:c r="G72" s="6">
        <x:v>152.819193667484</x:v>
      </x:c>
      <x:c r="H72" t="s">
        <x:v>83</x:v>
      </x:c>
      <x:c r="I72" s="6">
        <x:v>32.4241648666612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22.095</x:v>
      </x:c>
      <x:c r="R72" s="8">
        <x:v>110647.029894347</x:v>
      </x:c>
      <x:c r="S72" s="12">
        <x:v>237548.744972241</x:v>
      </x:c>
      <x:c r="T72" s="12">
        <x:v>34.3</x:v>
      </x:c>
      <x:c r="U72" s="12">
        <x:v>54</x:v>
      </x:c>
      <x:c r="V72" s="12">
        <x:f>NA()</x:f>
      </x:c>
    </x:row>
    <x:row r="73">
      <x:c r="A73">
        <x:v>732097</x:v>
      </x:c>
      <x:c r="B73" s="1">
        <x:v>43211.4796008449</x:v>
      </x:c>
      <x:c r="C73" s="6">
        <x:v>1.191118125</x:v>
      </x:c>
      <x:c r="D73" s="14" t="s">
        <x:v>77</x:v>
      </x:c>
      <x:c r="E73" s="15">
        <x:v>43194.5239701389</x:v>
      </x:c>
      <x:c r="F73" t="s">
        <x:v>82</x:v>
      </x:c>
      <x:c r="G73" s="6">
        <x:v>152.822651517449</x:v>
      </x:c>
      <x:c r="H73" t="s">
        <x:v>83</x:v>
      </x:c>
      <x:c r="I73" s="6">
        <x:v>32.4155483160416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22.098</x:v>
      </x:c>
      <x:c r="R73" s="8">
        <x:v>110641.888243399</x:v>
      </x:c>
      <x:c r="S73" s="12">
        <x:v>237547.957668129</x:v>
      </x:c>
      <x:c r="T73" s="12">
        <x:v>34.3</x:v>
      </x:c>
      <x:c r="U73" s="12">
        <x:v>54</x:v>
      </x:c>
      <x:c r="V73" s="12">
        <x:f>NA()</x:f>
      </x:c>
    </x:row>
    <x:row r="74">
      <x:c r="A74">
        <x:v>732107</x:v>
      </x:c>
      <x:c r="B74" s="1">
        <x:v>43211.479612419</x:v>
      </x:c>
      <x:c r="C74" s="6">
        <x:v>1.20778576166667</x:v>
      </x:c>
      <x:c r="D74" s="14" t="s">
        <x:v>77</x:v>
      </x:c>
      <x:c r="E74" s="15">
        <x:v>43194.5239701389</x:v>
      </x:c>
      <x:c r="F74" t="s">
        <x:v>82</x:v>
      </x:c>
      <x:c r="G74" s="6">
        <x:v>152.889464773967</x:v>
      </x:c>
      <x:c r="H74" t="s">
        <x:v>83</x:v>
      </x:c>
      <x:c r="I74" s="6">
        <x:v>32.3942622284644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22.101</x:v>
      </x:c>
      <x:c r="R74" s="8">
        <x:v>110642.731413592</x:v>
      </x:c>
      <x:c r="S74" s="12">
        <x:v>237543.728291229</x:v>
      </x:c>
      <x:c r="T74" s="12">
        <x:v>34.3</x:v>
      </x:c>
      <x:c r="U74" s="12">
        <x:v>54</x:v>
      </x:c>
      <x:c r="V74" s="12">
        <x:f>NA()</x:f>
      </x:c>
    </x:row>
    <x:row r="75">
      <x:c r="A75">
        <x:v>732114</x:v>
      </x:c>
      <x:c r="B75" s="1">
        <x:v>43211.4796241551</x:v>
      </x:c>
      <x:c r="C75" s="6">
        <x:v>1.22463672666667</x:v>
      </x:c>
      <x:c r="D75" s="14" t="s">
        <x:v>77</x:v>
      </x:c>
      <x:c r="E75" s="15">
        <x:v>43194.5239701389</x:v>
      </x:c>
      <x:c r="F75" t="s">
        <x:v>82</x:v>
      </x:c>
      <x:c r="G75" s="6">
        <x:v>152.813029053379</x:v>
      </x:c>
      <x:c r="H75" t="s">
        <x:v>83</x:v>
      </x:c>
      <x:c r="I75" s="6">
        <x:v>32.3989757792219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22.105</x:v>
      </x:c>
      <x:c r="R75" s="8">
        <x:v>110642.336084657</x:v>
      </x:c>
      <x:c r="S75" s="12">
        <x:v>237548.766810613</x:v>
      </x:c>
      <x:c r="T75" s="12">
        <x:v>34.3</x:v>
      </x:c>
      <x:c r="U75" s="12">
        <x:v>54</x:v>
      </x:c>
      <x:c r="V75" s="12">
        <x:f>NA()</x:f>
      </x:c>
    </x:row>
    <x:row r="76">
      <x:c r="A76">
        <x:v>732127</x:v>
      </x:c>
      <x:c r="B76" s="1">
        <x:v>43211.4796358449</x:v>
      </x:c>
      <x:c r="C76" s="6">
        <x:v>1.24150438333333</x:v>
      </x:c>
      <x:c r="D76" s="14" t="s">
        <x:v>77</x:v>
      </x:c>
      <x:c r="E76" s="15">
        <x:v>43194.5239701389</x:v>
      </x:c>
      <x:c r="F76" t="s">
        <x:v>82</x:v>
      </x:c>
      <x:c r="G76" s="6">
        <x:v>152.893211144158</x:v>
      </x:c>
      <x:c r="H76" t="s">
        <x:v>83</x:v>
      </x:c>
      <x:c r="I76" s="6">
        <x:v>32.3908696769267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22.102</x:v>
      </x:c>
      <x:c r="R76" s="8">
        <x:v>110641.792161379</x:v>
      </x:c>
      <x:c r="S76" s="12">
        <x:v>237547.609139312</x:v>
      </x:c>
      <x:c r="T76" s="12">
        <x:v>34.3</x:v>
      </x:c>
      <x:c r="U76" s="12">
        <x:v>54</x:v>
      </x:c>
      <x:c r="V76" s="12">
        <x:f>NA()</x:f>
      </x:c>
    </x:row>
    <x:row r="77">
      <x:c r="A77">
        <x:v>732136</x:v>
      </x:c>
      <x:c r="B77" s="1">
        <x:v>43211.4796475694</x:v>
      </x:c>
      <x:c r="C77" s="6">
        <x:v>1.25838866333333</x:v>
      </x:c>
      <x:c r="D77" s="14" t="s">
        <x:v>77</x:v>
      </x:c>
      <x:c r="E77" s="15">
        <x:v>43194.5239701389</x:v>
      </x:c>
      <x:c r="F77" t="s">
        <x:v>82</x:v>
      </x:c>
      <x:c r="G77" s="6">
        <x:v>152.862145603512</x:v>
      </x:c>
      <x:c r="H77" t="s">
        <x:v>83</x:v>
      </x:c>
      <x:c r="I77" s="6">
        <x:v>32.4050103347722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22.099</x:v>
      </x:c>
      <x:c r="R77" s="8">
        <x:v>110639.336062456</x:v>
      </x:c>
      <x:c r="S77" s="12">
        <x:v>237541.682386252</x:v>
      </x:c>
      <x:c r="T77" s="12">
        <x:v>34.3</x:v>
      </x:c>
      <x:c r="U77" s="12">
        <x:v>54</x:v>
      </x:c>
      <x:c r="V77" s="12">
        <x:f>NA()</x:f>
      </x:c>
    </x:row>
    <x:row r="78">
      <x:c r="A78">
        <x:v>732145</x:v>
      </x:c>
      <x:c r="B78" s="1">
        <x:v>43211.4796587153</x:v>
      </x:c>
      <x:c r="C78" s="6">
        <x:v>1.27443956</x:v>
      </x:c>
      <x:c r="D78" s="14" t="s">
        <x:v>77</x:v>
      </x:c>
      <x:c r="E78" s="15">
        <x:v>43194.5239701389</x:v>
      </x:c>
      <x:c r="F78" t="s">
        <x:v>82</x:v>
      </x:c>
      <x:c r="G78" s="6">
        <x:v>152.805681385013</x:v>
      </x:c>
      <x:c r="H78" t="s">
        <x:v>83</x:v>
      </x:c>
      <x:c r="I78" s="6">
        <x:v>32.4083728779028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22.102</x:v>
      </x:c>
      <x:c r="R78" s="8">
        <x:v>110642.174652944</x:v>
      </x:c>
      <x:c r="S78" s="12">
        <x:v>237545.362936175</x:v>
      </x:c>
      <x:c r="T78" s="12">
        <x:v>34.3</x:v>
      </x:c>
      <x:c r="U78" s="12">
        <x:v>54</x:v>
      </x:c>
      <x:c r="V78" s="12">
        <x:f>NA()</x:f>
      </x:c>
    </x:row>
    <x:row r="79">
      <x:c r="A79">
        <x:v>732157</x:v>
      </x:c>
      <x:c r="B79" s="1">
        <x:v>43211.4796703704</x:v>
      </x:c>
      <x:c r="C79" s="6">
        <x:v>1.29122388833333</x:v>
      </x:c>
      <x:c r="D79" s="14" t="s">
        <x:v>77</x:v>
      </x:c>
      <x:c r="E79" s="15">
        <x:v>43194.5239701389</x:v>
      </x:c>
      <x:c r="F79" t="s">
        <x:v>82</x:v>
      </x:c>
      <x:c r="G79" s="6">
        <x:v>152.945353268551</x:v>
      </x:c>
      <x:c r="H79" t="s">
        <x:v>83</x:v>
      </x:c>
      <x:c r="I79" s="6">
        <x:v>32.3910197897544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22.098</x:v>
      </x:c>
      <x:c r="R79" s="8">
        <x:v>110647.190588474</x:v>
      </x:c>
      <x:c r="S79" s="12">
        <x:v>237546.230142758</x:v>
      </x:c>
      <x:c r="T79" s="12">
        <x:v>34.3</x:v>
      </x:c>
      <x:c r="U79" s="12">
        <x:v>54</x:v>
      </x:c>
      <x:c r="V79" s="12">
        <x:f>NA()</x:f>
      </x:c>
    </x:row>
    <x:row r="80">
      <x:c r="A80">
        <x:v>732165</x:v>
      </x:c>
      <x:c r="B80" s="1">
        <x:v>43211.4796819444</x:v>
      </x:c>
      <x:c r="C80" s="6">
        <x:v>1.30789145666667</x:v>
      </x:c>
      <x:c r="D80" s="14" t="s">
        <x:v>77</x:v>
      </x:c>
      <x:c r="E80" s="15">
        <x:v>43194.5239701389</x:v>
      </x:c>
      <x:c r="F80" t="s">
        <x:v>82</x:v>
      </x:c>
      <x:c r="G80" s="6">
        <x:v>152.815284279774</x:v>
      </x:c>
      <x:c r="H80" t="s">
        <x:v>83</x:v>
      </x:c>
      <x:c r="I80" s="6">
        <x:v>32.4011674324688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22.104</x:v>
      </x:c>
      <x:c r="R80" s="8">
        <x:v>110642.108261704</x:v>
      </x:c>
      <x:c r="S80" s="12">
        <x:v>237545.346014213</x:v>
      </x:c>
      <x:c r="T80" s="12">
        <x:v>34.3</x:v>
      </x:c>
      <x:c r="U80" s="12">
        <x:v>54</x:v>
      </x:c>
      <x:c r="V80" s="12">
        <x:f>NA()</x:f>
      </x:c>
    </x:row>
    <x:row r="81">
      <x:c r="A81">
        <x:v>732177</x:v>
      </x:c>
      <x:c r="B81" s="1">
        <x:v>43211.4796939005</x:v>
      </x:c>
      <x:c r="C81" s="6">
        <x:v>1.32510912</x:v>
      </x:c>
      <x:c r="D81" s="14" t="s">
        <x:v>77</x:v>
      </x:c>
      <x:c r="E81" s="15">
        <x:v>43194.5239701389</x:v>
      </x:c>
      <x:c r="F81" t="s">
        <x:v>82</x:v>
      </x:c>
      <x:c r="G81" s="6">
        <x:v>152.797423120638</x:v>
      </x:c>
      <x:c r="H81" t="s">
        <x:v>83</x:v>
      </x:c>
      <x:c r="I81" s="6">
        <x:v>32.4073821282368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22.103</x:v>
      </x:c>
      <x:c r="R81" s="8">
        <x:v>110644.901064759</x:v>
      </x:c>
      <x:c r="S81" s="12">
        <x:v>237556.295679384</x:v>
      </x:c>
      <x:c r="T81" s="12">
        <x:v>34.3</x:v>
      </x:c>
      <x:c r="U81" s="12">
        <x:v>54</x:v>
      </x:c>
      <x:c r="V81" s="12">
        <x:f>NA()</x:f>
      </x:c>
    </x:row>
    <x:row r="82">
      <x:c r="A82">
        <x:v>732187</x:v>
      </x:c>
      <x:c r="B82" s="1">
        <x:v>43211.4797053241</x:v>
      </x:c>
      <x:c r="C82" s="6">
        <x:v>1.34156007833333</x:v>
      </x:c>
      <x:c r="D82" s="14" t="s">
        <x:v>77</x:v>
      </x:c>
      <x:c r="E82" s="15">
        <x:v>43194.5239701389</x:v>
      </x:c>
      <x:c r="F82" t="s">
        <x:v>82</x:v>
      </x:c>
      <x:c r="G82" s="6">
        <x:v>152.841416748466</x:v>
      </x:c>
      <x:c r="H82" t="s">
        <x:v>83</x:v>
      </x:c>
      <x:c r="I82" s="6">
        <x:v>32.403869472691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22.101</x:v>
      </x:c>
      <x:c r="R82" s="8">
        <x:v>110651.925696865</x:v>
      </x:c>
      <x:c r="S82" s="12">
        <x:v>237536.096004157</x:v>
      </x:c>
      <x:c r="T82" s="12">
        <x:v>34.3</x:v>
      </x:c>
      <x:c r="U82" s="12">
        <x:v>54</x:v>
      </x:c>
      <x:c r="V82" s="12">
        <x:f>NA()</x:f>
      </x:c>
    </x:row>
    <x:row r="83">
      <x:c r="A83">
        <x:v>732190</x:v>
      </x:c>
      <x:c r="B83" s="1">
        <x:v>43211.4797165509</x:v>
      </x:c>
      <x:c r="C83" s="6">
        <x:v>1.35771098333333</x:v>
      </x:c>
      <x:c r="D83" s="14" t="s">
        <x:v>77</x:v>
      </x:c>
      <x:c r="E83" s="15">
        <x:v>43194.5239701389</x:v>
      </x:c>
      <x:c r="F83" t="s">
        <x:v>82</x:v>
      </x:c>
      <x:c r="G83" s="6">
        <x:v>152.861804422557</x:v>
      </x:c>
      <x:c r="H83" t="s">
        <x:v>83</x:v>
      </x:c>
      <x:c r="I83" s="6">
        <x:v>32.3865764529123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22.106</x:v>
      </x:c>
      <x:c r="R83" s="8">
        <x:v>110647.169730273</x:v>
      </x:c>
      <x:c r="S83" s="12">
        <x:v>237524.452521404</x:v>
      </x:c>
      <x:c r="T83" s="12">
        <x:v>34.3</x:v>
      </x:c>
      <x:c r="U83" s="12">
        <x:v>54</x:v>
      </x:c>
      <x:c r="V83" s="12">
        <x:f>NA()</x:f>
      </x:c>
    </x:row>
    <x:row r="84">
      <x:c r="A84">
        <x:v>732207</x:v>
      </x:c>
      <x:c r="B84" s="1">
        <x:v>43211.479728206</x:v>
      </x:c>
      <x:c r="C84" s="6">
        <x:v>1.3744953</x:v>
      </x:c>
      <x:c r="D84" s="14" t="s">
        <x:v>77</x:v>
      </x:c>
      <x:c r="E84" s="15">
        <x:v>43194.5239701389</x:v>
      </x:c>
      <x:c r="F84" t="s">
        <x:v>82</x:v>
      </x:c>
      <x:c r="G84" s="6">
        <x:v>152.916323598076</x:v>
      </x:c>
      <x:c r="H84" t="s">
        <x:v>83</x:v>
      </x:c>
      <x:c r="I84" s="6">
        <x:v>32.3836042241246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22.103</x:v>
      </x:c>
      <x:c r="R84" s="8">
        <x:v>110655.005372334</x:v>
      </x:c>
      <x:c r="S84" s="12">
        <x:v>237537.783023389</x:v>
      </x:c>
      <x:c r="T84" s="12">
        <x:v>34.3</x:v>
      </x:c>
      <x:c r="U84" s="12">
        <x:v>54</x:v>
      </x:c>
      <x:c r="V84" s="12">
        <x:f>NA()</x:f>
      </x:c>
    </x:row>
    <x:row r="85">
      <x:c r="A85">
        <x:v>732217</x:v>
      </x:c>
      <x:c r="B85" s="1">
        <x:v>43211.4797401968</x:v>
      </x:c>
      <x:c r="C85" s="6">
        <x:v>1.39176295166667</x:v>
      </x:c>
      <x:c r="D85" s="14" t="s">
        <x:v>77</x:v>
      </x:c>
      <x:c r="E85" s="15">
        <x:v>43194.5239701389</x:v>
      </x:c>
      <x:c r="F85" t="s">
        <x:v>82</x:v>
      </x:c>
      <x:c r="G85" s="6">
        <x:v>152.823536009755</x:v>
      </x:c>
      <x:c r="H85" t="s">
        <x:v>83</x:v>
      </x:c>
      <x:c r="I85" s="6">
        <x:v>32.3968741952626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22.105</x:v>
      </x:c>
      <x:c r="R85" s="8">
        <x:v>110662.299797008</x:v>
      </x:c>
      <x:c r="S85" s="12">
        <x:v>237534.770720736</x:v>
      </x:c>
      <x:c r="T85" s="12">
        <x:v>34.3</x:v>
      </x:c>
      <x:c r="U85" s="12">
        <x:v>54</x:v>
      </x:c>
      <x:c r="V85" s="12">
        <x:f>NA()</x:f>
      </x:c>
    </x:row>
    <x:row r="86">
      <x:c r="A86">
        <x:v>732227</x:v>
      </x:c>
      <x:c r="B86" s="1">
        <x:v>43211.4797517708</x:v>
      </x:c>
      <x:c r="C86" s="6">
        <x:v>1.40841390666667</x:v>
      </x:c>
      <x:c r="D86" s="14" t="s">
        <x:v>77</x:v>
      </x:c>
      <x:c r="E86" s="15">
        <x:v>43194.5239701389</x:v>
      </x:c>
      <x:c r="F86" t="s">
        <x:v>82</x:v>
      </x:c>
      <x:c r="G86" s="6">
        <x:v>152.853423991994</x:v>
      </x:c>
      <x:c r="H86" t="s">
        <x:v>83</x:v>
      </x:c>
      <x:c r="I86" s="6">
        <x:v>32.3988256660382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22.102</x:v>
      </x:c>
      <x:c r="R86" s="8">
        <x:v>110655.800238464</x:v>
      </x:c>
      <x:c r="S86" s="12">
        <x:v>237531.307348031</x:v>
      </x:c>
      <x:c r="T86" s="12">
        <x:v>34.3</x:v>
      </x:c>
      <x:c r="U86" s="12">
        <x:v>54</x:v>
      </x:c>
      <x:c r="V86" s="12">
        <x:f>NA()</x:f>
      </x:c>
    </x:row>
    <x:row r="87">
      <x:c r="A87">
        <x:v>732234</x:v>
      </x:c>
      <x:c r="B87" s="1">
        <x:v>43211.4797627662</x:v>
      </x:c>
      <x:c r="C87" s="6">
        <x:v>1.424264805</x:v>
      </x:c>
      <x:c r="D87" s="14" t="s">
        <x:v>77</x:v>
      </x:c>
      <x:c r="E87" s="15">
        <x:v>43194.5239701389</x:v>
      </x:c>
      <x:c r="F87" t="s">
        <x:v>82</x:v>
      </x:c>
      <x:c r="G87" s="6">
        <x:v>152.744436988945</x:v>
      </x:c>
      <x:c r="H87" t="s">
        <x:v>83</x:v>
      </x:c>
      <x:c r="I87" s="6">
        <x:v>32.4100541507323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22.106</x:v>
      </x:c>
      <x:c r="R87" s="8">
        <x:v>110658.4668351</x:v>
      </x:c>
      <x:c r="S87" s="12">
        <x:v>237530.900285988</x:v>
      </x:c>
      <x:c r="T87" s="12">
        <x:v>34.3</x:v>
      </x:c>
      <x:c r="U87" s="12">
        <x:v>54</x:v>
      </x:c>
      <x:c r="V87" s="12">
        <x:f>NA()</x:f>
      </x:c>
    </x:row>
    <x:row r="88">
      <x:c r="A88">
        <x:v>732247</x:v>
      </x:c>
      <x:c r="B88" s="1">
        <x:v>43211.4797745023</x:v>
      </x:c>
      <x:c r="C88" s="6">
        <x:v>1.441165745</x:v>
      </x:c>
      <x:c r="D88" s="14" t="s">
        <x:v>77</x:v>
      </x:c>
      <x:c r="E88" s="15">
        <x:v>43194.5239701389</x:v>
      </x:c>
      <x:c r="F88" t="s">
        <x:v>82</x:v>
      </x:c>
      <x:c r="G88" s="6">
        <x:v>152.83313674807</x:v>
      </x:c>
      <x:c r="H88" t="s">
        <x:v>83</x:v>
      </x:c>
      <x:c r="I88" s="6">
        <x:v>32.3923107603464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22.106</x:v>
      </x:c>
      <x:c r="R88" s="8">
        <x:v>110653.335948242</x:v>
      </x:c>
      <x:c r="S88" s="12">
        <x:v>237529.939364852</x:v>
      </x:c>
      <x:c r="T88" s="12">
        <x:v>34.3</x:v>
      </x:c>
      <x:c r="U88" s="12">
        <x:v>54</x:v>
      </x:c>
      <x:c r="V88" s="12">
        <x:f>NA()</x:f>
      </x:c>
    </x:row>
    <x:row r="89">
      <x:c r="A89">
        <x:v>732255</x:v>
      </x:c>
      <x:c r="B89" s="1">
        <x:v>43211.4797860764</x:v>
      </x:c>
      <x:c r="C89" s="6">
        <x:v>1.45780003</x:v>
      </x:c>
      <x:c r="D89" s="14" t="s">
        <x:v>77</x:v>
      </x:c>
      <x:c r="E89" s="15">
        <x:v>43194.5239701389</x:v>
      </x:c>
      <x:c r="F89" t="s">
        <x:v>82</x:v>
      </x:c>
      <x:c r="G89" s="6">
        <x:v>152.917543850925</x:v>
      </x:c>
      <x:c r="H89" t="s">
        <x:v>83</x:v>
      </x:c>
      <x:c r="I89" s="6">
        <x:v>32.3886480078695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22.101</x:v>
      </x:c>
      <x:c r="R89" s="8">
        <x:v>110659.263533544</x:v>
      </x:c>
      <x:c r="S89" s="12">
        <x:v>237538.466368645</x:v>
      </x:c>
      <x:c r="T89" s="12">
        <x:v>34.3</x:v>
      </x:c>
      <x:c r="U89" s="12">
        <x:v>54</x:v>
      </x:c>
      <x:c r="V89" s="12">
        <x:f>NA()</x:f>
      </x:c>
    </x:row>
    <x:row r="90">
      <x:c r="A90">
        <x:v>732267</x:v>
      </x:c>
      <x:c r="B90" s="1">
        <x:v>43211.4797978819</x:v>
      </x:c>
      <x:c r="C90" s="6">
        <x:v>1.47483437833333</x:v>
      </x:c>
      <x:c r="D90" s="14" t="s">
        <x:v>77</x:v>
      </x:c>
      <x:c r="E90" s="15">
        <x:v>43194.5239701389</x:v>
      </x:c>
      <x:c r="F90" t="s">
        <x:v>82</x:v>
      </x:c>
      <x:c r="G90" s="6">
        <x:v>152.744286526788</x:v>
      </x:c>
      <x:c r="H90" t="s">
        <x:v>83</x:v>
      </x:c>
      <x:c r="I90" s="6">
        <x:v>32.4048001759388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22.108</x:v>
      </x:c>
      <x:c r="R90" s="8">
        <x:v>110655.068075559</x:v>
      </x:c>
      <x:c r="S90" s="12">
        <x:v>237530.047640468</x:v>
      </x:c>
      <x:c r="T90" s="12">
        <x:v>34.3</x:v>
      </x:c>
      <x:c r="U90" s="12">
        <x:v>54</x:v>
      </x:c>
      <x:c r="V90" s="12">
        <x:f>NA()</x:f>
      </x:c>
    </x:row>
    <x:row r="91">
      <x:c r="A91">
        <x:v>732277</x:v>
      </x:c>
      <x:c r="B91" s="1">
        <x:v>43211.4798092245</x:v>
      </x:c>
      <x:c r="C91" s="6">
        <x:v>1.49118528</x:v>
      </x:c>
      <x:c r="D91" s="14" t="s">
        <x:v>77</x:v>
      </x:c>
      <x:c r="E91" s="15">
        <x:v>43194.5239701389</x:v>
      </x:c>
      <x:c r="F91" t="s">
        <x:v>82</x:v>
      </x:c>
      <x:c r="G91" s="6">
        <x:v>152.713526588615</x:v>
      </x:c>
      <x:c r="H91" t="s">
        <x:v>83</x:v>
      </x:c>
      <x:c r="I91" s="6">
        <x:v>32.4083128324601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22.109</x:v>
      </x:c>
      <x:c r="R91" s="8">
        <x:v>110666.618420221</x:v>
      </x:c>
      <x:c r="S91" s="12">
        <x:v>237542.802221816</x:v>
      </x:c>
      <x:c r="T91" s="12">
        <x:v>34.3</x:v>
      </x:c>
      <x:c r="U91" s="12">
        <x:v>54</x:v>
      </x:c>
      <x:c r="V91" s="12">
        <x:f>NA()</x:f>
      </x:c>
    </x:row>
    <x:row r="92">
      <x:c r="A92">
        <x:v>732287</x:v>
      </x:c>
      <x:c r="B92" s="1">
        <x:v>43211.4798209838</x:v>
      </x:c>
      <x:c r="C92" s="6">
        <x:v>1.50811963</x:v>
      </x:c>
      <x:c r="D92" s="14" t="s">
        <x:v>77</x:v>
      </x:c>
      <x:c r="E92" s="15">
        <x:v>43194.5239701389</x:v>
      </x:c>
      <x:c r="F92" t="s">
        <x:v>82</x:v>
      </x:c>
      <x:c r="G92" s="6">
        <x:v>152.765896901215</x:v>
      </x:c>
      <x:c r="H92" t="s">
        <x:v>83</x:v>
      </x:c>
      <x:c r="I92" s="6">
        <x:v>32.4031189057441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22.107</x:v>
      </x:c>
      <x:c r="R92" s="8">
        <x:v>110666.338084909</x:v>
      </x:c>
      <x:c r="S92" s="12">
        <x:v>237534.661495722</x:v>
      </x:c>
      <x:c r="T92" s="12">
        <x:v>34.3</x:v>
      </x:c>
      <x:c r="U92" s="12">
        <x:v>54</x:v>
      </x:c>
      <x:c r="V92" s="12">
        <x:f>NA()</x:f>
      </x:c>
    </x:row>
    <x:row r="93">
      <x:c r="A93">
        <x:v>732295</x:v>
      </x:c>
      <x:c r="B93" s="1">
        <x:v>43211.4798322569</x:v>
      </x:c>
      <x:c r="C93" s="6">
        <x:v>1.52433719333333</x:v>
      </x:c>
      <x:c r="D93" s="14" t="s">
        <x:v>77</x:v>
      </x:c>
      <x:c r="E93" s="15">
        <x:v>43194.5239701389</x:v>
      </x:c>
      <x:c r="F93" t="s">
        <x:v>82</x:v>
      </x:c>
      <x:c r="G93" s="6">
        <x:v>152.749838609021</x:v>
      </x:c>
      <x:c r="H93" t="s">
        <x:v>83</x:v>
      </x:c>
      <x:c r="I93" s="6">
        <x:v>32.4036893366088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22.108</x:v>
      </x:c>
      <x:c r="R93" s="8">
        <x:v>110663.648106434</x:v>
      </x:c>
      <x:c r="S93" s="12">
        <x:v>237529.961525519</x:v>
      </x:c>
      <x:c r="T93" s="12">
        <x:v>34.3</x:v>
      </x:c>
      <x:c r="U93" s="12">
        <x:v>54</x:v>
      </x:c>
      <x:c r="V93" s="12">
        <x:f>NA()</x:f>
      </x:c>
    </x:row>
    <x:row r="94">
      <x:c r="A94">
        <x:v>732307</x:v>
      </x:c>
      <x:c r="B94" s="1">
        <x:v>43211.4798443287</x:v>
      </x:c>
      <x:c r="C94" s="6">
        <x:v>1.54168821833333</x:v>
      </x:c>
      <x:c r="D94" s="14" t="s">
        <x:v>77</x:v>
      </x:c>
      <x:c r="E94" s="15">
        <x:v>43194.5239701389</x:v>
      </x:c>
      <x:c r="F94" t="s">
        <x:v>82</x:v>
      </x:c>
      <x:c r="G94" s="6">
        <x:v>152.691772940683</x:v>
      </x:c>
      <x:c r="H94" t="s">
        <x:v>83</x:v>
      </x:c>
      <x:c r="I94" s="6">
        <x:v>32.4100241279962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22.11</x:v>
      </x:c>
      <x:c r="R94" s="8">
        <x:v>110660.178512104</x:v>
      </x:c>
      <x:c r="S94" s="12">
        <x:v>237527.610624492</x:v>
      </x:c>
      <x:c r="T94" s="12">
        <x:v>34.3</x:v>
      </x:c>
      <x:c r="U94" s="12">
        <x:v>54</x:v>
      </x:c>
      <x:c r="V94" s="12">
        <x:f>NA()</x:f>
      </x:c>
    </x:row>
    <x:row r="95">
      <x:c r="A95">
        <x:v>732317</x:v>
      </x:c>
      <x:c r="B95" s="1">
        <x:v>43211.4798558681</x:v>
      </x:c>
      <x:c r="C95" s="6">
        <x:v>1.55828914</x:v>
      </x:c>
      <x:c r="D95" s="14" t="s">
        <x:v>77</x:v>
      </x:c>
      <x:c r="E95" s="15">
        <x:v>43194.5239701389</x:v>
      </x:c>
      <x:c r="F95" t="s">
        <x:v>82</x:v>
      </x:c>
      <x:c r="G95" s="6">
        <x:v>152.727480449615</x:v>
      </x:c>
      <x:c r="H95" t="s">
        <x:v>83</x:v>
      </x:c>
      <x:c r="I95" s="6">
        <x:v>32.4055207205656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22.109</x:v>
      </x:c>
      <x:c r="R95" s="8">
        <x:v>110674.192663619</x:v>
      </x:c>
      <x:c r="S95" s="12">
        <x:v>237523.204174321</x:v>
      </x:c>
      <x:c r="T95" s="12">
        <x:v>34.3</x:v>
      </x:c>
      <x:c r="U95" s="12">
        <x:v>54</x:v>
      </x:c>
      <x:c r="V95" s="12">
        <x:f>NA()</x:f>
      </x:c>
    </x:row>
    <x:row r="96">
      <x:c r="A96">
        <x:v>732327</x:v>
      </x:c>
      <x:c r="B96" s="1">
        <x:v>43211.4798672106</x:v>
      </x:c>
      <x:c r="C96" s="6">
        <x:v>1.57465671166667</x:v>
      </x:c>
      <x:c r="D96" s="14" t="s">
        <x:v>77</x:v>
      </x:c>
      <x:c r="E96" s="15">
        <x:v>43194.5239701389</x:v>
      </x:c>
      <x:c r="F96" t="s">
        <x:v>82</x:v>
      </x:c>
      <x:c r="G96" s="6">
        <x:v>152.720728014835</x:v>
      </x:c>
      <x:c r="H96" t="s">
        <x:v>83</x:v>
      </x:c>
      <x:c r="I96" s="6">
        <x:v>32.409513741517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22.108</x:v>
      </x:c>
      <x:c r="R96" s="8">
        <x:v>110659.581699728</x:v>
      </x:c>
      <x:c r="S96" s="12">
        <x:v>237524.22219205</x:v>
      </x:c>
      <x:c r="T96" s="12">
        <x:v>34.3</x:v>
      </x:c>
      <x:c r="U96" s="12">
        <x:v>54</x:v>
      </x:c>
      <x:c r="V96" s="12">
        <x:f>NA()</x:f>
      </x:c>
    </x:row>
    <x:row r="97">
      <x:c r="A97">
        <x:v>732336</x:v>
      </x:c>
      <x:c r="B97" s="1">
        <x:v>43211.4798787847</x:v>
      </x:c>
      <x:c r="C97" s="6">
        <x:v>1.59130766666667</x:v>
      </x:c>
      <x:c r="D97" s="14" t="s">
        <x:v>77</x:v>
      </x:c>
      <x:c r="E97" s="15">
        <x:v>43194.5239701389</x:v>
      </x:c>
      <x:c r="F97" t="s">
        <x:v>82</x:v>
      </x:c>
      <x:c r="G97" s="6">
        <x:v>152.716225977268</x:v>
      </x:c>
      <x:c r="H97" t="s">
        <x:v>83</x:v>
      </x:c>
      <x:c r="I97" s="6">
        <x:v>32.3998464358197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22.112</x:v>
      </x:c>
      <x:c r="R97" s="8">
        <x:v>110665.208877889</x:v>
      </x:c>
      <x:c r="S97" s="12">
        <x:v>237512.705703567</x:v>
      </x:c>
      <x:c r="T97" s="12">
        <x:v>34.3</x:v>
      </x:c>
      <x:c r="U97" s="12">
        <x:v>54</x:v>
      </x:c>
      <x:c r="V97" s="12">
        <x:f>NA()</x:f>
      </x:c>
    </x:row>
    <x:row r="98">
      <x:c r="A98">
        <x:v>732345</x:v>
      </x:c>
      <x:c r="B98" s="1">
        <x:v>43211.479890162</x:v>
      </x:c>
      <x:c r="C98" s="6">
        <x:v>1.60769196666667</x:v>
      </x:c>
      <x:c r="D98" s="14" t="s">
        <x:v>77</x:v>
      </x:c>
      <x:c r="E98" s="15">
        <x:v>43194.5239701389</x:v>
      </x:c>
      <x:c r="F98" t="s">
        <x:v>82</x:v>
      </x:c>
      <x:c r="G98" s="6">
        <x:v>152.69552483467</x:v>
      </x:c>
      <x:c r="H98" t="s">
        <x:v>83</x:v>
      </x:c>
      <x:c r="I98" s="6">
        <x:v>32.401347568416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22.113</x:v>
      </x:c>
      <x:c r="R98" s="8">
        <x:v>110665.61702185</x:v>
      </x:c>
      <x:c r="S98" s="12">
        <x:v>237513.060826923</x:v>
      </x:c>
      <x:c r="T98" s="12">
        <x:v>34.3</x:v>
      </x:c>
      <x:c r="U98" s="12">
        <x:v>54</x:v>
      </x:c>
      <x:c r="V98" s="12">
        <x:f>NA()</x:f>
      </x:c>
    </x:row>
    <x:row r="99">
      <x:c r="A99">
        <x:v>732357</x:v>
      </x:c>
      <x:c r="B99" s="1">
        <x:v>43211.4799021991</x:v>
      </x:c>
      <x:c r="C99" s="6">
        <x:v>1.62502627666667</x:v>
      </x:c>
      <x:c r="D99" s="14" t="s">
        <x:v>77</x:v>
      </x:c>
      <x:c r="E99" s="15">
        <x:v>43194.5239701389</x:v>
      </x:c>
      <x:c r="F99" t="s">
        <x:v>82</x:v>
      </x:c>
      <x:c r="G99" s="6">
        <x:v>152.70361804452</x:v>
      </x:c>
      <x:c r="H99" t="s">
        <x:v>83</x:v>
      </x:c>
      <x:c r="I99" s="6">
        <x:v>32.3918003765643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22.116</x:v>
      </x:c>
      <x:c r="R99" s="8">
        <x:v>110664.756753219</x:v>
      </x:c>
      <x:c r="S99" s="12">
        <x:v>237516.538462164</x:v>
      </x:c>
      <x:c r="T99" s="12">
        <x:v>34.3</x:v>
      </x:c>
      <x:c r="U99" s="12">
        <x:v>54</x:v>
      </x:c>
      <x:c r="V99" s="12">
        <x:f>NA()</x:f>
      </x:c>
    </x:row>
    <x:row r="100">
      <x:c r="A100">
        <x:v>732367</x:v>
      </x:c>
      <x:c r="B100" s="1">
        <x:v>43211.4799133912</x:v>
      </x:c>
      <x:c r="C100" s="6">
        <x:v>1.64117719333333</x:v>
      </x:c>
      <x:c r="D100" s="14" t="s">
        <x:v>77</x:v>
      </x:c>
      <x:c r="E100" s="15">
        <x:v>43194.5239701389</x:v>
      </x:c>
      <x:c r="F100" t="s">
        <x:v>82</x:v>
      </x:c>
      <x:c r="G100" s="6">
        <x:v>152.635228965735</x:v>
      </x:c>
      <x:c r="H100" t="s">
        <x:v>83</x:v>
      </x:c>
      <x:c r="I100" s="6">
        <x:v>32.4134166989238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22.113</x:v>
      </x:c>
      <x:c r="R100" s="8">
        <x:v>110662.822374153</x:v>
      </x:c>
      <x:c r="S100" s="12">
        <x:v>237510.109575438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732374</x:v>
      </x:c>
      <x:c r="B101" s="1">
        <x:v>43211.4799252662</x:v>
      </x:c>
      <x:c r="C101" s="6">
        <x:v>1.65826154</x:v>
      </x:c>
      <x:c r="D101" s="14" t="s">
        <x:v>77</x:v>
      </x:c>
      <x:c r="E101" s="15">
        <x:v>43194.5239701389</x:v>
      </x:c>
      <x:c r="F101" t="s">
        <x:v>82</x:v>
      </x:c>
      <x:c r="G101" s="6">
        <x:v>152.732276946798</x:v>
      </x:c>
      <x:c r="H101" t="s">
        <x:v>83</x:v>
      </x:c>
      <x:c r="I101" s="6">
        <x:v>32.3966340143229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22.112</x:v>
      </x:c>
      <x:c r="R101" s="8">
        <x:v>110665.378162717</x:v>
      </x:c>
      <x:c r="S101" s="12">
        <x:v>237519.065484673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732383</x:v>
      </x:c>
      <x:c r="B102" s="1">
        <x:v>43211.4799366551</x:v>
      </x:c>
      <x:c r="C102" s="6">
        <x:v>1.674662465</x:v>
      </x:c>
      <x:c r="D102" s="14" t="s">
        <x:v>77</x:v>
      </x:c>
      <x:c r="E102" s="15">
        <x:v>43194.5239701389</x:v>
      </x:c>
      <x:c r="F102" t="s">
        <x:v>82</x:v>
      </x:c>
      <x:c r="G102" s="6">
        <x:v>152.610355822486</x:v>
      </x:c>
      <x:c r="H102" t="s">
        <x:v>83</x:v>
      </x:c>
      <x:c r="I102" s="6">
        <x:v>32.397264489327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22.121</x:v>
      </x:c>
      <x:c r="R102" s="8">
        <x:v>110670.122079487</x:v>
      </x:c>
      <x:c r="S102" s="12">
        <x:v>237518.612049547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732397</x:v>
      </x:c>
      <x:c r="B103" s="1">
        <x:v>43211.4799480324</x:v>
      </x:c>
      <x:c r="C103" s="6">
        <x:v>1.69104674166667</x:v>
      </x:c>
      <x:c r="D103" s="14" t="s">
        <x:v>77</x:v>
      </x:c>
      <x:c r="E103" s="15">
        <x:v>43194.5239701389</x:v>
      </x:c>
      <x:c r="F103" t="s">
        <x:v>82</x:v>
      </x:c>
      <x:c r="G103" s="6">
        <x:v>152.702871004204</x:v>
      </x:c>
      <x:c r="H103" t="s">
        <x:v>83</x:v>
      </x:c>
      <x:c r="I103" s="6">
        <x:v>32.3945924770278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22.115</x:v>
      </x:c>
      <x:c r="R103" s="8">
        <x:v>110676.665356401</x:v>
      </x:c>
      <x:c r="S103" s="12">
        <x:v>237518.755608374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732407</x:v>
      </x:c>
      <x:c r="B104" s="1">
        <x:v>43211.4799595718</x:v>
      </x:c>
      <x:c r="C104" s="6">
        <x:v>1.70768100333333</x:v>
      </x:c>
      <x:c r="D104" s="14" t="s">
        <x:v>77</x:v>
      </x:c>
      <x:c r="E104" s="15">
        <x:v>43194.5239701389</x:v>
      </x:c>
      <x:c r="F104" t="s">
        <x:v>82</x:v>
      </x:c>
      <x:c r="G104" s="6">
        <x:v>152.757783142286</x:v>
      </x:c>
      <x:c r="H104" t="s">
        <x:v>83</x:v>
      </x:c>
      <x:c r="I104" s="6">
        <x:v>32.3941721606802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22.111</x:v>
      </x:c>
      <x:c r="R104" s="8">
        <x:v>110680.764942506</x:v>
      </x:c>
      <x:c r="S104" s="12">
        <x:v>237517.701217672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732417</x:v>
      </x:c>
      <x:c r="B105" s="1">
        <x:v>43211.4799712616</x:v>
      </x:c>
      <x:c r="C105" s="6">
        <x:v>1.72448198</x:v>
      </x:c>
      <x:c r="D105" s="14" t="s">
        <x:v>77</x:v>
      </x:c>
      <x:c r="E105" s="15">
        <x:v>43194.5239701389</x:v>
      </x:c>
      <x:c r="F105" t="s">
        <x:v>82</x:v>
      </x:c>
      <x:c r="G105" s="6">
        <x:v>152.755218847224</x:v>
      </x:c>
      <x:c r="H105" t="s">
        <x:v>83</x:v>
      </x:c>
      <x:c r="I105" s="6">
        <x:v>32.3867565880751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22.114</x:v>
      </x:c>
      <x:c r="R105" s="8">
        <x:v>110682.426082196</x:v>
      </x:c>
      <x:c r="S105" s="12">
        <x:v>237522.618114623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732427</x:v>
      </x:c>
      <x:c r="B106" s="1">
        <x:v>43211.4799829514</x:v>
      </x:c>
      <x:c r="C106" s="6">
        <x:v>1.74129959166667</x:v>
      </x:c>
      <x:c r="D106" s="14" t="s">
        <x:v>77</x:v>
      </x:c>
      <x:c r="E106" s="15">
        <x:v>43194.5239701389</x:v>
      </x:c>
      <x:c r="F106" t="s">
        <x:v>82</x:v>
      </x:c>
      <x:c r="G106" s="6">
        <x:v>152.742319657202</x:v>
      </x:c>
      <x:c r="H106" t="s">
        <x:v>83</x:v>
      </x:c>
      <x:c r="I106" s="6">
        <x:v>32.3893385264728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22.114</x:v>
      </x:c>
      <x:c r="R106" s="8">
        <x:v>110677.507066346</x:v>
      </x:c>
      <x:c r="S106" s="12">
        <x:v>237523.02911643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732436</x:v>
      </x:c>
      <x:c r="B107" s="1">
        <x:v>43211.4799943634</x:v>
      </x:c>
      <x:c r="C107" s="6">
        <x:v>1.757783845</x:v>
      </x:c>
      <x:c r="D107" s="14" t="s">
        <x:v>77</x:v>
      </x:c>
      <x:c r="E107" s="15">
        <x:v>43194.5239701389</x:v>
      </x:c>
      <x:c r="F107" t="s">
        <x:v>82</x:v>
      </x:c>
      <x:c r="G107" s="6">
        <x:v>152.785225056444</x:v>
      </x:c>
      <x:c r="H107" t="s">
        <x:v>83</x:v>
      </x:c>
      <x:c r="I107" s="6">
        <x:v>32.3833940666327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22.113</x:v>
      </x:c>
      <x:c r="R107" s="8">
        <x:v>110675.494271372</x:v>
      </x:c>
      <x:c r="S107" s="12">
        <x:v>237514.566407929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732447</x:v>
      </x:c>
      <x:c r="B108" s="1">
        <x:v>43211.4800060185</x:v>
      </x:c>
      <x:c r="C108" s="6">
        <x:v>1.77455150333333</x:v>
      </x:c>
      <x:c r="D108" s="14" t="s">
        <x:v>77</x:v>
      </x:c>
      <x:c r="E108" s="15">
        <x:v>43194.5239701389</x:v>
      </x:c>
      <x:c r="F108" t="s">
        <x:v>82</x:v>
      </x:c>
      <x:c r="G108" s="6">
        <x:v>152.698521794398</x:v>
      </x:c>
      <x:c r="H108" t="s">
        <x:v>83</x:v>
      </x:c>
      <x:c r="I108" s="6">
        <x:v>32.3954631324868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22.115</x:v>
      </x:c>
      <x:c r="R108" s="8">
        <x:v>110680.200226124</x:v>
      </x:c>
      <x:c r="S108" s="12">
        <x:v>237504.354267649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732452</x:v>
      </x:c>
      <x:c r="B109" s="1">
        <x:v>43211.4800175926</x:v>
      </x:c>
      <x:c r="C109" s="6">
        <x:v>1.791235775</x:v>
      </x:c>
      <x:c r="D109" s="14" t="s">
        <x:v>77</x:v>
      </x:c>
      <x:c r="E109" s="15">
        <x:v>43194.5239701389</x:v>
      </x:c>
      <x:c r="F109" t="s">
        <x:v>82</x:v>
      </x:c>
      <x:c r="G109" s="6">
        <x:v>152.566873792201</x:v>
      </x:c>
      <x:c r="H109" t="s">
        <x:v>83</x:v>
      </x:c>
      <x:c r="I109" s="6">
        <x:v>32.4138970632266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22.118</x:v>
      </x:c>
      <x:c r="R109" s="8">
        <x:v>110684.353471548</x:v>
      </x:c>
      <x:c r="S109" s="12">
        <x:v>237521.605058842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732467</x:v>
      </x:c>
      <x:c r="B110" s="1">
        <x:v>43211.4800293634</x:v>
      </x:c>
      <x:c r="C110" s="6">
        <x:v>1.80817010166667</x:v>
      </x:c>
      <x:c r="D110" s="14" t="s">
        <x:v>77</x:v>
      </x:c>
      <x:c r="E110" s="15">
        <x:v>43194.5239701389</x:v>
      </x:c>
      <x:c r="F110" t="s">
        <x:v>82</x:v>
      </x:c>
      <x:c r="G110" s="6">
        <x:v>152.606300717173</x:v>
      </x:c>
      <x:c r="H110" t="s">
        <x:v>83</x:v>
      </x:c>
      <x:c r="I110" s="6">
        <x:v>32.4086430824077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22.117</x:v>
      </x:c>
      <x:c r="R110" s="8">
        <x:v>110686.151988522</x:v>
      </x:c>
      <x:c r="S110" s="12">
        <x:v>237517.500174082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732473</x:v>
      </x:c>
      <x:c r="B111" s="1">
        <x:v>43211.4800408565</x:v>
      </x:c>
      <x:c r="C111" s="6">
        <x:v>1.824704365</x:v>
      </x:c>
      <x:c r="D111" s="14" t="s">
        <x:v>77</x:v>
      </x:c>
      <x:c r="E111" s="15">
        <x:v>43194.5239701389</x:v>
      </x:c>
      <x:c r="F111" t="s">
        <x:v>82</x:v>
      </x:c>
      <x:c r="G111" s="6">
        <x:v>152.653231705309</x:v>
      </x:c>
      <x:c r="H111" t="s">
        <x:v>83</x:v>
      </x:c>
      <x:c r="I111" s="6">
        <x:v>32.3966039917063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22.118</x:v>
      </x:c>
      <x:c r="R111" s="8">
        <x:v>110691.044439413</x:v>
      </x:c>
      <x:c r="S111" s="12">
        <x:v>237513.576517611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732486</x:v>
      </x:c>
      <x:c r="B112" s="1">
        <x:v>43211.4800528125</x:v>
      </x:c>
      <x:c r="C112" s="6">
        <x:v>1.8419387</x:v>
      </x:c>
      <x:c r="D112" s="14" t="s">
        <x:v>77</x:v>
      </x:c>
      <x:c r="E112" s="15">
        <x:v>43194.5239701389</x:v>
      </x:c>
      <x:c r="F112" t="s">
        <x:v>82</x:v>
      </x:c>
      <x:c r="G112" s="6">
        <x:v>152.692068380429</x:v>
      </x:c>
      <x:c r="H112" t="s">
        <x:v>83</x:v>
      </x:c>
      <x:c r="I112" s="6">
        <x:v>32.3914701282765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22.117</x:v>
      </x:c>
      <x:c r="R112" s="8">
        <x:v>110684.510185906</x:v>
      </x:c>
      <x:c r="S112" s="12">
        <x:v>237517.776106953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732497</x:v>
      </x:c>
      <x:c r="B113" s="1">
        <x:v>43211.4800637384</x:v>
      </x:c>
      <x:c r="C113" s="6">
        <x:v>1.85765625833333</x:v>
      </x:c>
      <x:c r="D113" s="14" t="s">
        <x:v>77</x:v>
      </x:c>
      <x:c r="E113" s="15">
        <x:v>43194.5239701389</x:v>
      </x:c>
      <x:c r="F113" t="s">
        <x:v>82</x:v>
      </x:c>
      <x:c r="G113" s="6">
        <x:v>152.663575265128</x:v>
      </x:c>
      <x:c r="H113" t="s">
        <x:v>83</x:v>
      </x:c>
      <x:c r="I113" s="6">
        <x:v>32.3918904442849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22.119</x:v>
      </x:c>
      <x:c r="R113" s="8">
        <x:v>110679.160943461</x:v>
      </x:c>
      <x:c r="S113" s="12">
        <x:v>237509.87784913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732507</x:v>
      </x:c>
      <x:c r="B114" s="1">
        <x:v>43211.4800756597</x:v>
      </x:c>
      <x:c r="C114" s="6">
        <x:v>1.8748239</x:v>
      </x:c>
      <x:c r="D114" s="14" t="s">
        <x:v>77</x:v>
      </x:c>
      <x:c r="E114" s="15">
        <x:v>43194.5239701389</x:v>
      </x:c>
      <x:c r="F114" t="s">
        <x:v>82</x:v>
      </x:c>
      <x:c r="G114" s="6">
        <x:v>152.671817958019</x:v>
      </x:c>
      <x:c r="H114" t="s">
        <x:v>83</x:v>
      </x:c>
      <x:c r="I114" s="6">
        <x:v>32.3875972189626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22.12</x:v>
      </x:c>
      <x:c r="R114" s="8">
        <x:v>110686.154312008</x:v>
      </x:c>
      <x:c r="S114" s="12">
        <x:v>237505.657814933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732517</x:v>
      </x:c>
      <x:c r="B115" s="1">
        <x:v>43211.4800871528</x:v>
      </x:c>
      <x:c r="C115" s="6">
        <x:v>1.89137488</x:v>
      </x:c>
      <x:c r="D115" s="14" t="s">
        <x:v>77</x:v>
      </x:c>
      <x:c r="E115" s="15">
        <x:v>43194.5239701389</x:v>
      </x:c>
      <x:c r="F115" t="s">
        <x:v>82</x:v>
      </x:c>
      <x:c r="G115" s="6">
        <x:v>152.648433961385</x:v>
      </x:c>
      <x:c r="H115" t="s">
        <x:v>83</x:v>
      </x:c>
      <x:c r="I115" s="6">
        <x:v>32.4002067075808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22.117</x:v>
      </x:c>
      <x:c r="R115" s="8">
        <x:v>110697.342318585</x:v>
      </x:c>
      <x:c r="S115" s="12">
        <x:v>237514.657266529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732518</x:v>
      </x:c>
      <x:c r="B116" s="1">
        <x:v>43211.4800985301</x:v>
      </x:c>
      <x:c r="C116" s="6">
        <x:v>1.90775909833333</x:v>
      </x:c>
      <x:c r="D116" s="14" t="s">
        <x:v>77</x:v>
      </x:c>
      <x:c r="E116" s="15">
        <x:v>43194.5239701389</x:v>
      </x:c>
      <x:c r="F116" t="s">
        <x:v>82</x:v>
      </x:c>
      <x:c r="G116" s="6">
        <x:v>152.669274664237</x:v>
      </x:c>
      <x:c r="H116" t="s">
        <x:v>83</x:v>
      </x:c>
      <x:c r="I116" s="6">
        <x:v>32.3933915733173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22.118</x:v>
      </x:c>
      <x:c r="R116" s="8">
        <x:v>110685.658063779</x:v>
      </x:c>
      <x:c r="S116" s="12">
        <x:v>237517.200175794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732537</x:v>
      </x:c>
      <x:c r="B117" s="1">
        <x:v>43211.4801103819</x:v>
      </x:c>
      <x:c r="C117" s="6">
        <x:v>1.924810095</x:v>
      </x:c>
      <x:c r="D117" s="14" t="s">
        <x:v>77</x:v>
      </x:c>
      <x:c r="E117" s="15">
        <x:v>43194.5239701389</x:v>
      </x:c>
      <x:c r="F117" t="s">
        <x:v>82</x:v>
      </x:c>
      <x:c r="G117" s="6">
        <x:v>152.679609138162</x:v>
      </x:c>
      <x:c r="H117" t="s">
        <x:v>83</x:v>
      </x:c>
      <x:c r="I117" s="6">
        <x:v>32.3833940666327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22.121</x:v>
      </x:c>
      <x:c r="R117" s="8">
        <x:v>110705.736658641</x:v>
      </x:c>
      <x:c r="S117" s="12">
        <x:v>237523.76130717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732538</x:v>
      </x:c>
      <x:c r="B118" s="1">
        <x:v>43211.480121956</x:v>
      </x:c>
      <x:c r="C118" s="6">
        <x:v>1.941494355</x:v>
      </x:c>
      <x:c r="D118" s="14" t="s">
        <x:v>77</x:v>
      </x:c>
      <x:c r="E118" s="15">
        <x:v>43194.5239701389</x:v>
      </x:c>
      <x:c r="F118" t="s">
        <x:v>82</x:v>
      </x:c>
      <x:c r="G118" s="6">
        <x:v>152.66702072901</x:v>
      </x:c>
      <x:c r="H118" t="s">
        <x:v>83</x:v>
      </x:c>
      <x:c r="I118" s="6">
        <x:v>32.3885579402358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22.12</x:v>
      </x:c>
      <x:c r="R118" s="8">
        <x:v>110691.028379556</x:v>
      </x:c>
      <x:c r="S118" s="12">
        <x:v>237504.366469569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732557</x:v>
      </x:c>
      <x:c r="B119" s="1">
        <x:v>43211.4801333333</x:v>
      </x:c>
      <x:c r="C119" s="6">
        <x:v>1.957878645</x:v>
      </x:c>
      <x:c r="D119" s="14" t="s">
        <x:v>77</x:v>
      </x:c>
      <x:c r="E119" s="15">
        <x:v>43194.5239701389</x:v>
      </x:c>
      <x:c r="F119" t="s">
        <x:v>82</x:v>
      </x:c>
      <x:c r="G119" s="6">
        <x:v>152.648881404689</x:v>
      </x:c>
      <x:c r="H119" t="s">
        <x:v>83</x:v>
      </x:c>
      <x:c r="I119" s="6">
        <x:v>32.392190670038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22.12</x:v>
      </x:c>
      <x:c r="R119" s="8">
        <x:v>110694.766117214</x:v>
      </x:c>
      <x:c r="S119" s="12">
        <x:v>237507.611445555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732567</x:v>
      </x:c>
      <x:c r="B120" s="1">
        <x:v>43211.4801451389</x:v>
      </x:c>
      <x:c r="C120" s="6">
        <x:v>1.974862935</x:v>
      </x:c>
      <x:c r="D120" s="14" t="s">
        <x:v>77</x:v>
      </x:c>
      <x:c r="E120" s="15">
        <x:v>43194.5239701389</x:v>
      </x:c>
      <x:c r="F120" t="s">
        <x:v>82</x:v>
      </x:c>
      <x:c r="G120" s="6">
        <x:v>152.642883327084</x:v>
      </x:c>
      <x:c r="H120" t="s">
        <x:v>83</x:v>
      </x:c>
      <x:c r="I120" s="6">
        <x:v>32.3907495866697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22.121</x:v>
      </x:c>
      <x:c r="R120" s="8">
        <x:v>110691.783238809</x:v>
      </x:c>
      <x:c r="S120" s="12">
        <x:v>237490.57624538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732577</x:v>
      </x:c>
      <x:c r="B121" s="1">
        <x:v>43211.4801565162</x:v>
      </x:c>
      <x:c r="C121" s="6">
        <x:v>1.99128054166667</x:v>
      </x:c>
      <x:c r="D121" s="14" t="s">
        <x:v>77</x:v>
      </x:c>
      <x:c r="E121" s="15">
        <x:v>43194.5239701389</x:v>
      </x:c>
      <x:c r="F121" t="s">
        <x:v>82</x:v>
      </x:c>
      <x:c r="G121" s="6">
        <x:v>152.542027871307</x:v>
      </x:c>
      <x:c r="H121" t="s">
        <x:v>83</x:v>
      </x:c>
      <x:c r="I121" s="6">
        <x:v>32.3924608732386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22.128</x:v>
      </x:c>
      <x:c r="R121" s="8">
        <x:v>110701.385956999</x:v>
      </x:c>
      <x:c r="S121" s="12">
        <x:v>237498.685560144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732587</x:v>
      </x:c>
      <x:c r="B122" s="1">
        <x:v>43211.4801679398</x:v>
      </x:c>
      <x:c r="C122" s="6">
        <x:v>2.00769814833333</x:v>
      </x:c>
      <x:c r="D122" s="14" t="s">
        <x:v>77</x:v>
      </x:c>
      <x:c r="E122" s="15">
        <x:v>43194.5239701389</x:v>
      </x:c>
      <x:c r="F122" t="s">
        <x:v>82</x:v>
      </x:c>
      <x:c r="G122" s="6">
        <x:v>152.578584041479</x:v>
      </x:c>
      <x:c r="H122" t="s">
        <x:v>83</x:v>
      </x:c>
      <x:c r="I122" s="6">
        <x:v>32.3904193384856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22.126</x:v>
      </x:c>
      <x:c r="R122" s="8">
        <x:v>110693.877742575</x:v>
      </x:c>
      <x:c r="S122" s="12">
        <x:v>237491.524029724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732596</x:v>
      </x:c>
      <x:c r="B123" s="1">
        <x:v>43211.4801797106</x:v>
      </x:c>
      <x:c r="C123" s="6">
        <x:v>2.02464911</x:v>
      </x:c>
      <x:c r="D123" s="14" t="s">
        <x:v>77</x:v>
      </x:c>
      <x:c r="E123" s="15">
        <x:v>43194.5239701389</x:v>
      </x:c>
      <x:c r="F123" t="s">
        <x:v>82</x:v>
      </x:c>
      <x:c r="G123" s="6">
        <x:v>152.588474162367</x:v>
      </x:c>
      <x:c r="H123" t="s">
        <x:v>83</x:v>
      </x:c>
      <x:c r="I123" s="6">
        <x:v>32.391079834887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22.125</x:v>
      </x:c>
      <x:c r="R123" s="8">
        <x:v>110703.51351015</x:v>
      </x:c>
      <x:c r="S123" s="12">
        <x:v>237494.241495602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732607</x:v>
      </x:c>
      <x:c r="B124" s="1">
        <x:v>43211.4801913194</x:v>
      </x:c>
      <x:c r="C124" s="6">
        <x:v>2.04140009833333</x:v>
      </x:c>
      <x:c r="D124" s="14" t="s">
        <x:v>77</x:v>
      </x:c>
      <x:c r="E124" s="15">
        <x:v>43194.5239701389</x:v>
      </x:c>
      <x:c r="F124" t="s">
        <x:v>82</x:v>
      </x:c>
      <x:c r="G124" s="6">
        <x:v>152.642415538046</x:v>
      </x:c>
      <x:c r="H124" t="s">
        <x:v>83</x:v>
      </x:c>
      <x:c r="I124" s="6">
        <x:v>32.3776297520089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22.126</x:v>
      </x:c>
      <x:c r="R124" s="8">
        <x:v>110702.799290595</x:v>
      </x:c>
      <x:c r="S124" s="12">
        <x:v>237492.036393165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732617</x:v>
      </x:c>
      <x:c r="B125" s="1">
        <x:v>43211.4802030093</x:v>
      </x:c>
      <x:c r="C125" s="6">
        <x:v>2.05821772166667</x:v>
      </x:c>
      <x:c r="D125" s="14" t="s">
        <x:v>77</x:v>
      </x:c>
      <x:c r="E125" s="15">
        <x:v>43194.5239701389</x:v>
      </x:c>
      <x:c r="F125" t="s">
        <x:v>82</x:v>
      </x:c>
      <x:c r="G125" s="6">
        <x:v>152.591770801832</x:v>
      </x:c>
      <x:c r="H125" t="s">
        <x:v>83</x:v>
      </x:c>
      <x:c r="I125" s="6">
        <x:v>32.3904193384856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22.125</x:v>
      </x:c>
      <x:c r="R125" s="8">
        <x:v>110710.698086621</x:v>
      </x:c>
      <x:c r="S125" s="12">
        <x:v>237493.801545171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732627</x:v>
      </x:c>
      <x:c r="B126" s="1">
        <x:v>43211.4802143171</x:v>
      </x:c>
      <x:c r="C126" s="6">
        <x:v>2.07446866</x:v>
      </x:c>
      <x:c r="D126" s="14" t="s">
        <x:v>77</x:v>
      </x:c>
      <x:c r="E126" s="15">
        <x:v>43194.5239701389</x:v>
      </x:c>
      <x:c r="F126" t="s">
        <x:v>82</x:v>
      </x:c>
      <x:c r="G126" s="6">
        <x:v>152.557458156547</x:v>
      </x:c>
      <x:c r="H126" t="s">
        <x:v>83</x:v>
      </x:c>
      <x:c r="I126" s="6">
        <x:v>32.3893685490239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22.128</x:v>
      </x:c>
      <x:c r="R126" s="8">
        <x:v>110707.590836875</x:v>
      </x:c>
      <x:c r="S126" s="12">
        <x:v>237488.877685431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732637</x:v>
      </x:c>
      <x:c r="B127" s="1">
        <x:v>43211.4802263889</x:v>
      </x:c>
      <x:c r="C127" s="6">
        <x:v>2.09188629666667</x:v>
      </x:c>
      <x:c r="D127" s="14" t="s">
        <x:v>77</x:v>
      </x:c>
      <x:c r="E127" s="15">
        <x:v>43194.5239701389</x:v>
      </x:c>
      <x:c r="F127" t="s">
        <x:v>82</x:v>
      </x:c>
      <x:c r="G127" s="6">
        <x:v>152.605709232681</x:v>
      </x:c>
      <x:c r="H127" t="s">
        <x:v>83</x:v>
      </x:c>
      <x:c r="I127" s="6">
        <x:v>32.392911211954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22.123</x:v>
      </x:c>
      <x:c r="R127" s="8">
        <x:v>110704.129643339</x:v>
      </x:c>
      <x:c r="S127" s="12">
        <x:v>237490.579556696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732647</x:v>
      </x:c>
      <x:c r="B128" s="1">
        <x:v>43211.4802373495</x:v>
      </x:c>
      <x:c r="C128" s="6">
        <x:v>2.10762053833333</x:v>
      </x:c>
      <x:c r="D128" s="14" t="s">
        <x:v>77</x:v>
      </x:c>
      <x:c r="E128" s="15">
        <x:v>43194.5239701389</x:v>
      </x:c>
      <x:c r="F128" t="s">
        <x:v>82</x:v>
      </x:c>
      <x:c r="G128" s="6">
        <x:v>152.552214482779</x:v>
      </x:c>
      <x:c r="H128" t="s">
        <x:v>83</x:v>
      </x:c>
      <x:c r="I128" s="6">
        <x:v>32.3930613248726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22.127</x:v>
      </x:c>
      <x:c r="R128" s="8">
        <x:v>110712.97552065</x:v>
      </x:c>
      <x:c r="S128" s="12">
        <x:v>237485.683159971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732657</x:v>
      </x:c>
      <x:c r="B129" s="1">
        <x:v>43211.4802489583</x:v>
      </x:c>
      <x:c r="C129" s="6">
        <x:v>2.12438815</x:v>
      </x:c>
      <x:c r="D129" s="14" t="s">
        <x:v>77</x:v>
      </x:c>
      <x:c r="E129" s="15">
        <x:v>43194.5239701389</x:v>
      </x:c>
      <x:c r="F129" t="s">
        <x:v>82</x:v>
      </x:c>
      <x:c r="G129" s="6">
        <x:v>152.521344838826</x:v>
      </x:c>
      <x:c r="H129" t="s">
        <x:v>83</x:v>
      </x:c>
      <x:c r="I129" s="6">
        <x:v>32.4045299717432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22.125</x:v>
      </x:c>
      <x:c r="R129" s="8">
        <x:v>110708.290214752</x:v>
      </x:c>
      <x:c r="S129" s="12">
        <x:v>237491.002681678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732667</x:v>
      </x:c>
      <x:c r="B130" s="1">
        <x:v>43211.4802609144</x:v>
      </x:c>
      <x:c r="C130" s="6">
        <x:v>2.141572485</x:v>
      </x:c>
      <x:c r="D130" s="14" t="s">
        <x:v>77</x:v>
      </x:c>
      <x:c r="E130" s="15">
        <x:v>43194.5239701389</x:v>
      </x:c>
      <x:c r="F130" t="s">
        <x:v>82</x:v>
      </x:c>
      <x:c r="G130" s="6">
        <x:v>152.517906281498</x:v>
      </x:c>
      <x:c r="H130" t="s">
        <x:v>83</x:v>
      </x:c>
      <x:c r="I130" s="6">
        <x:v>32.3999365037562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22.127</x:v>
      </x:c>
      <x:c r="R130" s="8">
        <x:v>110710.026156138</x:v>
      </x:c>
      <x:c r="S130" s="12">
        <x:v>237491.519153029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732677</x:v>
      </x:c>
      <x:c r="B131" s="1">
        <x:v>43211.4802728356</x:v>
      </x:c>
      <x:c r="C131" s="6">
        <x:v>2.15877344333333</x:v>
      </x:c>
      <x:c r="D131" s="14" t="s">
        <x:v>77</x:v>
      </x:c>
      <x:c r="E131" s="15">
        <x:v>43194.5239701389</x:v>
      </x:c>
      <x:c r="F131" t="s">
        <x:v>82</x:v>
      </x:c>
      <x:c r="G131" s="6">
        <x:v>152.578434054618</x:v>
      </x:c>
      <x:c r="H131" t="s">
        <x:v>83</x:v>
      </x:c>
      <x:c r="I131" s="6">
        <x:v>32.3957333359513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22.124</x:v>
      </x:c>
      <x:c r="R131" s="8">
        <x:v>110712.018315993</x:v>
      </x:c>
      <x:c r="S131" s="12">
        <x:v>237495.74341968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732687</x:v>
      </x:c>
      <x:c r="B132" s="1">
        <x:v>43211.4802842245</x:v>
      </x:c>
      <x:c r="C132" s="6">
        <x:v>2.17512439166667</x:v>
      </x:c>
      <x:c r="D132" s="14" t="s">
        <x:v>77</x:v>
      </x:c>
      <x:c r="E132" s="15">
        <x:v>43194.5239701389</x:v>
      </x:c>
      <x:c r="F132" t="s">
        <x:v>82</x:v>
      </x:c>
      <x:c r="G132" s="6">
        <x:v>152.551165743914</x:v>
      </x:c>
      <x:c r="H132" t="s">
        <x:v>83</x:v>
      </x:c>
      <x:c r="I132" s="6">
        <x:v>32.3932714829698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22.127</x:v>
      </x:c>
      <x:c r="R132" s="8">
        <x:v>110712.359867689</x:v>
      </x:c>
      <x:c r="S132" s="12">
        <x:v>237485.748117323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732696</x:v>
      </x:c>
      <x:c r="B133" s="1">
        <x:v>43211.4802952199</x:v>
      </x:c>
      <x:c r="C133" s="6">
        <x:v>2.19099196</x:v>
      </x:c>
      <x:c r="D133" s="14" t="s">
        <x:v>77</x:v>
      </x:c>
      <x:c r="E133" s="15">
        <x:v>43194.5239701389</x:v>
      </x:c>
      <x:c r="F133" t="s">
        <x:v>82</x:v>
      </x:c>
      <x:c r="G133" s="6">
        <x:v>152.587574158117</x:v>
      </x:c>
      <x:c r="H133" t="s">
        <x:v>83</x:v>
      </x:c>
      <x:c r="I133" s="6">
        <x:v>32.3886179853243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22.126</x:v>
      </x:c>
      <x:c r="R133" s="8">
        <x:v>110709.817054697</x:v>
      </x:c>
      <x:c r="S133" s="12">
        <x:v>237490.483952663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732707</x:v>
      </x:c>
      <x:c r="B134" s="1">
        <x:v>43211.4803068287</x:v>
      </x:c>
      <x:c r="C134" s="6">
        <x:v>2.207692915</x:v>
      </x:c>
      <x:c r="D134" s="14" t="s">
        <x:v>77</x:v>
      </x:c>
      <x:c r="E134" s="15">
        <x:v>43194.5239701389</x:v>
      </x:c>
      <x:c r="F134" t="s">
        <x:v>82</x:v>
      </x:c>
      <x:c r="G134" s="6">
        <x:v>152.466527597303</x:v>
      </x:c>
      <x:c r="H134" t="s">
        <x:v>83</x:v>
      </x:c>
      <x:c r="I134" s="6">
        <x:v>32.4075922872325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22.128</x:v>
      </x:c>
      <x:c r="R134" s="8">
        <x:v>110714.55038133</x:v>
      </x:c>
      <x:c r="S134" s="12">
        <x:v>237493.493453251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732717</x:v>
      </x:c>
      <x:c r="B135" s="1">
        <x:v>43211.4803190162</x:v>
      </x:c>
      <x:c r="C135" s="6">
        <x:v>2.225260595</x:v>
      </x:c>
      <x:c r="D135" s="14" t="s">
        <x:v>77</x:v>
      </x:c>
      <x:c r="E135" s="15">
        <x:v>43194.5239701389</x:v>
      </x:c>
      <x:c r="F135" t="s">
        <x:v>82</x:v>
      </x:c>
      <x:c r="G135" s="6">
        <x:v>152.552214830331</x:v>
      </x:c>
      <x:c r="H135" t="s">
        <x:v>83</x:v>
      </x:c>
      <x:c r="I135" s="6">
        <x:v>32.3904193384856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22.128</x:v>
      </x:c>
      <x:c r="R135" s="8">
        <x:v>110727.504348305</x:v>
      </x:c>
      <x:c r="S135" s="12">
        <x:v>237487.121050421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732719</x:v>
      </x:c>
      <x:c r="B136" s="1">
        <x:v>43211.4803302893</x:v>
      </x:c>
      <x:c r="C136" s="6">
        <x:v>2.24146151166667</x:v>
      </x:c>
      <x:c r="D136" s="14" t="s">
        <x:v>77</x:v>
      </x:c>
      <x:c r="E136" s="15">
        <x:v>43194.5239701389</x:v>
      </x:c>
      <x:c r="F136" t="s">
        <x:v>82</x:v>
      </x:c>
      <x:c r="G136" s="6">
        <x:v>152.542327651916</x:v>
      </x:c>
      <x:c r="H136" t="s">
        <x:v>83</x:v>
      </x:c>
      <x:c r="I136" s="6">
        <x:v>32.3871168584301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22.13</x:v>
      </x:c>
      <x:c r="R136" s="8">
        <x:v>110722.468772103</x:v>
      </x:c>
      <x:c r="S136" s="12">
        <x:v>237490.829660761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732737</x:v>
      </x:c>
      <x:c r="B137" s="1">
        <x:v>43211.4803420486</x:v>
      </x:c>
      <x:c r="C137" s="6">
        <x:v>2.25842916666667</x:v>
      </x:c>
      <x:c r="D137" s="14" t="s">
        <x:v>77</x:v>
      </x:c>
      <x:c r="E137" s="15">
        <x:v>43194.5239701389</x:v>
      </x:c>
      <x:c r="F137" t="s">
        <x:v>82</x:v>
      </x:c>
      <x:c r="G137" s="6">
        <x:v>152.543676068582</x:v>
      </x:c>
      <x:c r="H137" t="s">
        <x:v>83</x:v>
      </x:c>
      <x:c r="I137" s="6">
        <x:v>32.3894886392313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22.129</x:v>
      </x:c>
      <x:c r="R137" s="8">
        <x:v>110714.774056876</x:v>
      </x:c>
      <x:c r="S137" s="12">
        <x:v>237484.957428926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732746</x:v>
      </x:c>
      <x:c r="B138" s="1">
        <x:v>43211.4803540856</x:v>
      </x:c>
      <x:c r="C138" s="6">
        <x:v>2.275746805</x:v>
      </x:c>
      <x:c r="D138" s="14" t="s">
        <x:v>77</x:v>
      </x:c>
      <x:c r="E138" s="15">
        <x:v>43194.5239701389</x:v>
      </x:c>
      <x:c r="F138" t="s">
        <x:v>82</x:v>
      </x:c>
      <x:c r="G138" s="6">
        <x:v>152.471045412959</x:v>
      </x:c>
      <x:c r="H138" t="s">
        <x:v>83</x:v>
      </x:c>
      <x:c r="I138" s="6">
        <x:v>32.3908396543625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22.134</x:v>
      </x:c>
      <x:c r="R138" s="8">
        <x:v>110725.15941115</x:v>
      </x:c>
      <x:c r="S138" s="12">
        <x:v>237486.257630543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732757</x:v>
      </x:c>
      <x:c r="B139" s="1">
        <x:v>43211.4803646643</x:v>
      </x:c>
      <x:c r="C139" s="6">
        <x:v>2.29098100833333</x:v>
      </x:c>
      <x:c r="D139" s="14" t="s">
        <x:v>77</x:v>
      </x:c>
      <x:c r="E139" s="15">
        <x:v>43194.5239701389</x:v>
      </x:c>
      <x:c r="F139" t="s">
        <x:v>82</x:v>
      </x:c>
      <x:c r="G139" s="6">
        <x:v>152.434821992617</x:v>
      </x:c>
      <x:c r="H139" t="s">
        <x:v>83</x:v>
      </x:c>
      <x:c r="I139" s="6">
        <x:v>32.3901791580083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22.137</x:v>
      </x:c>
      <x:c r="R139" s="8">
        <x:v>110721.164604301</x:v>
      </x:c>
      <x:c r="S139" s="12">
        <x:v>237476.955888251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732761</x:v>
      </x:c>
      <x:c r="B140" s="1">
        <x:v>43211.4803767014</x:v>
      </x:c>
      <x:c r="C140" s="6">
        <x:v>2.30834870333333</x:v>
      </x:c>
      <x:c r="D140" s="14" t="s">
        <x:v>77</x:v>
      </x:c>
      <x:c r="E140" s="15">
        <x:v>43194.5239701389</x:v>
      </x:c>
      <x:c r="F140" t="s">
        <x:v>82</x:v>
      </x:c>
      <x:c r="G140" s="6">
        <x:v>152.553562701674</x:v>
      </x:c>
      <x:c r="H140" t="s">
        <x:v>83</x:v>
      </x:c>
      <x:c r="I140" s="6">
        <x:v>32.3875071513576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22.129</x:v>
      </x:c>
      <x:c r="R140" s="8">
        <x:v>110731.371774771</x:v>
      </x:c>
      <x:c r="S140" s="12">
        <x:v>237483.127102084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732768</x:v>
      </x:c>
      <x:c r="B141" s="1">
        <x:v>43211.4803881944</x:v>
      </x:c>
      <x:c r="C141" s="6">
        <x:v>2.324899615</x:v>
      </x:c>
      <x:c r="D141" s="14" t="s">
        <x:v>77</x:v>
      </x:c>
      <x:c r="E141" s="15">
        <x:v>43194.5239701389</x:v>
      </x:c>
      <x:c r="F141" t="s">
        <x:v>82</x:v>
      </x:c>
      <x:c r="G141" s="6">
        <x:v>152.533340305949</x:v>
      </x:c>
      <x:c r="H141" t="s">
        <x:v>83</x:v>
      </x:c>
      <x:c r="I141" s="6">
        <x:v>32.3862762276626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22.131</x:v>
      </x:c>
      <x:c r="R141" s="8">
        <x:v>110728.262517608</x:v>
      </x:c>
      <x:c r="S141" s="12">
        <x:v>237481.220708479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732778</x:v>
      </x:c>
      <x:c r="B142" s="1">
        <x:v>43211.4803996875</x:v>
      </x:c>
      <x:c r="C142" s="6">
        <x:v>2.34143387833333</x:v>
      </x:c>
      <x:c r="D142" s="14" t="s">
        <x:v>77</x:v>
      </x:c>
      <x:c r="E142" s="15">
        <x:v>43194.5239701389</x:v>
      </x:c>
      <x:c r="F142" t="s">
        <x:v>82</x:v>
      </x:c>
      <x:c r="G142" s="6">
        <x:v>152.505483960592</x:v>
      </x:c>
      <x:c r="H142" t="s">
        <x:v>83</x:v>
      </x:c>
      <x:c r="I142" s="6">
        <x:v>32.3892184362703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22.132</x:v>
      </x:c>
      <x:c r="R142" s="8">
        <x:v>110725.02512985</x:v>
      </x:c>
      <x:c r="S142" s="12">
        <x:v>237478.367828075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732797</x:v>
      </x:c>
      <x:c r="B143" s="1">
        <x:v>43211.4804110301</x:v>
      </x:c>
      <x:c r="C143" s="6">
        <x:v>2.35778486166667</x:v>
      </x:c>
      <x:c r="D143" s="14" t="s">
        <x:v>77</x:v>
      </x:c>
      <x:c r="E143" s="15">
        <x:v>43194.5239701389</x:v>
      </x:c>
      <x:c r="F143" t="s">
        <x:v>82</x:v>
      </x:c>
      <x:c r="G143" s="6">
        <x:v>152.484671757123</x:v>
      </x:c>
      <x:c r="H143" t="s">
        <x:v>83</x:v>
      </x:c>
      <x:c r="I143" s="6">
        <x:v>32.3854656196222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22.135</x:v>
      </x:c>
      <x:c r="R143" s="8">
        <x:v>110733.197152194</x:v>
      </x:c>
      <x:c r="S143" s="12">
        <x:v>237480.801301915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732802</x:v>
      </x:c>
      <x:c r="B144" s="1">
        <x:v>43211.4804227662</x:v>
      </x:c>
      <x:c r="C144" s="6">
        <x:v>2.37466913</x:v>
      </x:c>
      <x:c r="D144" s="14" t="s">
        <x:v>77</x:v>
      </x:c>
      <x:c r="E144" s="15">
        <x:v>43194.5239701389</x:v>
      </x:c>
      <x:c r="F144" t="s">
        <x:v>82</x:v>
      </x:c>
      <x:c r="G144" s="6">
        <x:v>152.474938442096</x:v>
      </x:c>
      <x:c r="H144" t="s">
        <x:v>83</x:v>
      </x:c>
      <x:c r="I144" s="6">
        <x:v>32.3900590677754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22.134</x:v>
      </x:c>
      <x:c r="R144" s="8">
        <x:v>110726.35656133</x:v>
      </x:c>
      <x:c r="S144" s="12">
        <x:v>237479.617884959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732817</x:v>
      </x:c>
      <x:c r="B145" s="1">
        <x:v>43211.480434456</x:v>
      </x:c>
      <x:c r="C145" s="6">
        <x:v>2.391520095</x:v>
      </x:c>
      <x:c r="D145" s="14" t="s">
        <x:v>77</x:v>
      </x:c>
      <x:c r="E145" s="15">
        <x:v>43194.5239701389</x:v>
      </x:c>
      <x:c r="F145" t="s">
        <x:v>82</x:v>
      </x:c>
      <x:c r="G145" s="6">
        <x:v>152.572119127011</x:v>
      </x:c>
      <x:c r="H145" t="s">
        <x:v>83</x:v>
      </x:c>
      <x:c r="I145" s="6">
        <x:v>32.3705744845834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22.134</x:v>
      </x:c>
      <x:c r="R145" s="8">
        <x:v>110739.277695256</x:v>
      </x:c>
      <x:c r="S145" s="12">
        <x:v>237479.79567313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732827</x:v>
      </x:c>
      <x:c r="B146" s="1">
        <x:v>43211.4804457176</x:v>
      </x:c>
      <x:c r="C146" s="6">
        <x:v>2.40768769333333</x:v>
      </x:c>
      <x:c r="D146" s="14" t="s">
        <x:v>77</x:v>
      </x:c>
      <x:c r="E146" s="15">
        <x:v>43194.5239701389</x:v>
      </x:c>
      <x:c r="F146" t="s">
        <x:v>82</x:v>
      </x:c>
      <x:c r="G146" s="6">
        <x:v>152.500541333302</x:v>
      </x:c>
      <x:c r="H146" t="s">
        <x:v>83</x:v>
      </x:c>
      <x:c r="I146" s="6">
        <x:v>32.3796412565071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22.136</x:v>
      </x:c>
      <x:c r="R146" s="8">
        <x:v>110739.177256154</x:v>
      </x:c>
      <x:c r="S146" s="12">
        <x:v>237481.699038337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732837</x:v>
      </x:c>
      <x:c r="B147" s="1">
        <x:v>43211.4804577894</x:v>
      </x:c>
      <x:c r="C147" s="6">
        <x:v>2.42508868333333</x:v>
      </x:c>
      <x:c r="D147" s="14" t="s">
        <x:v>77</x:v>
      </x:c>
      <x:c r="E147" s="15">
        <x:v>43194.5239701389</x:v>
      </x:c>
      <x:c r="F147" t="s">
        <x:v>82</x:v>
      </x:c>
      <x:c r="G147" s="6">
        <x:v>152.394542616129</x:v>
      </x:c>
      <x:c r="H147" t="s">
        <x:v>83</x:v>
      </x:c>
      <x:c r="I147" s="6">
        <x:v>32.4035392232131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22.135</x:v>
      </x:c>
      <x:c r="R147" s="8">
        <x:v>110740.502893253</x:v>
      </x:c>
      <x:c r="S147" s="12">
        <x:v>237477.604785307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732847</x:v>
      </x:c>
      <x:c r="B148" s="1">
        <x:v>43211.4804693287</x:v>
      </x:c>
      <x:c r="C148" s="6">
        <x:v>2.44170634333333</x:v>
      </x:c>
      <x:c r="D148" s="14" t="s">
        <x:v>77</x:v>
      </x:c>
      <x:c r="E148" s="15">
        <x:v>43194.5239701389</x:v>
      </x:c>
      <x:c r="F148" t="s">
        <x:v>82</x:v>
      </x:c>
      <x:c r="G148" s="6">
        <x:v>152.410122841739</x:v>
      </x:c>
      <x:c r="H148" t="s">
        <x:v>83</x:v>
      </x:c>
      <x:c r="I148" s="6">
        <x:v>32.395132883838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22.137</x:v>
      </x:c>
      <x:c r="R148" s="8">
        <x:v>110736.40119097</x:v>
      </x:c>
      <x:c r="S148" s="12">
        <x:v>237482.726860438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732857</x:v>
      </x:c>
      <x:c r="B149" s="1">
        <x:v>43211.48048125</x:v>
      </x:c>
      <x:c r="C149" s="6">
        <x:v>2.45885728</x:v>
      </x:c>
      <x:c r="D149" s="14" t="s">
        <x:v>77</x:v>
      </x:c>
      <x:c r="E149" s="15">
        <x:v>43194.5239701389</x:v>
      </x:c>
      <x:c r="F149" t="s">
        <x:v>82</x:v>
      </x:c>
      <x:c r="G149" s="6">
        <x:v>152.452186591879</x:v>
      </x:c>
      <x:c r="H149" t="s">
        <x:v>83</x:v>
      </x:c>
      <x:c r="I149" s="6">
        <x:v>32.3866965430202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22.137</x:v>
      </x:c>
      <x:c r="R149" s="8">
        <x:v>110743.111221766</x:v>
      </x:c>
      <x:c r="S149" s="12">
        <x:v>237460.640328487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732867</x:v>
      </x:c>
      <x:c r="B150" s="1">
        <x:v>43211.4804922106</x:v>
      </x:c>
      <x:c r="C150" s="6">
        <x:v>2.47462483833333</x:v>
      </x:c>
      <x:c r="D150" s="14" t="s">
        <x:v>77</x:v>
      </x:c>
      <x:c r="E150" s="15">
        <x:v>43194.5239701389</x:v>
      </x:c>
      <x:c r="F150" t="s">
        <x:v>82</x:v>
      </x:c>
      <x:c r="G150" s="6">
        <x:v>152.429425570773</x:v>
      </x:c>
      <x:c r="H150" t="s">
        <x:v>83</x:v>
      </x:c>
      <x:c r="I150" s="6">
        <x:v>32.3965439464746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22.135</x:v>
      </x:c>
      <x:c r="R150" s="8">
        <x:v>110731.133331997</x:v>
      </x:c>
      <x:c r="S150" s="12">
        <x:v>237470.224743241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732877</x:v>
      </x:c>
      <x:c r="B151" s="1">
        <x:v>43211.4805040856</x:v>
      </x:c>
      <x:c r="C151" s="6">
        <x:v>2.49174252666667</x:v>
      </x:c>
      <x:c r="D151" s="14" t="s">
        <x:v>77</x:v>
      </x:c>
      <x:c r="E151" s="15">
        <x:v>43194.5239701389</x:v>
      </x:c>
      <x:c r="F151" t="s">
        <x:v>82</x:v>
      </x:c>
      <x:c r="G151" s="6">
        <x:v>152.391417277268</x:v>
      </x:c>
      <x:c r="H151" t="s">
        <x:v>83</x:v>
      </x:c>
      <x:c r="I151" s="6">
        <x:v>32.3962437203318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22.138</x:v>
      </x:c>
      <x:c r="R151" s="8">
        <x:v>110743.452976253</x:v>
      </x:c>
      <x:c r="S151" s="12">
        <x:v>237483.566813144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732880</x:v>
      </x:c>
      <x:c r="B152" s="1">
        <x:v>43211.4805151273</x:v>
      </x:c>
      <x:c r="C152" s="6">
        <x:v>2.507676765</x:v>
      </x:c>
      <x:c r="D152" s="14" t="s">
        <x:v>77</x:v>
      </x:c>
      <x:c r="E152" s="15">
        <x:v>43194.5239701389</x:v>
      </x:c>
      <x:c r="F152" t="s">
        <x:v>82</x:v>
      </x:c>
      <x:c r="G152" s="6">
        <x:v>152.383794000282</x:v>
      </x:c>
      <x:c r="H152" t="s">
        <x:v>83</x:v>
      </x:c>
      <x:c r="I152" s="6">
        <x:v>32.392490895817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22.14</x:v>
      </x:c>
      <x:c r="R152" s="8">
        <x:v>110745.862135406</x:v>
      </x:c>
      <x:c r="S152" s="12">
        <x:v>237481.732392156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732896</x:v>
      </x:c>
      <x:c r="B153" s="1">
        <x:v>43211.4805267361</x:v>
      </x:c>
      <x:c r="C153" s="6">
        <x:v>2.52436101333333</x:v>
      </x:c>
      <x:c r="D153" s="14" t="s">
        <x:v>77</x:v>
      </x:c>
      <x:c r="E153" s="15">
        <x:v>43194.5239701389</x:v>
      </x:c>
      <x:c r="F153" t="s">
        <x:v>82</x:v>
      </x:c>
      <x:c r="G153" s="6">
        <x:v>152.371965811101</x:v>
      </x:c>
      <x:c r="H153" t="s">
        <x:v>83</x:v>
      </x:c>
      <x:c r="I153" s="6">
        <x:v>32.3975046703117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22.139</x:v>
      </x:c>
      <x:c r="R153" s="8">
        <x:v>110741.337839186</x:v>
      </x:c>
      <x:c r="S153" s="12">
        <x:v>237473.921730021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732902</x:v>
      </x:c>
      <x:c r="B154" s="1">
        <x:v>43211.4805384259</x:v>
      </x:c>
      <x:c r="C154" s="6">
        <x:v>2.541212</x:v>
      </x:c>
      <x:c r="D154" s="14" t="s">
        <x:v>77</x:v>
      </x:c>
      <x:c r="E154" s="15">
        <x:v>43194.5239701389</x:v>
      </x:c>
      <x:c r="F154" t="s">
        <x:v>82</x:v>
      </x:c>
      <x:c r="G154" s="6">
        <x:v>152.413565718878</x:v>
      </x:c>
      <x:c r="H154" t="s">
        <x:v>83</x:v>
      </x:c>
      <x:c r="I154" s="6">
        <x:v>32.3944423640405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22.137</x:v>
      </x:c>
      <x:c r="R154" s="8">
        <x:v>110743.114727988</x:v>
      </x:c>
      <x:c r="S154" s="12">
        <x:v>237464.701293351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732917</x:v>
      </x:c>
      <x:c r="B155" s="1">
        <x:v>43211.4805500347</x:v>
      </x:c>
      <x:c r="C155" s="6">
        <x:v>2.557912955</x:v>
      </x:c>
      <x:c r="D155" s="14" t="s">
        <x:v>77</x:v>
      </x:c>
      <x:c r="E155" s="15">
        <x:v>43194.5239701389</x:v>
      </x:c>
      <x:c r="F155" t="s">
        <x:v>82</x:v>
      </x:c>
      <x:c r="G155" s="6">
        <x:v>152.410432653078</x:v>
      </x:c>
      <x:c r="H155" t="s">
        <x:v>83</x:v>
      </x:c>
      <x:c r="I155" s="6">
        <x:v>32.3871468809612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22.14</x:v>
      </x:c>
      <x:c r="R155" s="8">
        <x:v>110749.192571792</x:v>
      </x:c>
      <x:c r="S155" s="12">
        <x:v>237478.651278809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732923</x:v>
      </x:c>
      <x:c r="B156" s="1">
        <x:v>43211.4805617708</x:v>
      </x:c>
      <x:c r="C156" s="6">
        <x:v>2.574813965</x:v>
      </x:c>
      <x:c r="D156" s="14" t="s">
        <x:v>77</x:v>
      </x:c>
      <x:c r="E156" s="15">
        <x:v>43194.5239701389</x:v>
      </x:c>
      <x:c r="F156" t="s">
        <x:v>82</x:v>
      </x:c>
      <x:c r="G156" s="6">
        <x:v>152.494247381962</x:v>
      </x:c>
      <x:c r="H156" t="s">
        <x:v>83</x:v>
      </x:c>
      <x:c r="I156" s="6">
        <x:v>32.3729762760822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22.139</x:v>
      </x:c>
      <x:c r="R156" s="8">
        <x:v>110752.203629219</x:v>
      </x:c>
      <x:c r="S156" s="12">
        <x:v>237473.885096935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732934</x:v>
      </x:c>
      <x:c r="B157" s="1">
        <x:v>43211.4805733796</x:v>
      </x:c>
      <x:c r="C157" s="6">
        <x:v>2.59156487166667</x:v>
      </x:c>
      <x:c r="D157" s="14" t="s">
        <x:v>77</x:v>
      </x:c>
      <x:c r="E157" s="15">
        <x:v>43194.5239701389</x:v>
      </x:c>
      <x:c r="F157" t="s">
        <x:v>82</x:v>
      </x:c>
      <x:c r="G157" s="6">
        <x:v>152.368239991861</x:v>
      </x:c>
      <x:c r="H157" t="s">
        <x:v>83</x:v>
      </x:c>
      <x:c r="I157" s="6">
        <x:v>32.3903292708042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22.142</x:v>
      </x:c>
      <x:c r="R157" s="8">
        <x:v>110752.103176108</x:v>
      </x:c>
      <x:c r="S157" s="12">
        <x:v>237478.822418796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732943</x:v>
      </x:c>
      <x:c r="B158" s="1">
        <x:v>43211.4805849884</x:v>
      </x:c>
      <x:c r="C158" s="6">
        <x:v>2.608282485</x:v>
      </x:c>
      <x:c r="D158" s="14" t="s">
        <x:v>77</x:v>
      </x:c>
      <x:c r="E158" s="15">
        <x:v>43194.5239701389</x:v>
      </x:c>
      <x:c r="F158" t="s">
        <x:v>82</x:v>
      </x:c>
      <x:c r="G158" s="6">
        <x:v>152.37659941318</x:v>
      </x:c>
      <x:c r="H158" t="s">
        <x:v>83</x:v>
      </x:c>
      <x:c r="I158" s="6">
        <x:v>32.3992159603295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22.138</x:v>
      </x:c>
      <x:c r="R158" s="8">
        <x:v>110750.158323608</x:v>
      </x:c>
      <x:c r="S158" s="12">
        <x:v>237472.339620594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732957</x:v>
      </x:c>
      <x:c r="B159" s="1">
        <x:v>43211.4805964468</x:v>
      </x:c>
      <x:c r="C159" s="6">
        <x:v>2.62478345333333</x:v>
      </x:c>
      <x:c r="D159" s="14" t="s">
        <x:v>77</x:v>
      </x:c>
      <x:c r="E159" s="15">
        <x:v>43194.5239701389</x:v>
      </x:c>
      <x:c r="F159" t="s">
        <x:v>82</x:v>
      </x:c>
      <x:c r="G159" s="6">
        <x:v>152.465060671027</x:v>
      </x:c>
      <x:c r="H159" t="s">
        <x:v>83</x:v>
      </x:c>
      <x:c r="I159" s="6">
        <x:v>32.3814726273235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22.138</x:v>
      </x:c>
      <x:c r="R159" s="8">
        <x:v>110751.129280617</x:v>
      </x:c>
      <x:c r="S159" s="12">
        <x:v>237474.510544737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732966</x:v>
      </x:c>
      <x:c r="B160" s="1">
        <x:v>43211.4806079514</x:v>
      </x:c>
      <x:c r="C160" s="6">
        <x:v>2.64133441166667</x:v>
      </x:c>
      <x:c r="D160" s="14" t="s">
        <x:v>77</x:v>
      </x:c>
      <x:c r="E160" s="15">
        <x:v>43194.5239701389</x:v>
      </x:c>
      <x:c r="F160" t="s">
        <x:v>82</x:v>
      </x:c>
      <x:c r="G160" s="6">
        <x:v>152.412980776986</x:v>
      </x:c>
      <x:c r="H160" t="s">
        <x:v>83</x:v>
      </x:c>
      <x:c r="I160" s="6">
        <x:v>32.378710560246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22.143</x:v>
      </x:c>
      <x:c r="R160" s="8">
        <x:v>110753.488159036</x:v>
      </x:c>
      <x:c r="S160" s="12">
        <x:v>237464.722004079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732976</x:v>
      </x:c>
      <x:c r="B161" s="1">
        <x:v>43211.4806194444</x:v>
      </x:c>
      <x:c r="C161" s="6">
        <x:v>2.657885345</x:v>
      </x:c>
      <x:c r="D161" s="14" t="s">
        <x:v>77</x:v>
      </x:c>
      <x:c r="E161" s="15">
        <x:v>43194.5239701389</x:v>
      </x:c>
      <x:c r="F161" t="s">
        <x:v>82</x:v>
      </x:c>
      <x:c r="G161" s="6">
        <x:v>152.372288919318</x:v>
      </x:c>
      <x:c r="H161" t="s">
        <x:v>83</x:v>
      </x:c>
      <x:c r="I161" s="6">
        <x:v>32.3815927172482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22.145</x:v>
      </x:c>
      <x:c r="R161" s="8">
        <x:v>110755.349268541</x:v>
      </x:c>
      <x:c r="S161" s="12">
        <x:v>237480.002760133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732987</x:v>
      </x:c>
      <x:c r="B162" s="1">
        <x:v>43211.480631331</x:v>
      </x:c>
      <x:c r="C162" s="6">
        <x:v>2.67498632833333</x:v>
      </x:c>
      <x:c r="D162" s="14" t="s">
        <x:v>77</x:v>
      </x:c>
      <x:c r="E162" s="15">
        <x:v>43194.5239701389</x:v>
      </x:c>
      <x:c r="F162" t="s">
        <x:v>82</x:v>
      </x:c>
      <x:c r="G162" s="6">
        <x:v>152.431535155007</x:v>
      </x:c>
      <x:c r="H162" t="s">
        <x:v>83</x:v>
      </x:c>
      <x:c r="I162" s="6">
        <x:v>32.3802717283147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22.141</x:v>
      </x:c>
      <x:c r="R162" s="8">
        <x:v>110765.591911039</x:v>
      </x:c>
      <x:c r="S162" s="12">
        <x:v>237466.769633707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732997</x:v>
      </x:c>
      <x:c r="B163" s="1">
        <x:v>43211.4806426736</x:v>
      </x:c>
      <x:c r="C163" s="6">
        <x:v>2.69132057166667</x:v>
      </x:c>
      <x:c r="D163" s="14" t="s">
        <x:v>77</x:v>
      </x:c>
      <x:c r="E163" s="15">
        <x:v>43194.5239701389</x:v>
      </x:c>
      <x:c r="F163" t="s">
        <x:v>82</x:v>
      </x:c>
      <x:c r="G163" s="6">
        <x:v>152.362554092375</x:v>
      </x:c>
      <x:c r="H163" t="s">
        <x:v>83</x:v>
      </x:c>
      <x:c r="I163" s="6">
        <x:v>32.3914701282765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22.142</x:v>
      </x:c>
      <x:c r="R163" s="8">
        <x:v>110756.510469961</x:v>
      </x:c>
      <x:c r="S163" s="12">
        <x:v>237471.874326295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733007</x:v>
      </x:c>
      <x:c r="B164" s="1">
        <x:v>43211.4806540856</x:v>
      </x:c>
      <x:c r="C164" s="6">
        <x:v>2.70775485833333</x:v>
      </x:c>
      <x:c r="D164" s="14" t="s">
        <x:v>77</x:v>
      </x:c>
      <x:c r="E164" s="15">
        <x:v>43194.5239701389</x:v>
      </x:c>
      <x:c r="F164" t="s">
        <x:v>82</x:v>
      </x:c>
      <x:c r="G164" s="6">
        <x:v>152.427494631021</x:v>
      </x:c>
      <x:c r="H164" t="s">
        <x:v>83</x:v>
      </x:c>
      <x:c r="I164" s="6">
        <x:v>32.3810823350982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22.141</x:v>
      </x:c>
      <x:c r="R164" s="8">
        <x:v>110763.91721583</x:v>
      </x:c>
      <x:c r="S164" s="12">
        <x:v>237449.11339006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733016</x:v>
      </x:c>
      <x:c r="B165" s="1">
        <x:v>43211.4806659722</x:v>
      </x:c>
      <x:c r="C165" s="6">
        <x:v>2.72485583</x:v>
      </x:c>
      <x:c r="D165" s="14" t="s">
        <x:v>77</x:v>
      </x:c>
      <x:c r="E165" s="15">
        <x:v>43194.5239701389</x:v>
      </x:c>
      <x:c r="F165" t="s">
        <x:v>82</x:v>
      </x:c>
      <x:c r="G165" s="6">
        <x:v>152.327124487796</x:v>
      </x:c>
      <x:c r="H165" t="s">
        <x:v>83</x:v>
      </x:c>
      <x:c r="I165" s="6">
        <x:v>32.382733571746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22.148</x:v>
      </x:c>
      <x:c r="R165" s="8">
        <x:v>110767.836189898</x:v>
      </x:c>
      <x:c r="S165" s="12">
        <x:v>237474.519392288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733027</x:v>
      </x:c>
      <x:c r="B166" s="1">
        <x:v>43211.4806772338</x:v>
      </x:c>
      <x:c r="C166" s="6">
        <x:v>2.74109009833333</x:v>
      </x:c>
      <x:c r="D166" s="14" t="s">
        <x:v>77</x:v>
      </x:c>
      <x:c r="E166" s="15">
        <x:v>43194.5239701389</x:v>
      </x:c>
      <x:c r="F166" t="s">
        <x:v>82</x:v>
      </x:c>
      <x:c r="G166" s="6">
        <x:v>152.344922020356</x:v>
      </x:c>
      <x:c r="H166" t="s">
        <x:v>83</x:v>
      </x:c>
      <x:c r="I166" s="6">
        <x:v>32.3791608971142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22.148</x:v>
      </x:c>
      <x:c r="R166" s="8">
        <x:v>110766.42770747</x:v>
      </x:c>
      <x:c r="S166" s="12">
        <x:v>237472.303586338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733030</x:v>
      </x:c>
      <x:c r="B167" s="1">
        <x:v>43211.4806893171</x:v>
      </x:c>
      <x:c r="C167" s="6">
        <x:v>2.75845778333333</x:v>
      </x:c>
      <x:c r="D167" s="14" t="s">
        <x:v>77</x:v>
      </x:c>
      <x:c r="E167" s="15">
        <x:v>43194.5239701389</x:v>
      </x:c>
      <x:c r="F167" t="s">
        <x:v>82</x:v>
      </x:c>
      <x:c r="G167" s="6">
        <x:v>152.324723263621</x:v>
      </x:c>
      <x:c r="H167" t="s">
        <x:v>83</x:v>
      </x:c>
      <x:c r="I167" s="6">
        <x:v>32.3884978951482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22.146</x:v>
      </x:c>
      <x:c r="R167" s="8">
        <x:v>110764.72582131</x:v>
      </x:c>
      <x:c r="S167" s="12">
        <x:v>237459.717864104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733047</x:v>
      </x:c>
      <x:c r="B168" s="1">
        <x:v>43211.4807004977</x:v>
      </x:c>
      <x:c r="C168" s="6">
        <x:v>2.774591995</x:v>
      </x:c>
      <x:c r="D168" s="14" t="s">
        <x:v>77</x:v>
      </x:c>
      <x:c r="E168" s="15">
        <x:v>43194.5239701389</x:v>
      </x:c>
      <x:c r="F168" t="s">
        <x:v>82</x:v>
      </x:c>
      <x:c r="G168" s="6">
        <x:v>152.258022350336</x:v>
      </x:c>
      <x:c r="H168" t="s">
        <x:v>83</x:v>
      </x:c>
      <x:c r="I168" s="6">
        <x:v>32.3992459829697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22.147</x:v>
      </x:c>
      <x:c r="R168" s="8">
        <x:v>110770.123843509</x:v>
      </x:c>
      <x:c r="S168" s="12">
        <x:v>237469.647985844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733057</x:v>
      </x:c>
      <x:c r="B169" s="1">
        <x:v>43211.480712037</x:v>
      </x:c>
      <x:c r="C169" s="6">
        <x:v>2.79119293833333</x:v>
      </x:c>
      <x:c r="D169" s="14" t="s">
        <x:v>77</x:v>
      </x:c>
      <x:c r="E169" s="15">
        <x:v>43194.5239701389</x:v>
      </x:c>
      <x:c r="F169" t="s">
        <x:v>82</x:v>
      </x:c>
      <x:c r="G169" s="6">
        <x:v>152.301239567614</x:v>
      </x:c>
      <x:c r="H169" t="s">
        <x:v>83</x:v>
      </x:c>
      <x:c r="I169" s="6">
        <x:v>32.3932114377981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22.146</x:v>
      </x:c>
      <x:c r="R169" s="8">
        <x:v>110767.942871964</x:v>
      </x:c>
      <x:c r="S169" s="12">
        <x:v>237458.41117512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733059</x:v>
      </x:c>
      <x:c r="B170" s="1">
        <x:v>43211.4807237616</x:v>
      </x:c>
      <x:c r="C170" s="6">
        <x:v>2.80807729</x:v>
      </x:c>
      <x:c r="D170" s="14" t="s">
        <x:v>77</x:v>
      </x:c>
      <x:c r="E170" s="15">
        <x:v>43194.5239701389</x:v>
      </x:c>
      <x:c r="F170" t="s">
        <x:v>82</x:v>
      </x:c>
      <x:c r="G170" s="6">
        <x:v>152.256842798106</x:v>
      </x:c>
      <x:c r="H170" t="s">
        <x:v>83</x:v>
      </x:c>
      <x:c r="I170" s="6">
        <x:v>32.3942021832745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22.149</x:v>
      </x:c>
      <x:c r="R170" s="8">
        <x:v>110777.937283064</x:v>
      </x:c>
      <x:c r="S170" s="12">
        <x:v>237468.814160591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733076</x:v>
      </x:c>
      <x:c r="B171" s="1">
        <x:v>43211.4807353356</x:v>
      </x:c>
      <x:c r="C171" s="6">
        <x:v>2.82476155</x:v>
      </x:c>
      <x:c r="D171" s="14" t="s">
        <x:v>77</x:v>
      </x:c>
      <x:c r="E171" s="15">
        <x:v>43194.5239701389</x:v>
      </x:c>
      <x:c r="F171" t="s">
        <x:v>82</x:v>
      </x:c>
      <x:c r="G171" s="6">
        <x:v>152.299444657045</x:v>
      </x:c>
      <x:c r="H171" t="s">
        <x:v>83</x:v>
      </x:c>
      <x:c r="I171" s="6">
        <x:v>32.3935717088466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22.146</x:v>
      </x:c>
      <x:c r="R171" s="8">
        <x:v>110773.214399569</x:v>
      </x:c>
      <x:c r="S171" s="12">
        <x:v>237461.592239666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733087</x:v>
      </x:c>
      <x:c r="B172" s="1">
        <x:v>43211.4807467593</x:v>
      </x:c>
      <x:c r="C172" s="6">
        <x:v>2.841212475</x:v>
      </x:c>
      <x:c r="D172" s="14" t="s">
        <x:v>77</x:v>
      </x:c>
      <x:c r="E172" s="15">
        <x:v>43194.5239701389</x:v>
      </x:c>
      <x:c r="F172" t="s">
        <x:v>82</x:v>
      </x:c>
      <x:c r="G172" s="6">
        <x:v>152.291231225555</x:v>
      </x:c>
      <x:c r="H172" t="s">
        <x:v>83</x:v>
      </x:c>
      <x:c r="I172" s="6">
        <x:v>32.3899389775479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22.148</x:v>
      </x:c>
      <x:c r="R172" s="8">
        <x:v>110773.068349059</x:v>
      </x:c>
      <x:c r="S172" s="12">
        <x:v>237461.104316408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733097</x:v>
      </x:c>
      <x:c r="B173" s="1">
        <x:v>43211.4807582986</x:v>
      </x:c>
      <x:c r="C173" s="6">
        <x:v>2.85784676</x:v>
      </x:c>
      <x:c r="D173" s="14" t="s">
        <x:v>77</x:v>
      </x:c>
      <x:c r="E173" s="15">
        <x:v>43194.5239701389</x:v>
      </x:c>
      <x:c r="F173" t="s">
        <x:v>82</x:v>
      </x:c>
      <x:c r="G173" s="6">
        <x:v>152.306617855163</x:v>
      </x:c>
      <x:c r="H173" t="s">
        <x:v>83</x:v>
      </x:c>
      <x:c r="I173" s="6">
        <x:v>32.3947726126216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22.145</x:v>
      </x:c>
      <x:c r="R173" s="8">
        <x:v>110778.507420639</x:v>
      </x:c>
      <x:c r="S173" s="12">
        <x:v>237462.609795959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733107</x:v>
      </x:c>
      <x:c r="B174" s="1">
        <x:v>43211.4807697917</x:v>
      </x:c>
      <x:c r="C174" s="6">
        <x:v>2.874381035</x:v>
      </x:c>
      <x:c r="D174" s="14" t="s">
        <x:v>77</x:v>
      </x:c>
      <x:c r="E174" s="15">
        <x:v>43194.5239701389</x:v>
      </x:c>
      <x:c r="F174" t="s">
        <x:v>82</x:v>
      </x:c>
      <x:c r="G174" s="6">
        <x:v>152.277494995954</x:v>
      </x:c>
      <x:c r="H174" t="s">
        <x:v>83</x:v>
      </x:c>
      <x:c r="I174" s="6">
        <x:v>32.3821331219619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22.152</x:v>
      </x:c>
      <x:c r="R174" s="8">
        <x:v>110778.02990943</x:v>
      </x:c>
      <x:c r="S174" s="12">
        <x:v>237473.972760753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733117</x:v>
      </x:c>
      <x:c r="B175" s="1">
        <x:v>43211.480781794</x:v>
      </x:c>
      <x:c r="C175" s="6">
        <x:v>2.89163206166667</x:v>
      </x:c>
      <x:c r="D175" s="14" t="s">
        <x:v>77</x:v>
      </x:c>
      <x:c r="E175" s="15">
        <x:v>43194.5239701389</x:v>
      </x:c>
      <x:c r="F175" t="s">
        <x:v>82</x:v>
      </x:c>
      <x:c r="G175" s="6">
        <x:v>152.261043508236</x:v>
      </x:c>
      <x:c r="H175" t="s">
        <x:v>83</x:v>
      </x:c>
      <x:c r="I175" s="6">
        <x:v>32.3880775795656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22.151</x:v>
      </x:c>
      <x:c r="R175" s="8">
        <x:v>110787.299317253</x:v>
      </x:c>
      <x:c r="S175" s="12">
        <x:v>237463.615521081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733125</x:v>
      </x:c>
      <x:c r="B176" s="1">
        <x:v>43211.4807936343</x:v>
      </x:c>
      <x:c r="C176" s="6">
        <x:v>2.90871637333333</x:v>
      </x:c>
      <x:c r="D176" s="14" t="s">
        <x:v>77</x:v>
      </x:c>
      <x:c r="E176" s="15">
        <x:v>43194.5239701389</x:v>
      </x:c>
      <x:c r="F176" t="s">
        <x:v>82</x:v>
      </x:c>
      <x:c r="G176" s="6">
        <x:v>152.293937452581</x:v>
      </x:c>
      <x:c r="H176" t="s">
        <x:v>83</x:v>
      </x:c>
      <x:c r="I176" s="6">
        <x:v>32.3814726273235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22.151</x:v>
      </x:c>
      <x:c r="R176" s="8">
        <x:v>110788.59834593</x:v>
      </x:c>
      <x:c r="S176" s="12">
        <x:v>237455.592830157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733137</x:v>
      </x:c>
      <x:c r="B177" s="1">
        <x:v>43211.4808049421</x:v>
      </x:c>
      <x:c r="C177" s="6">
        <x:v>2.92500061833333</x:v>
      </x:c>
      <x:c r="D177" s="14" t="s">
        <x:v>77</x:v>
      </x:c>
      <x:c r="E177" s="15">
        <x:v>43194.5239701389</x:v>
      </x:c>
      <x:c r="F177" t="s">
        <x:v>82</x:v>
      </x:c>
      <x:c r="G177" s="6">
        <x:v>152.316512808965</x:v>
      </x:c>
      <x:c r="H177" t="s">
        <x:v>83</x:v>
      </x:c>
      <x:c r="I177" s="6">
        <x:v>32.3795812115791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22.15</x:v>
      </x:c>
      <x:c r="R177" s="8">
        <x:v>110785.604180293</x:v>
      </x:c>
      <x:c r="S177" s="12">
        <x:v>237461.004511881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733147</x:v>
      </x:c>
      <x:c r="B178" s="1">
        <x:v>43211.4808165162</x:v>
      </x:c>
      <x:c r="C178" s="6">
        <x:v>2.94165153833333</x:v>
      </x:c>
      <x:c r="D178" s="14" t="s">
        <x:v>77</x:v>
      </x:c>
      <x:c r="E178" s="15">
        <x:v>43194.5239701389</x:v>
      </x:c>
      <x:c r="F178" t="s">
        <x:v>82</x:v>
      </x:c>
      <x:c r="G178" s="6">
        <x:v>152.365561736009</x:v>
      </x:c>
      <x:c r="H178" t="s">
        <x:v>83</x:v>
      </x:c>
      <x:c r="I178" s="6">
        <x:v>32.3723758280462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22.149</x:v>
      </x:c>
      <x:c r="R178" s="8">
        <x:v>110789.535838191</x:v>
      </x:c>
      <x:c r="S178" s="12">
        <x:v>237449.436951376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733156</x:v>
      </x:c>
      <x:c r="B179" s="1">
        <x:v>43211.480827581</x:v>
      </x:c>
      <x:c r="C179" s="6">
        <x:v>2.95761915166667</x:v>
      </x:c>
      <x:c r="D179" s="14" t="s">
        <x:v>77</x:v>
      </x:c>
      <x:c r="E179" s="15">
        <x:v>43194.5239701389</x:v>
      </x:c>
      <x:c r="F179" t="s">
        <x:v>82</x:v>
      </x:c>
      <x:c r="G179" s="6">
        <x:v>152.312168812341</x:v>
      </x:c>
      <x:c r="H179" t="s">
        <x:v>83</x:v>
      </x:c>
      <x:c r="I179" s="6">
        <x:v>32.3857358222808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22.148</x:v>
      </x:c>
      <x:c r="R179" s="8">
        <x:v>110788.777328664</x:v>
      </x:c>
      <x:c r="S179" s="12">
        <x:v>237447.159639671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733167</x:v>
      </x:c>
      <x:c r="B180" s="1">
        <x:v>43211.4808394676</x:v>
      </x:c>
      <x:c r="C180" s="6">
        <x:v>2.97468680666667</x:v>
      </x:c>
      <x:c r="D180" s="14" t="s">
        <x:v>77</x:v>
      </x:c>
      <x:c r="E180" s="15">
        <x:v>43194.5239701389</x:v>
      </x:c>
      <x:c r="F180" t="s">
        <x:v>82</x:v>
      </x:c>
      <x:c r="G180" s="6">
        <x:v>152.25613039007</x:v>
      </x:c>
      <x:c r="H180" t="s">
        <x:v>83</x:v>
      </x:c>
      <x:c r="I180" s="6">
        <x:v>32.3785004030619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22.155</x:v>
      </x:c>
      <x:c r="R180" s="8">
        <x:v>110786.234466538</x:v>
      </x:c>
      <x:c r="S180" s="12">
        <x:v>237459.334564626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733177</x:v>
      </x:c>
      <x:c r="B181" s="1">
        <x:v>43211.4808513079</x:v>
      </x:c>
      <x:c r="C181" s="6">
        <x:v>2.99175443666667</x:v>
      </x:c>
      <x:c r="D181" s="14" t="s">
        <x:v>77</x:v>
      </x:c>
      <x:c r="E181" s="15">
        <x:v>43194.5239701389</x:v>
      </x:c>
      <x:c r="F181" t="s">
        <x:v>82</x:v>
      </x:c>
      <x:c r="G181" s="6">
        <x:v>152.260166119287</x:v>
      </x:c>
      <x:c r="H181" t="s">
        <x:v>83</x:v>
      </x:c>
      <x:c r="I181" s="6">
        <x:v>32.3776897969019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22.155</x:v>
      </x:c>
      <x:c r="R181" s="8">
        <x:v>110789.168844965</x:v>
      </x:c>
      <x:c r="S181" s="12">
        <x:v>237453.425712113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733187</x:v>
      </x:c>
      <x:c r="B182" s="1">
        <x:v>43211.4808626505</x:v>
      </x:c>
      <x:c r="C182" s="6">
        <x:v>3.00808869166667</x:v>
      </x:c>
      <x:c r="D182" s="14" t="s">
        <x:v>77</x:v>
      </x:c>
      <x:c r="E182" s="15">
        <x:v>43194.5239701389</x:v>
      </x:c>
      <x:c r="F182" t="s">
        <x:v>82</x:v>
      </x:c>
      <x:c r="G182" s="6">
        <x:v>152.297230106227</x:v>
      </x:c>
      <x:c r="H182" t="s">
        <x:v>83</x:v>
      </x:c>
      <x:c r="I182" s="6">
        <x:v>32.3781701560843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22.152</x:v>
      </x:c>
      <x:c r="R182" s="8">
        <x:v>110795.46147926</x:v>
      </x:c>
      <x:c r="S182" s="12">
        <x:v>237452.790228985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733194</x:v>
      </x:c>
      <x:c r="B183" s="1">
        <x:v>43211.4808741088</x:v>
      </x:c>
      <x:c r="C183" s="6">
        <x:v>3.02457299</x:v>
      </x:c>
      <x:c r="D183" s="14" t="s">
        <x:v>77</x:v>
      </x:c>
      <x:c r="E183" s="15">
        <x:v>43194.5239701389</x:v>
      </x:c>
      <x:c r="F183" t="s">
        <x:v>82</x:v>
      </x:c>
      <x:c r="G183" s="6">
        <x:v>152.283481735969</x:v>
      </x:c>
      <x:c r="H183" t="s">
        <x:v>83</x:v>
      </x:c>
      <x:c r="I183" s="6">
        <x:v>32.3756482711469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22.154</x:v>
      </x:c>
      <x:c r="R183" s="8">
        <x:v>110797.250449741</x:v>
      </x:c>
      <x:c r="S183" s="12">
        <x:v>237446.534077682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733207</x:v>
      </x:c>
      <x:c r="B184" s="1">
        <x:v>43211.4808860301</x:v>
      </x:c>
      <x:c r="C184" s="6">
        <x:v>3.04175731333333</x:v>
      </x:c>
      <x:c r="D184" s="14" t="s">
        <x:v>77</x:v>
      </x:c>
      <x:c r="E184" s="15">
        <x:v>43194.5239701389</x:v>
      </x:c>
      <x:c r="F184" t="s">
        <x:v>82</x:v>
      </x:c>
      <x:c r="G184" s="6">
        <x:v>152.215636907398</x:v>
      </x:c>
      <x:c r="H184" t="s">
        <x:v>83</x:v>
      </x:c>
      <x:c r="I184" s="6">
        <x:v>32.381352537403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22.157</x:v>
      </x:c>
      <x:c r="R184" s="8">
        <x:v>110797.367610911</x:v>
      </x:c>
      <x:c r="S184" s="12">
        <x:v>237452.816165315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733217</x:v>
      </x:c>
      <x:c r="B185" s="1">
        <x:v>43211.4808972569</x:v>
      </x:c>
      <x:c r="C185" s="6">
        <x:v>3.05790824166667</x:v>
      </x:c>
      <x:c r="D185" s="14" t="s">
        <x:v>77</x:v>
      </x:c>
      <x:c r="E185" s="15">
        <x:v>43194.5239701389</x:v>
      </x:c>
      <x:c r="F185" t="s">
        <x:v>82</x:v>
      </x:c>
      <x:c r="G185" s="6">
        <x:v>152.177828380747</x:v>
      </x:c>
      <x:c r="H185" t="s">
        <x:v>83</x:v>
      </x:c>
      <x:c r="I185" s="6">
        <x:v>32.3889482333316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22.157</x:v>
      </x:c>
      <x:c r="R185" s="8">
        <x:v>110797.773562641</x:v>
      </x:c>
      <x:c r="S185" s="12">
        <x:v>237450.648641371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733223</x:v>
      </x:c>
      <x:c r="B186" s="1">
        <x:v>43211.4809091088</x:v>
      </x:c>
      <x:c r="C186" s="6">
        <x:v>3.07499256666667</x:v>
      </x:c>
      <x:c r="D186" s="14" t="s">
        <x:v>77</x:v>
      </x:c>
      <x:c r="E186" s="15">
        <x:v>43194.5239701389</x:v>
      </x:c>
      <x:c r="F186" t="s">
        <x:v>82</x:v>
      </x:c>
      <x:c r="G186" s="6">
        <x:v>152.149837117216</x:v>
      </x:c>
      <x:c r="H186" t="s">
        <x:v>83</x:v>
      </x:c>
      <x:c r="I186" s="6">
        <x:v>32.4051304255404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22.153</x:v>
      </x:c>
      <x:c r="R186" s="8">
        <x:v>110799.91219945</x:v>
      </x:c>
      <x:c r="S186" s="12">
        <x:v>237450.050455039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733234</x:v>
      </x:c>
      <x:c r="B187" s="1">
        <x:v>43211.4809204514</x:v>
      </x:c>
      <x:c r="C187" s="6">
        <x:v>3.09132678666667</x:v>
      </x:c>
      <x:c r="D187" s="14" t="s">
        <x:v>77</x:v>
      </x:c>
      <x:c r="E187" s="15">
        <x:v>43194.5239701389</x:v>
      </x:c>
      <x:c r="F187" t="s">
        <x:v>82</x:v>
      </x:c>
      <x:c r="G187" s="6">
        <x:v>152.156736789053</x:v>
      </x:c>
      <x:c r="H187" t="s">
        <x:v>83</x:v>
      </x:c>
      <x:c r="I187" s="6">
        <x:v>32.3984653944249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22.155</x:v>
      </x:c>
      <x:c r="R187" s="8">
        <x:v>110807.255391448</x:v>
      </x:c>
      <x:c r="S187" s="12">
        <x:v>237445.332843757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733243</x:v>
      </x:c>
      <x:c r="B188" s="1">
        <x:v>43211.4809324884</x:v>
      </x:c>
      <x:c r="C188" s="6">
        <x:v>3.108661095</x:v>
      </x:c>
      <x:c r="D188" s="14" t="s">
        <x:v>77</x:v>
      </x:c>
      <x:c r="E188" s="15">
        <x:v>43194.5239701389</x:v>
      </x:c>
      <x:c r="F188" t="s">
        <x:v>82</x:v>
      </x:c>
      <x:c r="G188" s="6">
        <x:v>152.219666305584</x:v>
      </x:c>
      <x:c r="H188" t="s">
        <x:v>83</x:v>
      </x:c>
      <x:c r="I188" s="6">
        <x:v>32.3831839091549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22.156</x:v>
      </x:c>
      <x:c r="R188" s="8">
        <x:v>110812.234778175</x:v>
      </x:c>
      <x:c r="S188" s="12">
        <x:v>237452.42342164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733257</x:v>
      </x:c>
      <x:c r="B189" s="1">
        <x:v>43211.4809440162</x:v>
      </x:c>
      <x:c r="C189" s="6">
        <x:v>3.12526204</x:v>
      </x:c>
      <x:c r="D189" s="14" t="s">
        <x:v>77</x:v>
      </x:c>
      <x:c r="E189" s="15">
        <x:v>43194.5239701389</x:v>
      </x:c>
      <x:c r="F189" t="s">
        <x:v>82</x:v>
      </x:c>
      <x:c r="G189" s="6">
        <x:v>152.266735321388</x:v>
      </x:c>
      <x:c r="H189" t="s">
        <x:v>83</x:v>
      </x:c>
      <x:c r="I189" s="6">
        <x:v>32.3816527622121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22.153</x:v>
      </x:c>
      <x:c r="R189" s="8">
        <x:v>110814.37653091</x:v>
      </x:c>
      <x:c r="S189" s="12">
        <x:v>237447.952155294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733263</x:v>
      </x:c>
      <x:c r="B190" s="1">
        <x:v>43211.4809551736</x:v>
      </x:c>
      <x:c r="C190" s="6">
        <x:v>3.14131298166667</x:v>
      </x:c>
      <x:c r="D190" s="14" t="s">
        <x:v>77</x:v>
      </x:c>
      <x:c r="E190" s="15">
        <x:v>43194.5239701389</x:v>
      </x:c>
      <x:c r="F190" t="s">
        <x:v>82</x:v>
      </x:c>
      <x:c r="G190" s="6">
        <x:v>152.14765250853</x:v>
      </x:c>
      <x:c r="H190" t="s">
        <x:v>83</x:v>
      </x:c>
      <x:c r="I190" s="6">
        <x:v>32.3923708055017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22.158</x:v>
      </x:c>
      <x:c r="R190" s="8">
        <x:v>110813.701527876</x:v>
      </x:c>
      <x:c r="S190" s="12">
        <x:v>237454.098465435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733271</x:v>
      </x:c>
      <x:c r="B191" s="1">
        <x:v>43211.4809670949</x:v>
      </x:c>
      <x:c r="C191" s="6">
        <x:v>3.158497315</x:v>
      </x:c>
      <x:c r="D191" s="14" t="s">
        <x:v>77</x:v>
      </x:c>
      <x:c r="E191" s="15">
        <x:v>43194.5239701389</x:v>
      </x:c>
      <x:c r="F191" t="s">
        <x:v>82</x:v>
      </x:c>
      <x:c r="G191" s="6">
        <x:v>152.171425952896</x:v>
      </x:c>
      <x:c r="H191" t="s">
        <x:v>83</x:v>
      </x:c>
      <x:c r="I191" s="6">
        <x:v>32.3823132568859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22.16</x:v>
      </x:c>
      <x:c r="R191" s="8">
        <x:v>110816.441315205</x:v>
      </x:c>
      <x:c r="S191" s="12">
        <x:v>237458.111305553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733278</x:v>
      </x:c>
      <x:c r="B192" s="1">
        <x:v>43211.480978044</x:v>
      </x:c>
      <x:c r="C192" s="6">
        <x:v>3.17426485</x:v>
      </x:c>
      <x:c r="D192" s="14" t="s">
        <x:v>77</x:v>
      </x:c>
      <x:c r="E192" s="15">
        <x:v>43194.5239701389</x:v>
      </x:c>
      <x:c r="F192" t="s">
        <x:v>82</x:v>
      </x:c>
      <x:c r="G192" s="6">
        <x:v>152.252546927637</x:v>
      </x:c>
      <x:c r="H192" t="s">
        <x:v>83</x:v>
      </x:c>
      <x:c r="I192" s="6">
        <x:v>32.3765789665581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22.156</x:v>
      </x:c>
      <x:c r="R192" s="8">
        <x:v>110811.804944168</x:v>
      </x:c>
      <x:c r="S192" s="12">
        <x:v>237454.828939248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733297</x:v>
      </x:c>
      <x:c r="B193" s="1">
        <x:v>43211.4809901273</x:v>
      </x:c>
      <x:c r="C193" s="6">
        <x:v>3.19168251166667</x:v>
      </x:c>
      <x:c r="D193" s="14" t="s">
        <x:v>77</x:v>
      </x:c>
      <x:c r="E193" s="15">
        <x:v>43194.5239701389</x:v>
      </x:c>
      <x:c r="F193" t="s">
        <x:v>82</x:v>
      </x:c>
      <x:c r="G193" s="6">
        <x:v>152.241631787973</x:v>
      </x:c>
      <x:c r="H193" t="s">
        <x:v>83</x:v>
      </x:c>
      <x:c r="I193" s="6">
        <x:v>32.3814125823628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22.155</x:v>
      </x:c>
      <x:c r="R193" s="8">
        <x:v>110810.47733471</x:v>
      </x:c>
      <x:c r="S193" s="12">
        <x:v>237449.520342155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733301</x:v>
      </x:c>
      <x:c r="B194" s="1">
        <x:v>43211.4810027778</x:v>
      </x:c>
      <x:c r="C194" s="6">
        <x:v>3.20986687666667</x:v>
      </x:c>
      <x:c r="D194" s="14" t="s">
        <x:v>77</x:v>
      </x:c>
      <x:c r="E194" s="15">
        <x:v>43194.5239701389</x:v>
      </x:c>
      <x:c r="F194" t="s">
        <x:v>82</x:v>
      </x:c>
      <x:c r="G194" s="6">
        <x:v>152.194443433552</x:v>
      </x:c>
      <x:c r="H194" t="s">
        <x:v>83</x:v>
      </x:c>
      <x:c r="I194" s="6">
        <x:v>32.3724058504454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22.162</x:v>
      </x:c>
      <x:c r="R194" s="8">
        <x:v>110816.444618708</x:v>
      </x:c>
      <x:c r="S194" s="12">
        <x:v>237450.553286866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733315</x:v>
      </x:c>
      <x:c r="B195" s="1">
        <x:v>43211.4810131597</x:v>
      </x:c>
      <x:c r="C195" s="6">
        <x:v>3.22485114</x:v>
      </x:c>
      <x:c r="D195" s="14" t="s">
        <x:v>77</x:v>
      </x:c>
      <x:c r="E195" s="15">
        <x:v>43194.5239701389</x:v>
      </x:c>
      <x:c r="F195" t="s">
        <x:v>82</x:v>
      </x:c>
      <x:c r="G195" s="6">
        <x:v>152.164080164175</x:v>
      </x:c>
      <x:c r="H195" t="s">
        <x:v>83</x:v>
      </x:c>
      <x:c r="I195" s="6">
        <x:v>32.3917103088465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22.157</x:v>
      </x:c>
      <x:c r="R195" s="8">
        <x:v>110816.376000296</x:v>
      </x:c>
      <x:c r="S195" s="12">
        <x:v>237447.40230974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733322</x:v>
      </x:c>
      <x:c r="B196" s="1">
        <x:v>43211.4810246181</x:v>
      </x:c>
      <x:c r="C196" s="6">
        <x:v>3.24135205166667</x:v>
      </x:c>
      <x:c r="D196" s="14" t="s">
        <x:v>77</x:v>
      </x:c>
      <x:c r="E196" s="15">
        <x:v>43194.5239701389</x:v>
      </x:c>
      <x:c r="F196" t="s">
        <x:v>82</x:v>
      </x:c>
      <x:c r="G196" s="6">
        <x:v>152.087327268971</x:v>
      </x:c>
      <x:c r="H196" t="s">
        <x:v>83</x:v>
      </x:c>
      <x:c r="I196" s="6">
        <x:v>32.3965739690898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22.161</x:v>
      </x:c>
      <x:c r="R196" s="8">
        <x:v>110824.242408465</x:v>
      </x:c>
      <x:c r="S196" s="12">
        <x:v>237445.009155755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733333</x:v>
      </x:c>
      <x:c r="B197" s="1">
        <x:v>43211.4810360764</x:v>
      </x:c>
      <x:c r="C197" s="6">
        <x:v>3.25785300833333</x:v>
      </x:c>
      <x:c r="D197" s="14" t="s">
        <x:v>77</x:v>
      </x:c>
      <x:c r="E197" s="15">
        <x:v>43194.5239701389</x:v>
      </x:c>
      <x:c r="F197" t="s">
        <x:v>82</x:v>
      </x:c>
      <x:c r="G197" s="6">
        <x:v>152.135138918546</x:v>
      </x:c>
      <x:c r="H197" t="s">
        <x:v>83</x:v>
      </x:c>
      <x:c r="I197" s="6">
        <x:v>32.3843247641948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22.162</x:v>
      </x:c>
      <x:c r="R197" s="8">
        <x:v>110815.72957852</x:v>
      </x:c>
      <x:c r="S197" s="12">
        <x:v>237451.312317048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733343</x:v>
      </x:c>
      <x:c r="B198" s="1">
        <x:v>43211.4810480671</x:v>
      </x:c>
      <x:c r="C198" s="6">
        <x:v>3.27510397833333</x:v>
      </x:c>
      <x:c r="D198" s="14" t="s">
        <x:v>77</x:v>
      </x:c>
      <x:c r="E198" s="15">
        <x:v>43194.5239701389</x:v>
      </x:c>
      <x:c r="F198" t="s">
        <x:v>82</x:v>
      </x:c>
      <x:c r="G198" s="6">
        <x:v>152.153668346674</x:v>
      </x:c>
      <x:c r="H198" t="s">
        <x:v>83</x:v>
      </x:c>
      <x:c r="I198" s="6">
        <x:v>32.3779599989334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22.163</x:v>
      </x:c>
      <x:c r="R198" s="8">
        <x:v>110823.997782816</x:v>
      </x:c>
      <x:c r="S198" s="12">
        <x:v>237449.114410113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733351</x:v>
      </x:c>
      <x:c r="B199" s="1">
        <x:v>43211.4810599537</x:v>
      </x:c>
      <x:c r="C199" s="6">
        <x:v>3.29222164333333</x:v>
      </x:c>
      <x:c r="D199" s="14" t="s">
        <x:v>77</x:v>
      </x:c>
      <x:c r="E199" s="15">
        <x:v>43194.5239701389</x:v>
      </x:c>
      <x:c r="F199" t="s">
        <x:v>82</x:v>
      </x:c>
      <x:c r="G199" s="6">
        <x:v>152.183976000547</x:v>
      </x:c>
      <x:c r="H199" t="s">
        <x:v>83</x:v>
      </x:c>
      <x:c r="I199" s="6">
        <x:v>32.3797913688309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22.16</x:v>
      </x:c>
      <x:c r="R199" s="8">
        <x:v>110826.898776592</x:v>
      </x:c>
      <x:c r="S199" s="12">
        <x:v>237437.404881663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733364</x:v>
      </x:c>
      <x:c r="B200" s="1">
        <x:v>43211.4810711806</x:v>
      </x:c>
      <x:c r="C200" s="6">
        <x:v>3.30835591333333</x:v>
      </x:c>
      <x:c r="D200" s="14" t="s">
        <x:v>77</x:v>
      </x:c>
      <x:c r="E200" s="15">
        <x:v>43194.5239701389</x:v>
      </x:c>
      <x:c r="F200" t="s">
        <x:v>82</x:v>
      </x:c>
      <x:c r="G200" s="6">
        <x:v>152.186360455624</x:v>
      </x:c>
      <x:c r="H200" t="s">
        <x:v>83</x:v>
      </x:c>
      <x:c r="I200" s="6">
        <x:v>32.381952987048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22.159</x:v>
      </x:c>
      <x:c r="R200" s="8">
        <x:v>110834.686517018</x:v>
      </x:c>
      <x:c r="S200" s="12">
        <x:v>237451.721838809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733375</x:v>
      </x:c>
      <x:c r="B201" s="1">
        <x:v>43211.4810826389</x:v>
      </x:c>
      <x:c r="C201" s="6">
        <x:v>3.32489014166667</x:v>
      </x:c>
      <x:c r="D201" s="14" t="s">
        <x:v>77</x:v>
      </x:c>
      <x:c r="E201" s="15">
        <x:v>43194.5239701389</x:v>
      </x:c>
      <x:c r="F201" t="s">
        <x:v>82</x:v>
      </x:c>
      <x:c r="G201" s="6">
        <x:v>152.177861730452</x:v>
      </x:c>
      <x:c r="H201" t="s">
        <x:v>83</x:v>
      </x:c>
      <x:c r="I201" s="6">
        <x:v>32.3757383384341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22.162</x:v>
      </x:c>
      <x:c r="R201" s="8">
        <x:v>110825.734042319</x:v>
      </x:c>
      <x:c r="S201" s="12">
        <x:v>237443.358888058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733380</x:v>
      </x:c>
      <x:c r="B202" s="1">
        <x:v>43211.4810947106</x:v>
      </x:c>
      <x:c r="C202" s="6">
        <x:v>3.34225781333333</x:v>
      </x:c>
      <x:c r="D202" s="14" t="s">
        <x:v>77</x:v>
      </x:c>
      <x:c r="E202" s="15">
        <x:v>43194.5239701389</x:v>
      </x:c>
      <x:c r="F202" t="s">
        <x:v>82</x:v>
      </x:c>
      <x:c r="G202" s="6">
        <x:v>152.130530729569</x:v>
      </x:c>
      <x:c r="H202" t="s">
        <x:v>83</x:v>
      </x:c>
      <x:c r="I202" s="6">
        <x:v>32.377329527561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22.165</x:v>
      </x:c>
      <x:c r="R202" s="8">
        <x:v>110829.990400146</x:v>
      </x:c>
      <x:c r="S202" s="12">
        <x:v>237452.661259658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733391</x:v>
      </x:c>
      <x:c r="B203" s="1">
        <x:v>43211.4811057523</x:v>
      </x:c>
      <x:c r="C203" s="6">
        <x:v>3.358158735</x:v>
      </x:c>
      <x:c r="D203" s="14" t="s">
        <x:v>77</x:v>
      </x:c>
      <x:c r="E203" s="15">
        <x:v>43194.5239701389</x:v>
      </x:c>
      <x:c r="F203" t="s">
        <x:v>82</x:v>
      </x:c>
      <x:c r="G203" s="6">
        <x:v>152.228952150491</x:v>
      </x:c>
      <x:c r="H203" t="s">
        <x:v>83</x:v>
      </x:c>
      <x:c r="I203" s="6">
        <x:v>32.3654706833631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22.162</x:v>
      </x:c>
      <x:c r="R203" s="8">
        <x:v>110824.470811911</x:v>
      </x:c>
      <x:c r="S203" s="12">
        <x:v>237438.30706685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733400</x:v>
      </x:c>
      <x:c r="B204" s="1">
        <x:v>43211.4811174421</x:v>
      </x:c>
      <x:c r="C204" s="6">
        <x:v>3.375009675</x:v>
      </x:c>
      <x:c r="D204" s="14" t="s">
        <x:v>77</x:v>
      </x:c>
      <x:c r="E204" s="15">
        <x:v>43194.5239701389</x:v>
      </x:c>
      <x:c r="F204" t="s">
        <x:v>82</x:v>
      </x:c>
      <x:c r="G204" s="6">
        <x:v>152.204607994639</x:v>
      </x:c>
      <x:c r="H204" t="s">
        <x:v>83</x:v>
      </x:c>
      <x:c r="I204" s="6">
        <x:v>32.3624384286722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22.165</x:v>
      </x:c>
      <x:c r="R204" s="8">
        <x:v>110839.587017103</x:v>
      </x:c>
      <x:c r="S204" s="12">
        <x:v>237451.255294229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733413</x:v>
      </x:c>
      <x:c r="B205" s="1">
        <x:v>43211.4811289005</x:v>
      </x:c>
      <x:c r="C205" s="6">
        <x:v>3.39147732666667</x:v>
      </x:c>
      <x:c r="D205" s="14" t="s">
        <x:v>77</x:v>
      </x:c>
      <x:c r="E205" s="15">
        <x:v>43194.5239701389</x:v>
      </x:c>
      <x:c r="F205" t="s">
        <x:v>82</x:v>
      </x:c>
      <x:c r="G205" s="6">
        <x:v>152.042692965937</x:v>
      </x:c>
      <x:c r="H205" t="s">
        <x:v>83</x:v>
      </x:c>
      <x:c r="I205" s="6">
        <x:v>32.400266752878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22.163</x:v>
      </x:c>
      <x:c r="R205" s="8">
        <x:v>110837.645025002</x:v>
      </x:c>
      <x:c r="S205" s="12">
        <x:v>237444.426864515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733425</x:v>
      </x:c>
      <x:c r="B206" s="1">
        <x:v>43211.4811403935</x:v>
      </x:c>
      <x:c r="C206" s="6">
        <x:v>3.40802823666667</x:v>
      </x:c>
      <x:c r="D206" s="14" t="s">
        <x:v>77</x:v>
      </x:c>
      <x:c r="E206" s="15">
        <x:v>43194.5239701389</x:v>
      </x:c>
      <x:c r="F206" t="s">
        <x:v>82</x:v>
      </x:c>
      <x:c r="G206" s="6">
        <x:v>152.113198860847</x:v>
      </x:c>
      <x:c r="H206" t="s">
        <x:v>83</x:v>
      </x:c>
      <x:c r="I206" s="6">
        <x:v>32.3834541116294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22.164</x:v>
      </x:c>
      <x:c r="R206" s="8">
        <x:v>110838.176772459</x:v>
      </x:c>
      <x:c r="S206" s="12">
        <x:v>237441.557351066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733434</x:v>
      </x:c>
      <x:c r="B207" s="1">
        <x:v>43211.4811518171</x:v>
      </x:c>
      <x:c r="C207" s="6">
        <x:v>3.42447916166667</x:v>
      </x:c>
      <x:c r="D207" s="14" t="s">
        <x:v>77</x:v>
      </x:c>
      <x:c r="E207" s="15">
        <x:v>43194.5239701389</x:v>
      </x:c>
      <x:c r="F207" t="s">
        <x:v>82</x:v>
      </x:c>
      <x:c r="G207" s="6">
        <x:v>152.085397425329</x:v>
      </x:c>
      <x:c r="H207" t="s">
        <x:v>83</x:v>
      </x:c>
      <x:c r="I207" s="6">
        <x:v>32.3943222736557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22.162</x:v>
      </x:c>
      <x:c r="R207" s="8">
        <x:v>110834.722334949</x:v>
      </x:c>
      <x:c r="S207" s="12">
        <x:v>237448.847770981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733444</x:v>
      </x:c>
      <x:c r="B208" s="1">
        <x:v>43211.4811636921</x:v>
      </x:c>
      <x:c r="C208" s="6">
        <x:v>3.44159682666667</x:v>
      </x:c>
      <x:c r="D208" s="14" t="s">
        <x:v>77</x:v>
      </x:c>
      <x:c r="E208" s="15">
        <x:v>43194.5239701389</x:v>
      </x:c>
      <x:c r="F208" t="s">
        <x:v>82</x:v>
      </x:c>
      <x:c r="G208" s="6">
        <x:v>152.10320113538</x:v>
      </x:c>
      <x:c r="H208" t="s">
        <x:v>83</x:v>
      </x:c>
      <x:c r="I208" s="6">
        <x:v>32.3828236392228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22.165</x:v>
      </x:c>
      <x:c r="R208" s="8">
        <x:v>110844.021293482</x:v>
      </x:c>
      <x:c r="S208" s="12">
        <x:v>237429.878933489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733449</x:v>
      </x:c>
      <x:c r="B209" s="1">
        <x:v>43211.481174919</x:v>
      </x:c>
      <x:c r="C209" s="6">
        <x:v>3.45778107166667</x:v>
      </x:c>
      <x:c r="D209" s="14" t="s">
        <x:v>77</x:v>
      </x:c>
      <x:c r="E209" s="15">
        <x:v>43194.5239701389</x:v>
      </x:c>
      <x:c r="F209" t="s">
        <x:v>82</x:v>
      </x:c>
      <x:c r="G209" s="6">
        <x:v>152.027527623989</x:v>
      </x:c>
      <x:c r="H209" t="s">
        <x:v>83</x:v>
      </x:c>
      <x:c r="I209" s="6">
        <x:v>32.3901191128916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22.168</x:v>
      </x:c>
      <x:c r="R209" s="8">
        <x:v>110839.709306719</x:v>
      </x:c>
      <x:c r="S209" s="12">
        <x:v>237430.972491261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733460</x:v>
      </x:c>
      <x:c r="B210" s="1">
        <x:v>43211.4811871528</x:v>
      </x:c>
      <x:c r="C210" s="6">
        <x:v>3.47536538833333</x:v>
      </x:c>
      <x:c r="D210" s="14" t="s">
        <x:v>77</x:v>
      </x:c>
      <x:c r="E210" s="15">
        <x:v>43194.5239701389</x:v>
      </x:c>
      <x:c r="F210" t="s">
        <x:v>82</x:v>
      </x:c>
      <x:c r="G210" s="6">
        <x:v>152.067818902311</x:v>
      </x:c>
      <x:c r="H210" t="s">
        <x:v>83</x:v>
      </x:c>
      <x:c r="I210" s="6">
        <x:v>32.3872969936219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22.166</x:v>
      </x:c>
      <x:c r="R210" s="8">
        <x:v>110843.493849003</x:v>
      </x:c>
      <x:c r="S210" s="12">
        <x:v>237433.761327086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733473</x:v>
      </x:c>
      <x:c r="B211" s="1">
        <x:v>43211.4811985301</x:v>
      </x:c>
      <x:c r="C211" s="6">
        <x:v>3.4917497</x:v>
      </x:c>
      <x:c r="D211" s="14" t="s">
        <x:v>77</x:v>
      </x:c>
      <x:c r="E211" s="15">
        <x:v>43194.5239701389</x:v>
      </x:c>
      <x:c r="F211" t="s">
        <x:v>82</x:v>
      </x:c>
      <x:c r="G211" s="6">
        <x:v>152.062920656812</x:v>
      </x:c>
      <x:c r="H211" t="s">
        <x:v>83</x:v>
      </x:c>
      <x:c r="I211" s="6">
        <x:v>32.3803617957251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22.169</x:v>
      </x:c>
      <x:c r="R211" s="8">
        <x:v>110845.497681598</x:v>
      </x:c>
      <x:c r="S211" s="12">
        <x:v>237437.268317729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733478</x:v>
      </x:c>
      <x:c r="B212" s="1">
        <x:v>43211.4812183681</x:v>
      </x:c>
      <x:c r="C212" s="6">
        <x:v>3.520351325</x:v>
      </x:c>
      <x:c r="D212" s="14" t="s">
        <x:v>77</x:v>
      </x:c>
      <x:c r="E212" s="15">
        <x:v>43194.5239701389</x:v>
      </x:c>
      <x:c r="F212" t="s">
        <x:v>82</x:v>
      </x:c>
      <x:c r="G212" s="6">
        <x:v>152.042487360668</x:v>
      </x:c>
      <x:c r="H212" t="s">
        <x:v>83</x:v>
      </x:c>
      <x:c r="I212" s="6">
        <x:v>32.3791909195747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22.171</x:v>
      </x:c>
      <x:c r="R212" s="8">
        <x:v>110869.52472654</x:v>
      </x:c>
      <x:c r="S212" s="12">
        <x:v>237459.468826446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733488</x:v>
      </x:c>
      <x:c r="B213" s="1">
        <x:v>43211.4812211806</x:v>
      </x:c>
      <x:c r="C213" s="6">
        <x:v>3.524384905</x:v>
      </x:c>
      <x:c r="D213" s="14" t="s">
        <x:v>77</x:v>
      </x:c>
      <x:c r="E213" s="15">
        <x:v>43194.5239701389</x:v>
      </x:c>
      <x:c r="F213" t="s">
        <x:v>82</x:v>
      </x:c>
      <x:c r="G213" s="6">
        <x:v>152.108137191936</x:v>
      </x:c>
      <x:c r="H213" t="s">
        <x:v>83</x:v>
      </x:c>
      <x:c r="I213" s="6">
        <x:v>32.3791909195747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22.166</x:v>
      </x:c>
      <x:c r="R213" s="8">
        <x:v>110826.774895516</x:v>
      </x:c>
      <x:c r="S213" s="12">
        <x:v>237410.853716467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733502</x:v>
      </x:c>
      <x:c r="B214" s="1">
        <x:v>43211.4812332523</x:v>
      </x:c>
      <x:c r="C214" s="6">
        <x:v>3.54175258833333</x:v>
      </x:c>
      <x:c r="D214" s="14" t="s">
        <x:v>77</x:v>
      </x:c>
      <x:c r="E214" s="15">
        <x:v>43194.5239701389</x:v>
      </x:c>
      <x:c r="F214" t="s">
        <x:v>82</x:v>
      </x:c>
      <x:c r="G214" s="6">
        <x:v>152.129939583117</x:v>
      </x:c>
      <x:c r="H214" t="s">
        <x:v>83</x:v>
      </x:c>
      <x:c r="I214" s="6">
        <x:v>32.3748076432562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22.166</x:v>
      </x:c>
      <x:c r="R214" s="8">
        <x:v>110847.361163451</x:v>
      </x:c>
      <x:c r="S214" s="12">
        <x:v>237432.659006066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733513</x:v>
      </x:c>
      <x:c r="B215" s="1">
        <x:v>43211.4812445949</x:v>
      </x:c>
      <x:c r="C215" s="6">
        <x:v>3.55807015</x:v>
      </x:c>
      <x:c r="D215" s="14" t="s">
        <x:v>77</x:v>
      </x:c>
      <x:c r="E215" s="15">
        <x:v>43194.5239701389</x:v>
      </x:c>
      <x:c r="F215" t="s">
        <x:v>82</x:v>
      </x:c>
      <x:c r="G215" s="6">
        <x:v>152.111435647592</x:v>
      </x:c>
      <x:c r="H215" t="s">
        <x:v>83</x:v>
      </x:c>
      <x:c r="I215" s="6">
        <x:v>32.3732464777336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22.168</x:v>
      </x:c>
      <x:c r="R215" s="8">
        <x:v>110853.386754295</x:v>
      </x:c>
      <x:c r="S215" s="12">
        <x:v>237429.346864451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733518</x:v>
      </x:c>
      <x:c r="B216" s="1">
        <x:v>43211.48125625</x:v>
      </x:c>
      <x:c r="C216" s="6">
        <x:v>3.574854455</x:v>
      </x:c>
      <x:c r="D216" s="14" t="s">
        <x:v>77</x:v>
      </x:c>
      <x:c r="E216" s="15">
        <x:v>43194.5239701389</x:v>
      </x:c>
      <x:c r="F216" t="s">
        <x:v>82</x:v>
      </x:c>
      <x:c r="G216" s="6">
        <x:v>152.004251066861</x:v>
      </x:c>
      <x:c r="H216" t="s">
        <x:v>83</x:v>
      </x:c>
      <x:c r="I216" s="6">
        <x:v>32.3921606474614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22.169</x:v>
      </x:c>
      <x:c r="R216" s="8">
        <x:v>110858.838073761</x:v>
      </x:c>
      <x:c r="S216" s="12">
        <x:v>237428.746772831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733536</x:v>
      </x:c>
      <x:c r="B217" s="1">
        <x:v>43211.4812679051</x:v>
      </x:c>
      <x:c r="C217" s="6">
        <x:v>3.59165540833333</x:v>
      </x:c>
      <x:c r="D217" s="14" t="s">
        <x:v>77</x:v>
      </x:c>
      <x:c r="E217" s="15">
        <x:v>43194.5239701389</x:v>
      </x:c>
      <x:c r="F217" t="s">
        <x:v>82</x:v>
      </x:c>
      <x:c r="G217" s="6">
        <x:v>152.010395676334</x:v>
      </x:c>
      <x:c r="H217" t="s">
        <x:v>83</x:v>
      </x:c>
      <x:c r="I217" s="6">
        <x:v>32.3856457547258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22.171</x:v>
      </x:c>
      <x:c r="R217" s="8">
        <x:v>110853.231860773</x:v>
      </x:c>
      <x:c r="S217" s="12">
        <x:v>237433.745451832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733541</x:v>
      </x:c>
      <x:c r="B218" s="1">
        <x:v>43211.4812792477</x:v>
      </x:c>
      <x:c r="C218" s="6">
        <x:v>3.60800631</x:v>
      </x:c>
      <x:c r="D218" s="14" t="s">
        <x:v>77</x:v>
      </x:c>
      <x:c r="E218" s="15">
        <x:v>43194.5239701389</x:v>
      </x:c>
      <x:c r="F218" t="s">
        <x:v>82</x:v>
      </x:c>
      <x:c r="G218" s="6">
        <x:v>152.08861687053</x:v>
      </x:c>
      <x:c r="H218" t="s">
        <x:v>83</x:v>
      </x:c>
      <x:c r="I218" s="6">
        <x:v>32.3672720240829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22.172</x:v>
      </x:c>
      <x:c r="R218" s="8">
        <x:v>110866.246337604</x:v>
      </x:c>
      <x:c r="S218" s="12">
        <x:v>237438.198279522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733548</x:v>
      </x:c>
      <x:c r="B219" s="1">
        <x:v>43211.481291169</x:v>
      </x:c>
      <x:c r="C219" s="6">
        <x:v>3.62515731666667</x:v>
      </x:c>
      <x:c r="D219" s="14" t="s">
        <x:v>77</x:v>
      </x:c>
      <x:c r="E219" s="15">
        <x:v>43194.5239701389</x:v>
      </x:c>
      <x:c r="F219" t="s">
        <x:v>82</x:v>
      </x:c>
      <x:c r="G219" s="6">
        <x:v>152.005630694724</x:v>
      </x:c>
      <x:c r="H219" t="s">
        <x:v>83</x:v>
      </x:c>
      <x:c r="I219" s="6">
        <x:v>32.3839644941399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22.172</x:v>
      </x:c>
      <x:c r="R219" s="8">
        <x:v>110869.01577982</x:v>
      </x:c>
      <x:c r="S219" s="12">
        <x:v>237424.69402382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733559</x:v>
      </x:c>
      <x:c r="B220" s="1">
        <x:v>43211.481302662</x:v>
      </x:c>
      <x:c r="C220" s="6">
        <x:v>3.64172492</x:v>
      </x:c>
      <x:c r="D220" s="14" t="s">
        <x:v>77</x:v>
      </x:c>
      <x:c r="E220" s="15">
        <x:v>43194.5239701389</x:v>
      </x:c>
      <x:c r="F220" t="s">
        <x:v>82</x:v>
      </x:c>
      <x:c r="G220" s="6">
        <x:v>152.082022280034</x:v>
      </x:c>
      <x:c r="H220" t="s">
        <x:v>83</x:v>
      </x:c>
      <x:c r="I220" s="6">
        <x:v>32.3791608971142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22.168</x:v>
      </x:c>
      <x:c r="R220" s="8">
        <x:v>110866.307459437</x:v>
      </x:c>
      <x:c r="S220" s="12">
        <x:v>237436.013829594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733575</x:v>
      </x:c>
      <x:c r="B221" s="1">
        <x:v>43211.4813137731</x:v>
      </x:c>
      <x:c r="C221" s="6">
        <x:v>3.65770918</x:v>
      </x:c>
      <x:c r="D221" s="14" t="s">
        <x:v>77</x:v>
      </x:c>
      <x:c r="E221" s="15">
        <x:v>43194.5239701389</x:v>
      </x:c>
      <x:c r="F221" t="s">
        <x:v>82</x:v>
      </x:c>
      <x:c r="G221" s="6">
        <x:v>152.012515972713</x:v>
      </x:c>
      <x:c r="H221" t="s">
        <x:v>83</x:v>
      </x:c>
      <x:c r="I221" s="6">
        <x:v>32.3772995051177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22.174</x:v>
      </x:c>
      <x:c r="R221" s="8">
        <x:v>110866.139883192</x:v>
      </x:c>
      <x:c r="S221" s="12">
        <x:v>237431.930894836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733581</x:v>
      </x:c>
      <x:c r="B222" s="1">
        <x:v>43211.4813253125</x:v>
      </x:c>
      <x:c r="C222" s="6">
        <x:v>3.674310125</x:v>
      </x:c>
      <x:c r="D222" s="14" t="s">
        <x:v>77</x:v>
      </x:c>
      <x:c r="E222" s="15">
        <x:v>43194.5239701389</x:v>
      </x:c>
      <x:c r="F222" t="s">
        <x:v>82</x:v>
      </x:c>
      <x:c r="G222" s="6">
        <x:v>152.094272171933</x:v>
      </x:c>
      <x:c r="H222" t="s">
        <x:v>83</x:v>
      </x:c>
      <x:c r="I222" s="6">
        <x:v>32.3740570828181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22.169</x:v>
      </x:c>
      <x:c r="R222" s="8">
        <x:v>110872.158955605</x:v>
      </x:c>
      <x:c r="S222" s="12">
        <x:v>237442.391086443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733591</x:v>
      </x:c>
      <x:c r="B223" s="1">
        <x:v>43211.4813370023</x:v>
      </x:c>
      <x:c r="C223" s="6">
        <x:v>3.69117774666667</x:v>
      </x:c>
      <x:c r="D223" s="14" t="s">
        <x:v>77</x:v>
      </x:c>
      <x:c r="E223" s="15">
        <x:v>43194.5239701389</x:v>
      </x:c>
      <x:c r="F223" t="s">
        <x:v>82</x:v>
      </x:c>
      <x:c r="G223" s="6">
        <x:v>152.047876862353</x:v>
      </x:c>
      <x:c r="H223" t="s">
        <x:v>83</x:v>
      </x:c>
      <x:c r="I223" s="6">
        <x:v>32.3728261640631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22.173</x:v>
      </x:c>
      <x:c r="R223" s="8">
        <x:v>110874.925021627</x:v>
      </x:c>
      <x:c r="S223" s="12">
        <x:v>237436.057115251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733601</x:v>
      </x:c>
      <x:c r="B224" s="1">
        <x:v>43211.4813486921</x:v>
      </x:c>
      <x:c r="C224" s="6">
        <x:v>3.70801205166667</x:v>
      </x:c>
      <x:c r="D224" s="14" t="s">
        <x:v>77</x:v>
      </x:c>
      <x:c r="E224" s="15">
        <x:v>43194.5239701389</x:v>
      </x:c>
      <x:c r="F224" t="s">
        <x:v>82</x:v>
      </x:c>
      <x:c r="G224" s="6">
        <x:v>152.075020887133</x:v>
      </x:c>
      <x:c r="H224" t="s">
        <x:v>83</x:v>
      </x:c>
      <x:c r="I224" s="6">
        <x:v>32.3752880020256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22.17</x:v>
      </x:c>
      <x:c r="R224" s="8">
        <x:v>110872.290016816</x:v>
      </x:c>
      <x:c r="S224" s="12">
        <x:v>237441.615069687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733610</x:v>
      </x:c>
      <x:c r="B225" s="1">
        <x:v>43211.4813604977</x:v>
      </x:c>
      <x:c r="C225" s="6">
        <x:v>3.724979685</x:v>
      </x:c>
      <x:c r="D225" s="14" t="s">
        <x:v>77</x:v>
      </x:c>
      <x:c r="E225" s="15">
        <x:v>43194.5239701389</x:v>
      </x:c>
      <x:c r="F225" t="s">
        <x:v>82</x:v>
      </x:c>
      <x:c r="G225" s="6">
        <x:v>151.990152278933</x:v>
      </x:c>
      <x:c r="H225" t="s">
        <x:v>83</x:v>
      </x:c>
      <x:c r="I225" s="6">
        <x:v>32.3765189216847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22.176</x:v>
      </x:c>
      <x:c r="R225" s="8">
        <x:v>110881.613059983</x:v>
      </x:c>
      <x:c r="S225" s="12">
        <x:v>237436.567203063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733624</x:v>
      </x:c>
      <x:c r="B226" s="1">
        <x:v>43211.481371875</x:v>
      </x:c>
      <x:c r="C226" s="6">
        <x:v>3.74136396166667</x:v>
      </x:c>
      <x:c r="D226" s="14" t="s">
        <x:v>77</x:v>
      </x:c>
      <x:c r="E226" s="15">
        <x:v>43194.5239701389</x:v>
      </x:c>
      <x:c r="F226" t="s">
        <x:v>82</x:v>
      </x:c>
      <x:c r="G226" s="6">
        <x:v>151.994479202339</x:v>
      </x:c>
      <x:c r="H226" t="s">
        <x:v>83</x:v>
      </x:c>
      <x:c r="I226" s="6">
        <x:v>32.3756482711469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22.176</x:v>
      </x:c>
      <x:c r="R226" s="8">
        <x:v>110883.823517343</x:v>
      </x:c>
      <x:c r="S226" s="12">
        <x:v>237435.442498578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733634</x:v>
      </x:c>
      <x:c r="B227" s="1">
        <x:v>43211.4813834144</x:v>
      </x:c>
      <x:c r="C227" s="6">
        <x:v>3.75801494</x:v>
      </x:c>
      <x:c r="D227" s="14" t="s">
        <x:v>77</x:v>
      </x:c>
      <x:c r="E227" s="15">
        <x:v>43194.5239701389</x:v>
      </x:c>
      <x:c r="F227" t="s">
        <x:v>82</x:v>
      </x:c>
      <x:c r="G227" s="6">
        <x:v>152.041757838699</x:v>
      </x:c>
      <x:c r="H227" t="s">
        <x:v>83</x:v>
      </x:c>
      <x:c r="I227" s="6">
        <x:v>32.3740570828181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22.173</x:v>
      </x:c>
      <x:c r="R227" s="8">
        <x:v>110878.453010233</x:v>
      </x:c>
      <x:c r="S227" s="12">
        <x:v>237432.671435722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733641</x:v>
      </x:c>
      <x:c r="B228" s="1">
        <x:v>43211.4813949884</x:v>
      </x:c>
      <x:c r="C228" s="6">
        <x:v>3.77464923666667</x:v>
      </x:c>
      <x:c r="D228" s="14" t="s">
        <x:v>77</x:v>
      </x:c>
      <x:c r="E228" s="15">
        <x:v>43194.5239701389</x:v>
      </x:c>
      <x:c r="F228" t="s">
        <x:v>82</x:v>
      </x:c>
      <x:c r="G228" s="6">
        <x:v>151.958347272937</x:v>
      </x:c>
      <x:c r="H228" t="s">
        <x:v>83</x:v>
      </x:c>
      <x:c r="I228" s="6">
        <x:v>32.3881976697262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22.174</x:v>
      </x:c>
      <x:c r="R228" s="8">
        <x:v>110887.231772527</x:v>
      </x:c>
      <x:c r="S228" s="12">
        <x:v>237428.407255228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733654</x:v>
      </x:c>
      <x:c r="B229" s="1">
        <x:v>43211.4814065162</x:v>
      </x:c>
      <x:c r="C229" s="6">
        <x:v>3.79126684</x:v>
      </x:c>
      <x:c r="D229" s="14" t="s">
        <x:v>77</x:v>
      </x:c>
      <x:c r="E229" s="15">
        <x:v>43194.5239701389</x:v>
      </x:c>
      <x:c r="F229" t="s">
        <x:v>82</x:v>
      </x:c>
      <x:c r="G229" s="6">
        <x:v>151.949294951015</x:v>
      </x:c>
      <x:c r="H229" t="s">
        <x:v>83</x:v>
      </x:c>
      <x:c r="I229" s="6">
        <x:v>32.3794611217268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22.178</x:v>
      </x:c>
      <x:c r="R229" s="8">
        <x:v>110880.914323511</x:v>
      </x:c>
      <x:c r="S229" s="12">
        <x:v>237426.716946015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733664</x:v>
      </x:c>
      <x:c r="B230" s="1">
        <x:v>43211.4814180556</x:v>
      </x:c>
      <x:c r="C230" s="6">
        <x:v>3.80786776166667</x:v>
      </x:c>
      <x:c r="D230" s="14" t="s">
        <x:v>77</x:v>
      </x:c>
      <x:c r="E230" s="15">
        <x:v>43194.5239701389</x:v>
      </x:c>
      <x:c r="F230" t="s">
        <x:v>82</x:v>
      </x:c>
      <x:c r="G230" s="6">
        <x:v>151.96763359065</x:v>
      </x:c>
      <x:c r="H230" t="s">
        <x:v>83</x:v>
      </x:c>
      <x:c r="I230" s="6">
        <x:v>32.3784103357011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22.177</x:v>
      </x:c>
      <x:c r="R230" s="8">
        <x:v>110880.227968065</x:v>
      </x:c>
      <x:c r="S230" s="12">
        <x:v>237425.788059959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733672</x:v>
      </x:c>
      <x:c r="B231" s="1">
        <x:v>43211.4814295486</x:v>
      </x:c>
      <x:c r="C231" s="6">
        <x:v>3.82445204666667</x:v>
      </x:c>
      <x:c r="D231" s="14" t="s">
        <x:v>77</x:v>
      </x:c>
      <x:c r="E231" s="15">
        <x:v>43194.5239701389</x:v>
      </x:c>
      <x:c r="F231" t="s">
        <x:v>82</x:v>
      </x:c>
      <x:c r="G231" s="6">
        <x:v>151.987037238914</x:v>
      </x:c>
      <x:c r="H231" t="s">
        <x:v>83</x:v>
      </x:c>
      <x:c r="I231" s="6">
        <x:v>32.3718654473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22.178</x:v>
      </x:c>
      <x:c r="R231" s="8">
        <x:v>110884.111985857</x:v>
      </x:c>
      <x:c r="S231" s="12">
        <x:v>237423.42378203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733680</x:v>
      </x:c>
      <x:c r="B232" s="1">
        <x:v>43211.4814410532</x:v>
      </x:c>
      <x:c r="C232" s="6">
        <x:v>3.84101964</x:v>
      </x:c>
      <x:c r="D232" s="14" t="s">
        <x:v>77</x:v>
      </x:c>
      <x:c r="E232" s="15">
        <x:v>43194.5239701389</x:v>
      </x:c>
      <x:c r="F232" t="s">
        <x:v>82</x:v>
      </x:c>
      <x:c r="G232" s="6">
        <x:v>152.014778643038</x:v>
      </x:c>
      <x:c r="H232" t="s">
        <x:v>83</x:v>
      </x:c>
      <x:c r="I232" s="6">
        <x:v>32.3689232539268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22.177</x:v>
      </x:c>
      <x:c r="R232" s="8">
        <x:v>110884.62926361</x:v>
      </x:c>
      <x:c r="S232" s="12">
        <x:v>237422.09107594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733691</x:v>
      </x:c>
      <x:c r="B233" s="1">
        <x:v>43211.4814529745</x:v>
      </x:c>
      <x:c r="C233" s="6">
        <x:v>3.85812066833333</x:v>
      </x:c>
      <x:c r="D233" s="14" t="s">
        <x:v>77</x:v>
      </x:c>
      <x:c r="E233" s="15">
        <x:v>43194.5239701389</x:v>
      </x:c>
      <x:c r="F233" t="s">
        <x:v>82</x:v>
      </x:c>
      <x:c r="G233" s="6">
        <x:v>151.902930053447</x:v>
      </x:c>
      <x:c r="H233" t="s">
        <x:v>83</x:v>
      </x:c>
      <x:c r="I233" s="6">
        <x:v>32.383514156626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22.18</x:v>
      </x:c>
      <x:c r="R233" s="8">
        <x:v>110891.049610258</x:v>
      </x:c>
      <x:c r="S233" s="12">
        <x:v>237427.947014837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733700</x:v>
      </x:c>
      <x:c r="B234" s="1">
        <x:v>43211.4814642708</x:v>
      </x:c>
      <x:c r="C234" s="6">
        <x:v>3.87442154833333</x:v>
      </x:c>
      <x:c r="D234" s="14" t="s">
        <x:v>77</x:v>
      </x:c>
      <x:c r="E234" s="15">
        <x:v>43194.5239701389</x:v>
      </x:c>
      <x:c r="F234" t="s">
        <x:v>82</x:v>
      </x:c>
      <x:c r="G234" s="6">
        <x:v>151.926334621809</x:v>
      </x:c>
      <x:c r="H234" t="s">
        <x:v>83</x:v>
      </x:c>
      <x:c r="I234" s="6">
        <x:v>32.381442604843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22.179</x:v>
      </x:c>
      <x:c r="R234" s="8">
        <x:v>110891.470072209</x:v>
      </x:c>
      <x:c r="S234" s="12">
        <x:v>237417.416869877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733713</x:v>
      </x:c>
      <x:c r="B235" s="1">
        <x:v>43211.4814758102</x:v>
      </x:c>
      <x:c r="C235" s="6">
        <x:v>3.89102252833333</x:v>
      </x:c>
      <x:c r="D235" s="14" t="s">
        <x:v>77</x:v>
      </x:c>
      <x:c r="E235" s="15">
        <x:v>43194.5239701389</x:v>
      </x:c>
      <x:c r="F235" t="s">
        <x:v>82</x:v>
      </x:c>
      <x:c r="G235" s="6">
        <x:v>151.941719352711</x:v>
      </x:c>
      <x:c r="H235" t="s">
        <x:v>83</x:v>
      </x:c>
      <x:c r="I235" s="6">
        <x:v>32.3730663432971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22.181</x:v>
      </x:c>
      <x:c r="R235" s="8">
        <x:v>110889.443522172</x:v>
      </x:c>
      <x:c r="S235" s="12">
        <x:v>237416.048707217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733723</x:v>
      </x:c>
      <x:c r="B236" s="1">
        <x:v>43211.481487963</x:v>
      </x:c>
      <x:c r="C236" s="6">
        <x:v>3.908523505</x:v>
      </x:c>
      <x:c r="D236" s="14" t="s">
        <x:v>77</x:v>
      </x:c>
      <x:c r="E236" s="15">
        <x:v>43194.5239701389</x:v>
      </x:c>
      <x:c r="F236" t="s">
        <x:v>82</x:v>
      </x:c>
      <x:c r="G236" s="6">
        <x:v>151.97511177606</x:v>
      </x:c>
      <x:c r="H236" t="s">
        <x:v>83</x:v>
      </x:c>
      <x:c r="I236" s="6">
        <x:v>32.3716252681525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22.179</x:v>
      </x:c>
      <x:c r="R236" s="8">
        <x:v>110892.276624172</x:v>
      </x:c>
      <x:c r="S236" s="12">
        <x:v>237417.971595191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733730</x:v>
      </x:c>
      <x:c r="B237" s="1">
        <x:v>43211.4814991088</x:v>
      </x:c>
      <x:c r="C237" s="6">
        <x:v>3.92460776333333</x:v>
      </x:c>
      <x:c r="D237" s="14" t="s">
        <x:v>77</x:v>
      </x:c>
      <x:c r="E237" s="15">
        <x:v>43194.5239701389</x:v>
      </x:c>
      <x:c r="F237" t="s">
        <x:v>82</x:v>
      </x:c>
      <x:c r="G237" s="6">
        <x:v>151.930842274535</x:v>
      </x:c>
      <x:c r="H237" t="s">
        <x:v>83</x:v>
      </x:c>
      <x:c r="I237" s="6">
        <x:v>32.3726160072474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22.182</x:v>
      </x:c>
      <x:c r="R237" s="8">
        <x:v>110895.69361336</x:v>
      </x:c>
      <x:c r="S237" s="12">
        <x:v>237426.844472592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733744</x:v>
      </x:c>
      <x:c r="B238" s="1">
        <x:v>43211.4815109144</x:v>
      </x:c>
      <x:c r="C238" s="6">
        <x:v>3.94159209</x:v>
      </x:c>
      <x:c r="D238" s="14" t="s">
        <x:v>77</x:v>
      </x:c>
      <x:c r="E238" s="15">
        <x:v>43194.5239701389</x:v>
      </x:c>
      <x:c r="F238" t="s">
        <x:v>82</x:v>
      </x:c>
      <x:c r="G238" s="6">
        <x:v>151.878376043099</x:v>
      </x:c>
      <x:c r="H238" t="s">
        <x:v>83</x:v>
      </x:c>
      <x:c r="I238" s="6">
        <x:v>32.3778999540364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22.184</x:v>
      </x:c>
      <x:c r="R238" s="8">
        <x:v>110897.149508335</x:v>
      </x:c>
      <x:c r="S238" s="12">
        <x:v>237429.08497664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733755</x:v>
      </x:c>
      <x:c r="B239" s="1">
        <x:v>43211.4815224884</x:v>
      </x:c>
      <x:c r="C239" s="6">
        <x:v>3.95827635</x:v>
      </x:c>
      <x:c r="D239" s="14" t="s">
        <x:v>77</x:v>
      </x:c>
      <x:c r="E239" s="15">
        <x:v>43194.5239701389</x:v>
      </x:c>
      <x:c r="F239" t="s">
        <x:v>82</x:v>
      </x:c>
      <x:c r="G239" s="6">
        <x:v>151.893572756284</x:v>
      </x:c>
      <x:c r="H239" t="s">
        <x:v>83</x:v>
      </x:c>
      <x:c r="I239" s="6">
        <x:v>32.377479639782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22.183</x:v>
      </x:c>
      <x:c r="R239" s="8">
        <x:v>110904.771288731</x:v>
      </x:c>
      <x:c r="S239" s="12">
        <x:v>237428.52455308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733763</x:v>
      </x:c>
      <x:c r="B240" s="1">
        <x:v>43211.4815337153</x:v>
      </x:c>
      <x:c r="C240" s="6">
        <x:v>3.97444392666667</x:v>
      </x:c>
      <x:c r="D240" s="14" t="s">
        <x:v>77</x:v>
      </x:c>
      <x:c r="E240" s="15">
        <x:v>43194.5239701389</x:v>
      </x:c>
      <x:c r="F240" t="s">
        <x:v>82</x:v>
      </x:c>
      <x:c r="G240" s="6">
        <x:v>151.915321459009</x:v>
      </x:c>
      <x:c r="H240" t="s">
        <x:v>83</x:v>
      </x:c>
      <x:c r="I240" s="6">
        <x:v>32.3783803132478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22.181</x:v>
      </x:c>
      <x:c r="R240" s="8">
        <x:v>110906.565216716</x:v>
      </x:c>
      <x:c r="S240" s="12">
        <x:v>237419.211969542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733775</x:v>
      </x:c>
      <x:c r="B241" s="1">
        <x:v>43211.4815454051</x:v>
      </x:c>
      <x:c r="C241" s="6">
        <x:v>3.99124494833333</x:v>
      </x:c>
      <x:c r="D241" s="14" t="s">
        <x:v>77</x:v>
      </x:c>
      <x:c r="E241" s="15">
        <x:v>43194.5239701389</x:v>
      </x:c>
      <x:c r="F241" t="s">
        <x:v>82</x:v>
      </x:c>
      <x:c r="G241" s="6">
        <x:v>151.938597068124</x:v>
      </x:c>
      <x:c r="H241" t="s">
        <x:v>83</x:v>
      </x:c>
      <x:c r="I241" s="6">
        <x:v>32.3710548427453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22.182</x:v>
      </x:c>
      <x:c r="R241" s="8">
        <x:v>110898.114516019</x:v>
      </x:c>
      <x:c r="S241" s="12">
        <x:v>237414.809687876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733785</x:v>
      </x:c>
      <x:c r="B242" s="1">
        <x:v>43211.4815572917</x:v>
      </x:c>
      <x:c r="C242" s="6">
        <x:v>4.00839591833333</x:v>
      </x:c>
      <x:c r="D242" s="14" t="s">
        <x:v>77</x:v>
      </x:c>
      <x:c r="E242" s="15">
        <x:v>43194.5239701389</x:v>
      </x:c>
      <x:c r="F242" t="s">
        <x:v>82</x:v>
      </x:c>
      <x:c r="G242" s="6">
        <x:v>151.871907757875</x:v>
      </x:c>
      <x:c r="H242" t="s">
        <x:v>83</x:v>
      </x:c>
      <x:c r="I242" s="6">
        <x:v>32.3897588422142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22.18</x:v>
      </x:c>
      <x:c r="R242" s="8">
        <x:v>110901.728430128</x:v>
      </x:c>
      <x:c r="S242" s="12">
        <x:v>237425.590482586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733796</x:v>
      </x:c>
      <x:c r="B243" s="1">
        <x:v>43211.4815685995</x:v>
      </x:c>
      <x:c r="C243" s="6">
        <x:v>4.02463018666667</x:v>
      </x:c>
      <x:c r="D243" s="14" t="s">
        <x:v>77</x:v>
      </x:c>
      <x:c r="E243" s="15">
        <x:v>43194.5239701389</x:v>
      </x:c>
      <x:c r="F243" t="s">
        <x:v>82</x:v>
      </x:c>
      <x:c r="G243" s="6">
        <x:v>151.817509575704</x:v>
      </x:c>
      <x:c r="H243" t="s">
        <x:v>83</x:v>
      </x:c>
      <x:c r="I243" s="6">
        <x:v>32.3954331098812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22.182</x:v>
      </x:c>
      <x:c r="R243" s="8">
        <x:v>110902.690419443</x:v>
      </x:c>
      <x:c r="S243" s="12">
        <x:v>237433.103966622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733800</x:v>
      </x:c>
      <x:c r="B244" s="1">
        <x:v>43211.4815804051</x:v>
      </x:c>
      <x:c r="C244" s="6">
        <x:v>4.04168116</x:v>
      </x:c>
      <x:c r="D244" s="14" t="s">
        <x:v>77</x:v>
      </x:c>
      <x:c r="E244" s="15">
        <x:v>43194.5239701389</x:v>
      </x:c>
      <x:c r="F244" t="s">
        <x:v>82</x:v>
      </x:c>
      <x:c r="G244" s="6">
        <x:v>151.815272869856</x:v>
      </x:c>
      <x:c r="H244" t="s">
        <x:v>83</x:v>
      </x:c>
      <x:c r="I244" s="6">
        <x:v>32.3958834489958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22.182</x:v>
      </x:c>
      <x:c r="R244" s="8">
        <x:v>110908.01288203</x:v>
      </x:c>
      <x:c r="S244" s="12">
        <x:v>237428.521707193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733809</x:v>
      </x:c>
      <x:c r="B245" s="1">
        <x:v>43211.4815918634</x:v>
      </x:c>
      <x:c r="C245" s="6">
        <x:v>4.05816541166667</x:v>
      </x:c>
      <x:c r="D245" s="14" t="s">
        <x:v>77</x:v>
      </x:c>
      <x:c r="E245" s="15">
        <x:v>43194.5239701389</x:v>
      </x:c>
      <x:c r="F245" t="s">
        <x:v>82</x:v>
      </x:c>
      <x:c r="G245" s="6">
        <x:v>151.923720664284</x:v>
      </x:c>
      <x:c r="H245" t="s">
        <x:v>83</x:v>
      </x:c>
      <x:c r="I245" s="6">
        <x:v>32.3634892096902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22.186</x:v>
      </x:c>
      <x:c r="R245" s="8">
        <x:v>110909.183579068</x:v>
      </x:c>
      <x:c r="S245" s="12">
        <x:v>237420.989651068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733820</x:v>
      </x:c>
      <x:c r="B246" s="1">
        <x:v>43211.4816038194</x:v>
      </x:c>
      <x:c r="C246" s="6">
        <x:v>4.07536637</x:v>
      </x:c>
      <x:c r="D246" s="14" t="s">
        <x:v>77</x:v>
      </x:c>
      <x:c r="E246" s="15">
        <x:v>43194.5239701389</x:v>
      </x:c>
      <x:c r="F246" t="s">
        <x:v>82</x:v>
      </x:c>
      <x:c r="G246" s="6">
        <x:v>151.82173555453</x:v>
      </x:c>
      <x:c r="H246" t="s">
        <x:v>83</x:v>
      </x:c>
      <x:c r="I246" s="6">
        <x:v>32.3866665204932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22.185</x:v>
      </x:c>
      <x:c r="R246" s="8">
        <x:v>110913.21103773</x:v>
      </x:c>
      <x:c r="S246" s="12">
        <x:v>237419.019329557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733829</x:v>
      </x:c>
      <x:c r="B247" s="1">
        <x:v>43211.4816151273</x:v>
      </x:c>
      <x:c r="C247" s="6">
        <x:v>4.09168401333333</x:v>
      </x:c>
      <x:c r="D247" s="14" t="s">
        <x:v>77</x:v>
      </x:c>
      <x:c r="E247" s="15">
        <x:v>43194.5239701389</x:v>
      </x:c>
      <x:c r="F247" t="s">
        <x:v>82</x:v>
      </x:c>
      <x:c r="G247" s="6">
        <x:v>151.841399704881</x:v>
      </x:c>
      <x:c r="H247" t="s">
        <x:v>83</x:v>
      </x:c>
      <x:c r="I247" s="6">
        <x:v>32.3853455295593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22.184</x:v>
      </x:c>
      <x:c r="R247" s="8">
        <x:v>110913.196388704</x:v>
      </x:c>
      <x:c r="S247" s="12">
        <x:v>237422.413630438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733840</x:v>
      </x:c>
      <x:c r="B248" s="1">
        <x:v>43211.4816264699</x:v>
      </x:c>
      <x:c r="C248" s="6">
        <x:v>4.10798490333333</x:v>
      </x:c>
      <x:c r="D248" s="14" t="s">
        <x:v>77</x:v>
      </x:c>
      <x:c r="E248" s="15">
        <x:v>43194.5239701389</x:v>
      </x:c>
      <x:c r="F248" t="s">
        <x:v>82</x:v>
      </x:c>
      <x:c r="G248" s="6">
        <x:v>151.822496520806</x:v>
      </x:c>
      <x:c r="H248" t="s">
        <x:v>83</x:v>
      </x:c>
      <x:c r="I248" s="6">
        <x:v>32.3838744266322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22.186</x:v>
      </x:c>
      <x:c r="R248" s="8">
        <x:v>110911.410255028</x:v>
      </x:c>
      <x:c r="S248" s="12">
        <x:v>237422.389065959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733852</x:v>
      </x:c>
      <x:c r="B249" s="1">
        <x:v>43211.4816380787</x:v>
      </x:c>
      <x:c r="C249" s="6">
        <x:v>4.12470252833333</x:v>
      </x:c>
      <x:c r="D249" s="14" t="s">
        <x:v>77</x:v>
      </x:c>
      <x:c r="E249" s="15">
        <x:v>43194.5239701389</x:v>
      </x:c>
      <x:c r="F249" t="s">
        <x:v>82</x:v>
      </x:c>
      <x:c r="G249" s="6">
        <x:v>151.77751376552</x:v>
      </x:c>
      <x:c r="H249" t="s">
        <x:v>83</x:v>
      </x:c>
      <x:c r="I249" s="6">
        <x:v>32.3876572640343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22.188</x:v>
      </x:c>
      <x:c r="R249" s="8">
        <x:v>110920.785807806</x:v>
      </x:c>
      <x:c r="S249" s="12">
        <x:v>237430.481809638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733865</x:v>
      </x:c>
      <x:c r="B250" s="1">
        <x:v>43211.481649456</x:v>
      </x:c>
      <x:c r="C250" s="6">
        <x:v>4.14108683</x:v>
      </x:c>
      <x:c r="D250" s="14" t="s">
        <x:v>77</x:v>
      </x:c>
      <x:c r="E250" s="15">
        <x:v>43194.5239701389</x:v>
      </x:c>
      <x:c r="F250" t="s">
        <x:v>82</x:v>
      </x:c>
      <x:c r="G250" s="6">
        <x:v>151.83533066999</x:v>
      </x:c>
      <x:c r="H250" t="s">
        <x:v>83</x:v>
      </x:c>
      <x:c r="I250" s="6">
        <x:v>32.3786505153348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22.187</x:v>
      </x:c>
      <x:c r="R250" s="8">
        <x:v>110927.17952045</x:v>
      </x:c>
      <x:c r="S250" s="12">
        <x:v>237422.108514688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733870</x:v>
      </x:c>
      <x:c r="B251" s="1">
        <x:v>43211.4816614583</x:v>
      </x:c>
      <x:c r="C251" s="6">
        <x:v>4.15837119666667</x:v>
      </x:c>
      <x:c r="D251" s="14" t="s">
        <x:v>77</x:v>
      </x:c>
      <x:c r="E251" s="15">
        <x:v>43194.5239701389</x:v>
      </x:c>
      <x:c r="F251" t="s">
        <x:v>82</x:v>
      </x:c>
      <x:c r="G251" s="6">
        <x:v>151.828798879021</x:v>
      </x:c>
      <x:c r="H251" t="s">
        <x:v>83</x:v>
      </x:c>
      <x:c r="I251" s="6">
        <x:v>32.3746875535749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22.189</x:v>
      </x:c>
      <x:c r="R251" s="8">
        <x:v>110919.324162916</x:v>
      </x:c>
      <x:c r="S251" s="12">
        <x:v>237424.469735667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733878</x:v>
      </x:c>
      <x:c r="B252" s="1">
        <x:v>43211.4816726505</x:v>
      </x:c>
      <x:c r="C252" s="6">
        <x:v>4.17448875</x:v>
      </x:c>
      <x:c r="D252" s="14" t="s">
        <x:v>77</x:v>
      </x:c>
      <x:c r="E252" s="15">
        <x:v>43194.5239701389</x:v>
      </x:c>
      <x:c r="F252" t="s">
        <x:v>82</x:v>
      </x:c>
      <x:c r="G252" s="6">
        <x:v>151.766370335349</x:v>
      </x:c>
      <x:c r="H252" t="s">
        <x:v>83</x:v>
      </x:c>
      <x:c r="I252" s="6">
        <x:v>32.3846249892699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22.19</x:v>
      </x:c>
      <x:c r="R252" s="8">
        <x:v>110912.521736883</x:v>
      </x:c>
      <x:c r="S252" s="12">
        <x:v>237417.550409059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733893</x:v>
      </x:c>
      <x:c r="B253" s="1">
        <x:v>43211.4816847569</x:v>
      </x:c>
      <x:c r="C253" s="6">
        <x:v>4.191923045</x:v>
      </x:c>
      <x:c r="D253" s="14" t="s">
        <x:v>77</x:v>
      </x:c>
      <x:c r="E253" s="15">
        <x:v>43194.5239701389</x:v>
      </x:c>
      <x:c r="F253" t="s">
        <x:v>82</x:v>
      </x:c>
      <x:c r="G253" s="6">
        <x:v>151.769482945533</x:v>
      </x:c>
      <x:c r="H253" t="s">
        <x:v>83</x:v>
      </x:c>
      <x:c r="I253" s="6">
        <x:v>32.3866364979654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22.189</x:v>
      </x:c>
      <x:c r="R253" s="8">
        <x:v>110914.123654268</x:v>
      </x:c>
      <x:c r="S253" s="12">
        <x:v>237413.448406279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733898</x:v>
      </x:c>
      <x:c r="B254" s="1">
        <x:v>43211.4816960301</x:v>
      </x:c>
      <x:c r="C254" s="6">
        <x:v>4.20815733666667</x:v>
      </x:c>
      <x:c r="D254" s="14" t="s">
        <x:v>77</x:v>
      </x:c>
      <x:c r="E254" s="15">
        <x:v>43194.5239701389</x:v>
      </x:c>
      <x:c r="F254" t="s">
        <x:v>82</x:v>
      </x:c>
      <x:c r="G254" s="6">
        <x:v>151.773821333673</x:v>
      </x:c>
      <x:c r="H254" t="s">
        <x:v>83</x:v>
      </x:c>
      <x:c r="I254" s="6">
        <x:v>32.3831238641633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22.19</x:v>
      </x:c>
      <x:c r="R254" s="8">
        <x:v>110923.951044723</x:v>
      </x:c>
      <x:c r="S254" s="12">
        <x:v>237419.003520252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733912</x:v>
      </x:c>
      <x:c r="B255" s="1">
        <x:v>43211.4817076042</x:v>
      </x:c>
      <x:c r="C255" s="6">
        <x:v>4.22479163333333</x:v>
      </x:c>
      <x:c r="D255" s="14" t="s">
        <x:v>77</x:v>
      </x:c>
      <x:c r="E255" s="15">
        <x:v>43194.5239701389</x:v>
      </x:c>
      <x:c r="F255" t="s">
        <x:v>82</x:v>
      </x:c>
      <x:c r="G255" s="6">
        <x:v>151.874843264544</x:v>
      </x:c>
      <x:c r="H255" t="s">
        <x:v>83</x:v>
      </x:c>
      <x:c r="I255" s="6">
        <x:v>32.3680526053622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22.188</x:v>
      </x:c>
      <x:c r="R255" s="8">
        <x:v>110928.876132758</x:v>
      </x:c>
      <x:c r="S255" s="12">
        <x:v>237414.226882265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733925</x:v>
      </x:c>
      <x:c r="B256" s="1">
        <x:v>43211.4817187847</x:v>
      </x:c>
      <x:c r="C256" s="6">
        <x:v>4.24094256166667</x:v>
      </x:c>
      <x:c r="D256" s="14" t="s">
        <x:v>77</x:v>
      </x:c>
      <x:c r="E256" s="15">
        <x:v>43194.5239701389</x:v>
      </x:c>
      <x:c r="F256" t="s">
        <x:v>82</x:v>
      </x:c>
      <x:c r="G256" s="6">
        <x:v>151.826699050222</x:v>
      </x:c>
      <x:c r="H256" t="s">
        <x:v>83</x:v>
      </x:c>
      <x:c r="I256" s="6">
        <x:v>32.3777498417962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22.188</x:v>
      </x:c>
      <x:c r="R256" s="8">
        <x:v>110923.297770185</x:v>
      </x:c>
      <x:c r="S256" s="12">
        <x:v>237416.920609938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733935</x:v>
      </x:c>
      <x:c r="B257" s="1">
        <x:v>43211.4817308681</x:v>
      </x:c>
      <x:c r="C257" s="6">
        <x:v>4.25832684666667</x:v>
      </x:c>
      <x:c r="D257" s="14" t="s">
        <x:v>77</x:v>
      </x:c>
      <x:c r="E257" s="15">
        <x:v>43194.5239701389</x:v>
      </x:c>
      <x:c r="F257" t="s">
        <x:v>82</x:v>
      </x:c>
      <x:c r="G257" s="6">
        <x:v>151.844895243935</x:v>
      </x:c>
      <x:c r="H257" t="s">
        <x:v>83</x:v>
      </x:c>
      <x:c r="I257" s="6">
        <x:v>32.3714451338033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22.189</x:v>
      </x:c>
      <x:c r="R257" s="8">
        <x:v>110930.055703312</x:v>
      </x:c>
      <x:c r="S257" s="12">
        <x:v>237420.856299228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733946</x:v>
      </x:c>
      <x:c r="B258" s="1">
        <x:v>43211.4817432523</x:v>
      </x:c>
      <x:c r="C258" s="6">
        <x:v>4.27617791</x:v>
      </x:c>
      <x:c r="D258" s="14" t="s">
        <x:v>77</x:v>
      </x:c>
      <x:c r="E258" s="15">
        <x:v>43194.5239701389</x:v>
      </x:c>
      <x:c r="F258" t="s">
        <x:v>82</x:v>
      </x:c>
      <x:c r="G258" s="6">
        <x:v>151.870689174617</x:v>
      </x:c>
      <x:c r="H258" t="s">
        <x:v>83</x:v>
      </x:c>
      <x:c r="I258" s="6">
        <x:v>32.3636092989705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22.19</x:v>
      </x:c>
      <x:c r="R258" s="8">
        <x:v>110933.421084309</x:v>
      </x:c>
      <x:c r="S258" s="12">
        <x:v>237426.016332559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733952</x:v>
      </x:c>
      <x:c r="B259" s="1">
        <x:v>43211.481753669</x:v>
      </x:c>
      <x:c r="C259" s="6">
        <x:v>4.29112874166667</x:v>
      </x:c>
      <x:c r="D259" s="14" t="s">
        <x:v>77</x:v>
      </x:c>
      <x:c r="E259" s="15">
        <x:v>43194.5239701389</x:v>
      </x:c>
      <x:c r="F259" t="s">
        <x:v>82</x:v>
      </x:c>
      <x:c r="G259" s="6">
        <x:v>151.80961265045</x:v>
      </x:c>
      <x:c r="H259" t="s">
        <x:v>83</x:v>
      </x:c>
      <x:c r="I259" s="6">
        <x:v>32.3706345293499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22.192</x:v>
      </x:c>
      <x:c r="R259" s="8">
        <x:v>110929.762411609</x:v>
      </x:c>
      <x:c r="S259" s="12">
        <x:v>237421.910793446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733962</x:v>
      </x:c>
      <x:c r="B260" s="1">
        <x:v>43211.4817653125</x:v>
      </x:c>
      <x:c r="C260" s="6">
        <x:v>4.30794635333333</x:v>
      </x:c>
      <x:c r="D260" s="14" t="s">
        <x:v>77</x:v>
      </x:c>
      <x:c r="E260" s="15">
        <x:v>43194.5239701389</x:v>
      </x:c>
      <x:c r="F260" t="s">
        <x:v>82</x:v>
      </x:c>
      <x:c r="G260" s="6">
        <x:v>151.778336498222</x:v>
      </x:c>
      <x:c r="H260" t="s">
        <x:v>83</x:v>
      </x:c>
      <x:c r="I260" s="6">
        <x:v>32.3742972621403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22.193</x:v>
      </x:c>
      <x:c r="R260" s="8">
        <x:v>110939.55560592</x:v>
      </x:c>
      <x:c r="S260" s="12">
        <x:v>237420.290904265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733968</x:v>
      </x:c>
      <x:c r="B261" s="1">
        <x:v>43211.4817771991</x:v>
      </x:c>
      <x:c r="C261" s="6">
        <x:v>4.32506404166667</x:v>
      </x:c>
      <x:c r="D261" s="14" t="s">
        <x:v>77</x:v>
      </x:c>
      <x:c r="E261" s="15">
        <x:v>43194.5239701389</x:v>
      </x:c>
      <x:c r="F261" t="s">
        <x:v>82</x:v>
      </x:c>
      <x:c r="G261" s="6">
        <x:v>151.835241634739</x:v>
      </x:c>
      <x:c r="H261" t="s">
        <x:v>83</x:v>
      </x:c>
      <x:c r="I261" s="6">
        <x:v>32.3654706833631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22.192</x:v>
      </x:c>
      <x:c r="R261" s="8">
        <x:v>110943.86026399</x:v>
      </x:c>
      <x:c r="S261" s="12">
        <x:v>237415.398646579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733981</x:v>
      </x:c>
      <x:c r="B262" s="1">
        <x:v>43211.4817887384</x:v>
      </x:c>
      <x:c r="C262" s="6">
        <x:v>4.34163161</x:v>
      </x:c>
      <x:c r="D262" s="14" t="s">
        <x:v>77</x:v>
      </x:c>
      <x:c r="E262" s="15">
        <x:v>43194.5239701389</x:v>
      </x:c>
      <x:c r="F262" t="s">
        <x:v>82</x:v>
      </x:c>
      <x:c r="G262" s="6">
        <x:v>151.741895805596</x:v>
      </x:c>
      <x:c r="H262" t="s">
        <x:v>83</x:v>
      </x:c>
      <x:c r="I262" s="6">
        <x:v>32.3710848651331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22.197</x:v>
      </x:c>
      <x:c r="R262" s="8">
        <x:v>110937.461919474</x:v>
      </x:c>
      <x:c r="S262" s="12">
        <x:v>237411.345548903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733993</x:v>
      </x:c>
      <x:c r="B263" s="1">
        <x:v>43211.4818006134</x:v>
      </x:c>
      <x:c r="C263" s="6">
        <x:v>4.358749275</x:v>
      </x:c>
      <x:c r="D263" s="14" t="s">
        <x:v>77</x:v>
      </x:c>
      <x:c r="E263" s="15">
        <x:v>43194.5239701389</x:v>
      </x:c>
      <x:c r="F263" t="s">
        <x:v>82</x:v>
      </x:c>
      <x:c r="G263" s="6">
        <x:v>151.730214323798</x:v>
      </x:c>
      <x:c r="H263" t="s">
        <x:v>83</x:v>
      </x:c>
      <x:c r="I263" s="6">
        <x:v>32.3839945166433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22.193</x:v>
      </x:c>
      <x:c r="R263" s="8">
        <x:v>110942.344081952</x:v>
      </x:c>
      <x:c r="S263" s="12">
        <x:v>237413.799608138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734000</x:v>
      </x:c>
      <x:c r="B264" s="1">
        <x:v>43211.4818119213</x:v>
      </x:c>
      <x:c r="C264" s="6">
        <x:v>4.37505019</x:v>
      </x:c>
      <x:c r="D264" s="14" t="s">
        <x:v>77</x:v>
      </x:c>
      <x:c r="E264" s="15">
        <x:v>43194.5239701389</x:v>
      </x:c>
      <x:c r="F264" t="s">
        <x:v>82</x:v>
      </x:c>
      <x:c r="G264" s="6">
        <x:v>151.747645318584</x:v>
      </x:c>
      <x:c r="H264" t="s">
        <x:v>83</x:v>
      </x:c>
      <x:c r="I264" s="6">
        <x:v>32.3804818856097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22.193</x:v>
      </x:c>
      <x:c r="R264" s="8">
        <x:v>110941.582070018</x:v>
      </x:c>
      <x:c r="S264" s="12">
        <x:v>237409.264222558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734009</x:v>
      </x:c>
      <x:c r="B265" s="1">
        <x:v>43211.4818231134</x:v>
      </x:c>
      <x:c r="C265" s="6">
        <x:v>4.3911678</x:v>
      </x:c>
      <x:c r="D265" s="14" t="s">
        <x:v>77</x:v>
      </x:c>
      <x:c r="E265" s="15">
        <x:v>43194.5239701389</x:v>
      </x:c>
      <x:c r="F265" t="s">
        <x:v>82</x:v>
      </x:c>
      <x:c r="G265" s="6">
        <x:v>151.747825171214</x:v>
      </x:c>
      <x:c r="H265" t="s">
        <x:v>83</x:v>
      </x:c>
      <x:c r="I265" s="6">
        <x:v>32.375167912327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22.195</x:v>
      </x:c>
      <x:c r="R265" s="8">
        <x:v>110949.886807008</x:v>
      </x:c>
      <x:c r="S265" s="12">
        <x:v>237415.098665114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734018</x:v>
      </x:c>
      <x:c r="B266" s="1">
        <x:v>43211.4818345718</x:v>
      </x:c>
      <x:c r="C266" s="6">
        <x:v>4.407685405</x:v>
      </x:c>
      <x:c r="D266" s="14" t="s">
        <x:v>77</x:v>
      </x:c>
      <x:c r="E266" s="15">
        <x:v>43194.5239701389</x:v>
      </x:c>
      <x:c r="F266" t="s">
        <x:v>82</x:v>
      </x:c>
      <x:c r="G266" s="6">
        <x:v>151.765538034069</x:v>
      </x:c>
      <x:c r="H266" t="s">
        <x:v>83</x:v>
      </x:c>
      <x:c r="I266" s="6">
        <x:v>32.3742372173078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22.194</x:v>
      </x:c>
      <x:c r="R266" s="8">
        <x:v>110952.202239472</x:v>
      </x:c>
      <x:c r="S266" s="12">
        <x:v>237418.834947344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734035</x:v>
      </x:c>
      <x:c r="B267" s="1">
        <x:v>43211.4818468403</x:v>
      </x:c>
      <x:c r="C267" s="6">
        <x:v>4.42530305166667</x:v>
      </x:c>
      <x:c r="D267" s="14" t="s">
        <x:v>77</x:v>
      </x:c>
      <x:c r="E267" s="15">
        <x:v>43194.5239701389</x:v>
      </x:c>
      <x:c r="F267" t="s">
        <x:v>82</x:v>
      </x:c>
      <x:c r="G267" s="6">
        <x:v>151.779230429671</x:v>
      </x:c>
      <x:c r="H267" t="s">
        <x:v>83</x:v>
      </x:c>
      <x:c r="I267" s="6">
        <x:v>32.3741171276474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22.193</x:v>
      </x:c>
      <x:c r="R267" s="8">
        <x:v>110948.863089051</x:v>
      </x:c>
      <x:c r="S267" s="12">
        <x:v>237425.640371892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734045</x:v>
      </x:c>
      <x:c r="B268" s="1">
        <x:v>43211.4818581829</x:v>
      </x:c>
      <x:c r="C268" s="6">
        <x:v>4.44165403333333</x:v>
      </x:c>
      <x:c r="D268" s="14" t="s">
        <x:v>77</x:v>
      </x:c>
      <x:c r="E268" s="15">
        <x:v>43194.5239701389</x:v>
      </x:c>
      <x:c r="F268" t="s">
        <x:v>82</x:v>
      </x:c>
      <x:c r="G268" s="6">
        <x:v>151.6897501544</x:v>
      </x:c>
      <x:c r="H268" t="s">
        <x:v>83</x:v>
      </x:c>
      <x:c r="I268" s="6">
        <x:v>32.3842346966771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22.196</x:v>
      </x:c>
      <x:c r="R268" s="8">
        <x:v>110951.0825814</x:v>
      </x:c>
      <x:c r="S268" s="12">
        <x:v>237419.022872131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734048</x:v>
      </x:c>
      <x:c r="B269" s="1">
        <x:v>43211.4818693287</x:v>
      </x:c>
      <x:c r="C269" s="6">
        <x:v>4.457688225</x:v>
      </x:c>
      <x:c r="D269" s="14" t="s">
        <x:v>77</x:v>
      </x:c>
      <x:c r="E269" s="15">
        <x:v>43194.5239701389</x:v>
      </x:c>
      <x:c r="F269" t="s">
        <x:v>82</x:v>
      </x:c>
      <x:c r="G269" s="6">
        <x:v>151.785854062255</x:v>
      </x:c>
      <x:c r="H269" t="s">
        <x:v>83</x:v>
      </x:c>
      <x:c r="I269" s="6">
        <x:v>32.356944350428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22.199</x:v>
      </x:c>
      <x:c r="R269" s="8">
        <x:v>110943.854958288</x:v>
      </x:c>
      <x:c r="S269" s="12">
        <x:v>237412.949091195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734065</x:v>
      </x:c>
      <x:c r="B270" s="1">
        <x:v>43211.4818811343</x:v>
      </x:c>
      <x:c r="C270" s="6">
        <x:v>4.47470589</x:v>
      </x:c>
      <x:c r="D270" s="14" t="s">
        <x:v>77</x:v>
      </x:c>
      <x:c r="E270" s="15">
        <x:v>43194.5239701389</x:v>
      </x:c>
      <x:c r="F270" t="s">
        <x:v>82</x:v>
      </x:c>
      <x:c r="G270" s="6">
        <x:v>151.670908252757</x:v>
      </x:c>
      <x:c r="H270" t="s">
        <x:v>83</x:v>
      </x:c>
      <x:c r="I270" s="6">
        <x:v>32.377479639782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</x:v>
      </x:c>
      <x:c r="R270" s="8">
        <x:v>110950.49033706</x:v>
      </x:c>
      <x:c r="S270" s="12">
        <x:v>237416.315011622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734070</x:v>
      </x:c>
      <x:c r="B271" s="1">
        <x:v>43211.4818924421</x:v>
      </x:c>
      <x:c r="C271" s="6">
        <x:v>4.49099018166667</x:v>
      </x:c>
      <x:c r="D271" s="14" t="s">
        <x:v>77</x:v>
      </x:c>
      <x:c r="E271" s="15">
        <x:v>43194.5239701389</x:v>
      </x:c>
      <x:c r="F271" t="s">
        <x:v>82</x:v>
      </x:c>
      <x:c r="G271" s="6">
        <x:v>151.756003626658</x:v>
      </x:c>
      <x:c r="H271" t="s">
        <x:v>83</x:v>
      </x:c>
      <x:c r="I271" s="6">
        <x:v>32.3761586524697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22.194</x:v>
      </x:c>
      <x:c r="R271" s="8">
        <x:v>110956.165948319</x:v>
      </x:c>
      <x:c r="S271" s="12">
        <x:v>237409.817537226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734080</x:v>
      </x:c>
      <x:c r="B272" s="1">
        <x:v>43211.4819040856</x:v>
      </x:c>
      <x:c r="C272" s="6">
        <x:v>4.50775779333333</x:v>
      </x:c>
      <x:c r="D272" s="14" t="s">
        <x:v>77</x:v>
      </x:c>
      <x:c r="E272" s="15">
        <x:v>43194.5239701389</x:v>
      </x:c>
      <x:c r="F272" t="s">
        <x:v>82</x:v>
      </x:c>
      <x:c r="G272" s="6">
        <x:v>151.731886318365</x:v>
      </x:c>
      <x:c r="H272" t="s">
        <x:v>83</x:v>
      </x:c>
      <x:c r="I272" s="6">
        <x:v>32.3783803132478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22.195</x:v>
      </x:c>
      <x:c r="R272" s="8">
        <x:v>110963.094836638</x:v>
      </x:c>
      <x:c r="S272" s="12">
        <x:v>237404.460777965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734088</x:v>
      </x:c>
      <x:c r="B273" s="1">
        <x:v>43211.481915625</x:v>
      </x:c>
      <x:c r="C273" s="6">
        <x:v>4.52439210166667</x:v>
      </x:c>
      <x:c r="D273" s="14" t="s">
        <x:v>77</x:v>
      </x:c>
      <x:c r="E273" s="15">
        <x:v>43194.5239701389</x:v>
      </x:c>
      <x:c r="F273" t="s">
        <x:v>82</x:v>
      </x:c>
      <x:c r="G273" s="6">
        <x:v>151.701682840528</x:v>
      </x:c>
      <x:c r="H273" t="s">
        <x:v>83</x:v>
      </x:c>
      <x:c r="I273" s="6">
        <x:v>32.3791909195747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22.197</x:v>
      </x:c>
      <x:c r="R273" s="8">
        <x:v>110954.415436045</x:v>
      </x:c>
      <x:c r="S273" s="12">
        <x:v>237413.093304017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734099</x:v>
      </x:c>
      <x:c r="B274" s="1">
        <x:v>43211.4819271644</x:v>
      </x:c>
      <x:c r="C274" s="6">
        <x:v>4.54099301166667</x:v>
      </x:c>
      <x:c r="D274" s="14" t="s">
        <x:v>77</x:v>
      </x:c>
      <x:c r="E274" s="15">
        <x:v>43194.5239701389</x:v>
      </x:c>
      <x:c r="F274" t="s">
        <x:v>82</x:v>
      </x:c>
      <x:c r="G274" s="6">
        <x:v>151.674481786933</x:v>
      </x:c>
      <x:c r="H274" t="s">
        <x:v>83</x:v>
      </x:c>
      <x:c r="I274" s="6">
        <x:v>32.3767591011833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</x:v>
      </x:c>
      <x:c r="R274" s="8">
        <x:v>110958.450107283</x:v>
      </x:c>
      <x:c r="S274" s="12">
        <x:v>237410.244351961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734111</x:v>
      </x:c>
      <x:c r="B275" s="1">
        <x:v>43211.4819388889</x:v>
      </x:c>
      <x:c r="C275" s="6">
        <x:v>4.55789400833333</x:v>
      </x:c>
      <x:c r="D275" s="14" t="s">
        <x:v>77</x:v>
      </x:c>
      <x:c r="E275" s="15">
        <x:v>43194.5239701389</x:v>
      </x:c>
      <x:c r="F275" t="s">
        <x:v>82</x:v>
      </x:c>
      <x:c r="G275" s="6">
        <x:v>151.699614424547</x:v>
      </x:c>
      <x:c r="H275" t="s">
        <x:v>83</x:v>
      </x:c>
      <x:c r="I275" s="6">
        <x:v>32.3769692582587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22.198</x:v>
      </x:c>
      <x:c r="R275" s="8">
        <x:v>110969.870728321</x:v>
      </x:c>
      <x:c r="S275" s="12">
        <x:v>237410.319832884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734121</x:v>
      </x:c>
      <x:c r="B276" s="1">
        <x:v>43211.4819508912</x:v>
      </x:c>
      <x:c r="C276" s="6">
        <x:v>4.57516163666667</x:v>
      </x:c>
      <x:c r="D276" s="14" t="s">
        <x:v>77</x:v>
      </x:c>
      <x:c r="E276" s="15">
        <x:v>43194.5239701389</x:v>
      </x:c>
      <x:c r="F276" t="s">
        <x:v>82</x:v>
      </x:c>
      <x:c r="G276" s="6">
        <x:v>151.716025025658</x:v>
      </x:c>
      <x:c r="H276" t="s">
        <x:v>83</x:v>
      </x:c>
      <x:c r="I276" s="6">
        <x:v>32.3683828513426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</x:v>
      </x:c>
      <x:c r="R276" s="8">
        <x:v>110969.734216085</x:v>
      </x:c>
      <x:c r="S276" s="12">
        <x:v>237406.782347991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734129</x:v>
      </x:c>
      <x:c r="B277" s="1">
        <x:v>43211.4819623843</x:v>
      </x:c>
      <x:c r="C277" s="6">
        <x:v>4.59172926333333</x:v>
      </x:c>
      <x:c r="D277" s="14" t="s">
        <x:v>77</x:v>
      </x:c>
      <x:c r="E277" s="15">
        <x:v>43194.5239701389</x:v>
      </x:c>
      <x:c r="F277" t="s">
        <x:v>82</x:v>
      </x:c>
      <x:c r="G277" s="6">
        <x:v>151.684652260057</x:v>
      </x:c>
      <x:c r="H277" t="s">
        <x:v>83</x:v>
      </x:c>
      <x:c r="I277" s="6">
        <x:v>32.3667916664631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22.203</x:v>
      </x:c>
      <x:c r="R277" s="8">
        <x:v>110963.176932322</x:v>
      </x:c>
      <x:c r="S277" s="12">
        <x:v>237409.163689283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734143</x:v>
      </x:c>
      <x:c r="B278" s="1">
        <x:v>43211.4819739931</x:v>
      </x:c>
      <x:c r="C278" s="6">
        <x:v>4.60841354833333</x:v>
      </x:c>
      <x:c r="D278" s="14" t="s">
        <x:v>77</x:v>
      </x:c>
      <x:c r="E278" s="15">
        <x:v>43194.5239701389</x:v>
      </x:c>
      <x:c r="F278" t="s">
        <x:v>82</x:v>
      </x:c>
      <x:c r="G278" s="6">
        <x:v>151.641278172022</x:v>
      </x:c>
      <x:c r="H278" t="s">
        <x:v>83</x:v>
      </x:c>
      <x:c r="I278" s="6">
        <x:v>32.3834541116294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</x:v>
      </x:c>
      <x:c r="R278" s="8">
        <x:v>110970.4087421</x:v>
      </x:c>
      <x:c r="S278" s="12">
        <x:v>237416.223245997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734151</x:v>
      </x:c>
      <x:c r="B279" s="1">
        <x:v>43211.4819853356</x:v>
      </x:c>
      <x:c r="C279" s="6">
        <x:v>4.624781155</x:v>
      </x:c>
      <x:c r="D279" s="14" t="s">
        <x:v>77</x:v>
      </x:c>
      <x:c r="E279" s="15">
        <x:v>43194.5239701389</x:v>
      </x:c>
      <x:c r="F279" t="s">
        <x:v>82</x:v>
      </x:c>
      <x:c r="G279" s="6">
        <x:v>151.721560001823</x:v>
      </x:c>
      <x:c r="H279" t="s">
        <x:v>83</x:v>
      </x:c>
      <x:c r="I279" s="6">
        <x:v>32.361988094051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22.202</x:v>
      </x:c>
      <x:c r="R279" s="8">
        <x:v>110977.651858845</x:v>
      </x:c>
      <x:c r="S279" s="12">
        <x:v>237414.444349159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734162</x:v>
      </x:c>
      <x:c r="B280" s="1">
        <x:v>43211.4819967593</x:v>
      </x:c>
      <x:c r="C280" s="6">
        <x:v>4.64123211333333</x:v>
      </x:c>
      <x:c r="D280" s="14" t="s">
        <x:v>77</x:v>
      </x:c>
      <x:c r="E280" s="15">
        <x:v>43194.5239701389</x:v>
      </x:c>
      <x:c r="F280" t="s">
        <x:v>82</x:v>
      </x:c>
      <x:c r="G280" s="6">
        <x:v>151.589105235196</x:v>
      </x:c>
      <x:c r="H280" t="s">
        <x:v>83</x:v>
      </x:c>
      <x:c r="I280" s="6">
        <x:v>32.3834240891306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22.204</x:v>
      </x:c>
      <x:c r="R280" s="8">
        <x:v>110972.684880516</x:v>
      </x:c>
      <x:c r="S280" s="12">
        <x:v>237398.683455432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734175</x:v>
      </x:c>
      <x:c r="B281" s="1">
        <x:v>43211.4820086458</x:v>
      </x:c>
      <x:c r="C281" s="6">
        <x:v>4.65831640333333</x:v>
      </x:c>
      <x:c r="D281" s="14" t="s">
        <x:v>77</x:v>
      </x:c>
      <x:c r="E281" s="15">
        <x:v>43194.5239701389</x:v>
      </x:c>
      <x:c r="F281" t="s">
        <x:v>82</x:v>
      </x:c>
      <x:c r="G281" s="6">
        <x:v>151.590891338492</x:v>
      </x:c>
      <x:c r="H281" t="s">
        <x:v>83</x:v>
      </x:c>
      <x:c r="I281" s="6">
        <x:v>32.3830638191735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22.204</x:v>
      </x:c>
      <x:c r="R281" s="8">
        <x:v>110974.200333681</x:v>
      </x:c>
      <x:c r="S281" s="12">
        <x:v>237409.654511604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734182</x:v>
      </x:c>
      <x:c r="B282" s="1">
        <x:v>43211.4820199884</x:v>
      </x:c>
      <x:c r="C282" s="6">
        <x:v>4.67466732833333</x:v>
      </x:c>
      <x:c r="D282" s="14" t="s">
        <x:v>77</x:v>
      </x:c>
      <x:c r="E282" s="15">
        <x:v>43194.5239701389</x:v>
      </x:c>
      <x:c r="F282" t="s">
        <x:v>82</x:v>
      </x:c>
      <x:c r="G282" s="6">
        <x:v>151.604416382732</x:v>
      </x:c>
      <x:c r="H282" t="s">
        <x:v>83</x:v>
      </x:c>
      <x:c r="I282" s="6">
        <x:v>32.3829737516899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22.203</x:v>
      </x:c>
      <x:c r="R282" s="8">
        <x:v>110973.880044308</x:v>
      </x:c>
      <x:c r="S282" s="12">
        <x:v>237405.858797788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734191</x:v>
      </x:c>
      <x:c r="B283" s="1">
        <x:v>43211.482031331</x:v>
      </x:c>
      <x:c r="C283" s="6">
        <x:v>4.691018265</x:v>
      </x:c>
      <x:c r="D283" s="14" t="s">
        <x:v>77</x:v>
      </x:c>
      <x:c r="E283" s="15">
        <x:v>43194.5239701389</x:v>
      </x:c>
      <x:c r="F283" t="s">
        <x:v>82</x:v>
      </x:c>
      <x:c r="G283" s="6">
        <x:v>151.705344896009</x:v>
      </x:c>
      <x:c r="H283" t="s">
        <x:v>83</x:v>
      </x:c>
      <x:c r="I283" s="6">
        <x:v>32.3626185625371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22.203</x:v>
      </x:c>
      <x:c r="R283" s="8">
        <x:v>110983.165072862</x:v>
      </x:c>
      <x:c r="S283" s="12">
        <x:v>237405.247853488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734205</x:v>
      </x:c>
      <x:c r="B284" s="1">
        <x:v>43211.482043206</x:v>
      </x:c>
      <x:c r="C284" s="6">
        <x:v>4.70810256666667</x:v>
      </x:c>
      <x:c r="D284" s="14" t="s">
        <x:v>77</x:v>
      </x:c>
      <x:c r="E284" s="15">
        <x:v>43194.5239701389</x:v>
      </x:c>
      <x:c r="F284" t="s">
        <x:v>82</x:v>
      </x:c>
      <x:c r="G284" s="6">
        <x:v>151.617069123843</x:v>
      </x:c>
      <x:c r="H284" t="s">
        <x:v>83</x:v>
      </x:c>
      <x:c r="I284" s="6">
        <x:v>32.3804218406672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22.203</x:v>
      </x:c>
      <x:c r="R284" s="8">
        <x:v>110980.263699625</x:v>
      </x:c>
      <x:c r="S284" s="12">
        <x:v>237390.837590827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734212</x:v>
      </x:c>
      <x:c r="B285" s="1">
        <x:v>43211.4820559028</x:v>
      </x:c>
      <x:c r="C285" s="6">
        <x:v>4.72638693</x:v>
      </x:c>
      <x:c r="D285" s="14" t="s">
        <x:v>77</x:v>
      </x:c>
      <x:c r="E285" s="15">
        <x:v>43194.5239701389</x:v>
      </x:c>
      <x:c r="F285" t="s">
        <x:v>82</x:v>
      </x:c>
      <x:c r="G285" s="6">
        <x:v>151.686526254014</x:v>
      </x:c>
      <x:c r="H285" t="s">
        <x:v>83</x:v>
      </x:c>
      <x:c r="I285" s="6">
        <x:v>32.3769692582587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22.199</x:v>
      </x:c>
      <x:c r="R285" s="8">
        <x:v>110985.172136359</x:v>
      </x:c>
      <x:c r="S285" s="12">
        <x:v>237410.797448057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734227</x:v>
      </x:c>
      <x:c r="B286" s="1">
        <x:v>43211.4820662037</x:v>
      </x:c>
      <x:c r="C286" s="6">
        <x:v>4.74118781</x:v>
      </x:c>
      <x:c r="D286" s="14" t="s">
        <x:v>77</x:v>
      </x:c>
      <x:c r="E286" s="15">
        <x:v>43194.5239701389</x:v>
      </x:c>
      <x:c r="F286" t="s">
        <x:v>82</x:v>
      </x:c>
      <x:c r="G286" s="6">
        <x:v>151.621962358876</x:v>
      </x:c>
      <x:c r="H286" t="s">
        <x:v>83</x:v>
      </x:c>
      <x:c r="I286" s="6">
        <x:v>32.3820730769899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22.202</x:v>
      </x:c>
      <x:c r="R286" s="8">
        <x:v>110973.132706132</x:v>
      </x:c>
      <x:c r="S286" s="12">
        <x:v>237402.351786847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734230</x:v>
      </x:c>
      <x:c r="B287" s="1">
        <x:v>43211.4820778125</x:v>
      </x:c>
      <x:c r="C287" s="6">
        <x:v>4.75792209333333</x:v>
      </x:c>
      <x:c r="D287" s="14" t="s">
        <x:v>77</x:v>
      </x:c>
      <x:c r="E287" s="15">
        <x:v>43194.5239701389</x:v>
      </x:c>
      <x:c r="F287" t="s">
        <x:v>82</x:v>
      </x:c>
      <x:c r="G287" s="6">
        <x:v>151.67597076314</x:v>
      </x:c>
      <x:c r="H287" t="s">
        <x:v>83</x:v>
      </x:c>
      <x:c r="I287" s="6">
        <x:v>32.3764588768126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</x:v>
      </x:c>
      <x:c r="R287" s="8">
        <x:v>110989.849528157</x:v>
      </x:c>
      <x:c r="S287" s="12">
        <x:v>237401.869771834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734242</x:v>
      </x:c>
      <x:c r="B288" s="1">
        <x:v>43211.4820894676</x:v>
      </x:c>
      <x:c r="C288" s="6">
        <x:v>4.774689705</x:v>
      </x:c>
      <x:c r="D288" s="14" t="s">
        <x:v>77</x:v>
      </x:c>
      <x:c r="E288" s="15">
        <x:v>43194.5239701389</x:v>
      </x:c>
      <x:c r="F288" t="s">
        <x:v>82</x:v>
      </x:c>
      <x:c r="G288" s="6">
        <x:v>151.63301449796</x:v>
      </x:c>
      <x:c r="H288" t="s">
        <x:v>83</x:v>
      </x:c>
      <x:c r="I288" s="6">
        <x:v>32.3745674638985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22.204</x:v>
      </x:c>
      <x:c r="R288" s="8">
        <x:v>110983.530189824</x:v>
      </x:c>
      <x:c r="S288" s="12">
        <x:v>237398.397597176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734252</x:v>
      </x:c>
      <x:c r="B289" s="1">
        <x:v>43211.4821010069</x:v>
      </x:c>
      <x:c r="C289" s="6">
        <x:v>4.791340695</x:v>
      </x:c>
      <x:c r="D289" s="14" t="s">
        <x:v>77</x:v>
      </x:c>
      <x:c r="E289" s="15">
        <x:v>43194.5239701389</x:v>
      </x:c>
      <x:c r="F289" t="s">
        <x:v>82</x:v>
      </x:c>
      <x:c r="G289" s="6">
        <x:v>151.741934556737</x:v>
      </x:c>
      <x:c r="H289" t="s">
        <x:v>83</x:v>
      </x:c>
      <x:c r="I289" s="6">
        <x:v>32.3631589641923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</x:v>
      </x:c>
      <x:c r="R289" s="8">
        <x:v>110986.816009668</x:v>
      </x:c>
      <x:c r="S289" s="12">
        <x:v>237408.253950441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734258</x:v>
      </x:c>
      <x:c r="B290" s="1">
        <x:v>43211.4821124653</x:v>
      </x:c>
      <x:c r="C290" s="6">
        <x:v>4.80784163</x:v>
      </x:c>
      <x:c r="D290" s="14" t="s">
        <x:v>77</x:v>
      </x:c>
      <x:c r="E290" s="15">
        <x:v>43194.5239701389</x:v>
      </x:c>
      <x:c r="F290" t="s">
        <x:v>82</x:v>
      </x:c>
      <x:c r="G290" s="6">
        <x:v>151.562249676168</x:v>
      </x:c>
      <x:c r="H290" t="s">
        <x:v>83</x:v>
      </x:c>
      <x:c r="I290" s="6">
        <x:v>32.3782902458906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22.208</x:v>
      </x:c>
      <x:c r="R290" s="8">
        <x:v>110993.802380925</x:v>
      </x:c>
      <x:c r="S290" s="12">
        <x:v>237400.26061858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734277</x:v>
      </x:c>
      <x:c r="B291" s="1">
        <x:v>43211.482124456</x:v>
      </x:c>
      <x:c r="C291" s="6">
        <x:v>4.82509259833333</x:v>
      </x:c>
      <x:c r="D291" s="14" t="s">
        <x:v>77</x:v>
      </x:c>
      <x:c r="E291" s="15">
        <x:v>43194.5239701389</x:v>
      </x:c>
      <x:c r="F291" t="s">
        <x:v>82</x:v>
      </x:c>
      <x:c r="G291" s="6">
        <x:v>151.624994248346</x:v>
      </x:c>
      <x:c r="H291" t="s">
        <x:v>83</x:v>
      </x:c>
      <x:c r="I291" s="6">
        <x:v>32.3735467018159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22.205</x:v>
      </x:c>
      <x:c r="R291" s="8">
        <x:v>111001.006939426</x:v>
      </x:c>
      <x:c r="S291" s="12">
        <x:v>237401.056044861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734287</x:v>
      </x:c>
      <x:c r="B292" s="1">
        <x:v>43211.4821356481</x:v>
      </x:c>
      <x:c r="C292" s="6">
        <x:v>4.84122685666667</x:v>
      </x:c>
      <x:c r="D292" s="14" t="s">
        <x:v>77</x:v>
      </x:c>
      <x:c r="E292" s="15">
        <x:v>43194.5239701389</x:v>
      </x:c>
      <x:c r="F292" t="s">
        <x:v>82</x:v>
      </x:c>
      <x:c r="G292" s="6">
        <x:v>151.522587446028</x:v>
      </x:c>
      <x:c r="H292" t="s">
        <x:v>83</x:v>
      </x:c>
      <x:c r="I292" s="6">
        <x:v>32.3783803132478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22.211</x:v>
      </x:c>
      <x:c r="R292" s="8">
        <x:v>110984.710861795</x:v>
      </x:c>
      <x:c r="S292" s="12">
        <x:v>237401.409367453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734291</x:v>
      </x:c>
      <x:c r="B293" s="1">
        <x:v>43211.4821476042</x:v>
      </x:c>
      <x:c r="C293" s="6">
        <x:v>4.85841118</x:v>
      </x:c>
      <x:c r="D293" s="14" t="s">
        <x:v>77</x:v>
      </x:c>
      <x:c r="E293" s="15">
        <x:v>43194.5239701389</x:v>
      </x:c>
      <x:c r="F293" t="s">
        <x:v>82</x:v>
      </x:c>
      <x:c r="G293" s="6">
        <x:v>151.590273755689</x:v>
      </x:c>
      <x:c r="H293" t="s">
        <x:v>83</x:v>
      </x:c>
      <x:c r="I293" s="6">
        <x:v>32.364720125016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22.211</x:v>
      </x:c>
      <x:c r="R293" s="8">
        <x:v>110999.505379457</x:v>
      </x:c>
      <x:c r="S293" s="12">
        <x:v>237405.487376437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734303</x:v>
      </x:c>
      <x:c r="B294" s="1">
        <x:v>43211.4821590625</x:v>
      </x:c>
      <x:c r="C294" s="6">
        <x:v>4.87494547833333</x:v>
      </x:c>
      <x:c r="D294" s="14" t="s">
        <x:v>77</x:v>
      </x:c>
      <x:c r="E294" s="15">
        <x:v>43194.5239701389</x:v>
      </x:c>
      <x:c r="F294" t="s">
        <x:v>82</x:v>
      </x:c>
      <x:c r="G294" s="6">
        <x:v>151.61771869824</x:v>
      </x:c>
      <x:c r="H294" t="s">
        <x:v>83</x:v>
      </x:c>
      <x:c r="I294" s="6">
        <x:v>32.3723758280462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22.206</x:v>
      </x:c>
      <x:c r="R294" s="8">
        <x:v>110997.538264749</x:v>
      </x:c>
      <x:c r="S294" s="12">
        <x:v>237393.267658513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734316</x:v>
      </x:c>
      <x:c r="B295" s="1">
        <x:v>43211.4821708681</x:v>
      </x:c>
      <x:c r="C295" s="6">
        <x:v>4.89191305166667</x:v>
      </x:c>
      <x:c r="D295" s="14" t="s">
        <x:v>77</x:v>
      </x:c>
      <x:c r="E295" s="15">
        <x:v>43194.5239701389</x:v>
      </x:c>
      <x:c r="F295" t="s">
        <x:v>82</x:v>
      </x:c>
      <x:c r="G295" s="6">
        <x:v>151.58825192693</x:v>
      </x:c>
      <x:c r="H295" t="s">
        <x:v>83</x:v>
      </x:c>
      <x:c r="I295" s="6">
        <x:v>32.378320268343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22.206</x:v>
      </x:c>
      <x:c r="R295" s="8">
        <x:v>111007.610787692</x:v>
      </x:c>
      <x:c r="S295" s="12">
        <x:v>237407.074989167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734323</x:v>
      </x:c>
      <x:c r="B296" s="1">
        <x:v>43211.4821821412</x:v>
      </x:c>
      <x:c r="C296" s="6">
        <x:v>4.90816406</x:v>
      </x:c>
      <x:c r="D296" s="14" t="s">
        <x:v>77</x:v>
      </x:c>
      <x:c r="E296" s="15">
        <x:v>43194.5239701389</x:v>
      </x:c>
      <x:c r="F296" t="s">
        <x:v>82</x:v>
      </x:c>
      <x:c r="G296" s="6">
        <x:v>151.542967253691</x:v>
      </x:c>
      <x:c r="H296" t="s">
        <x:v>83</x:v>
      </x:c>
      <x:c r="I296" s="6">
        <x:v>32.3742672397238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22.211</x:v>
      </x:c>
      <x:c r="R296" s="8">
        <x:v>111005.877075203</x:v>
      </x:c>
      <x:c r="S296" s="12">
        <x:v>237396.034722752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734332</x:v>
      </x:c>
      <x:c r="B297" s="1">
        <x:v>43211.4821935995</x:v>
      </x:c>
      <x:c r="C297" s="6">
        <x:v>4.92466497166667</x:v>
      </x:c>
      <x:c r="D297" s="14" t="s">
        <x:v>77</x:v>
      </x:c>
      <x:c r="E297" s="15">
        <x:v>43194.5239701389</x:v>
      </x:c>
      <x:c r="F297" t="s">
        <x:v>82</x:v>
      </x:c>
      <x:c r="G297" s="6">
        <x:v>151.624134428834</x:v>
      </x:c>
      <x:c r="H297" t="s">
        <x:v>83</x:v>
      </x:c>
      <x:c r="I297" s="6">
        <x:v>32.3684428960696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22.207</x:v>
      </x:c>
      <x:c r="R297" s="8">
        <x:v>111007.380734732</x:v>
      </x:c>
      <x:c r="S297" s="12">
        <x:v>237400.744569699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734347</x:v>
      </x:c>
      <x:c r="B298" s="1">
        <x:v>43211.4822049421</x:v>
      </x:c>
      <x:c r="C298" s="6">
        <x:v>4.940999215</x:v>
      </x:c>
      <x:c r="D298" s="14" t="s">
        <x:v>77</x:v>
      </x:c>
      <x:c r="E298" s="15">
        <x:v>43194.5239701389</x:v>
      </x:c>
      <x:c r="F298" t="s">
        <x:v>82</x:v>
      </x:c>
      <x:c r="G298" s="6">
        <x:v>151.578170811505</x:v>
      </x:c>
      <x:c r="H298" t="s">
        <x:v>83</x:v>
      </x:c>
      <x:c r="I298" s="6">
        <x:v>32.3750778450558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22.208</x:v>
      </x:c>
      <x:c r="R298" s="8">
        <x:v>111002.692860326</x:v>
      </x:c>
      <x:c r="S298" s="12">
        <x:v>237392.279351002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734351</x:v>
      </x:c>
      <x:c r="B299" s="1">
        <x:v>43211.4822167477</x:v>
      </x:c>
      <x:c r="C299" s="6">
        <x:v>4.95798353</x:v>
      </x:c>
      <x:c r="D299" s="14" t="s">
        <x:v>77</x:v>
      </x:c>
      <x:c r="E299" s="15">
        <x:v>43194.5239701389</x:v>
      </x:c>
      <x:c r="F299" t="s">
        <x:v>82</x:v>
      </x:c>
      <x:c r="G299" s="6">
        <x:v>151.602424973885</x:v>
      </x:c>
      <x:c r="H299" t="s">
        <x:v>83</x:v>
      </x:c>
      <x:c r="I299" s="6">
        <x:v>32.3701841936277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22.208</x:v>
      </x:c>
      <x:c r="R299" s="8">
        <x:v>111012.67371819</x:v>
      </x:c>
      <x:c r="S299" s="12">
        <x:v>237399.724372998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734360</x:v>
      </x:c>
      <x:c r="B300" s="1">
        <x:v>43211.4822284722</x:v>
      </x:c>
      <x:c r="C300" s="6">
        <x:v>4.974867845</x:v>
      </x:c>
      <x:c r="D300" s="14" t="s">
        <x:v>77</x:v>
      </x:c>
      <x:c r="E300" s="15">
        <x:v>43194.5239701389</x:v>
      </x:c>
      <x:c r="F300" t="s">
        <x:v>82</x:v>
      </x:c>
      <x:c r="G300" s="6">
        <x:v>151.545179234831</x:v>
      </x:c>
      <x:c r="H300" t="s">
        <x:v>83</x:v>
      </x:c>
      <x:c r="I300" s="6">
        <x:v>32.3764588768126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22.21</x:v>
      </x:c>
      <x:c r="R300" s="8">
        <x:v>111012.846900097</x:v>
      </x:c>
      <x:c r="S300" s="12">
        <x:v>237408.426070921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734376</x:v>
      </x:c>
      <x:c r="B301" s="1">
        <x:v>43211.4822398495</x:v>
      </x:c>
      <x:c r="C301" s="6">
        <x:v>4.99126877</x:v>
      </x:c>
      <x:c r="D301" s="14" t="s">
        <x:v>77</x:v>
      </x:c>
      <x:c r="E301" s="15">
        <x:v>43194.5239701389</x:v>
      </x:c>
      <x:c r="F301" t="s">
        <x:v>82</x:v>
      </x:c>
      <x:c r="G301" s="6">
        <x:v>151.527178178233</x:v>
      </x:c>
      <x:c r="H301" t="s">
        <x:v>83</x:v>
      </x:c>
      <x:c r="I301" s="6">
        <x:v>32.3800915935003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22.21</x:v>
      </x:c>
      <x:c r="R301" s="8">
        <x:v>111010.708159341</x:v>
      </x:c>
      <x:c r="S301" s="12">
        <x:v>237396.411852495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734379</x:v>
      </x:c>
      <x:c r="B302" s="1">
        <x:v>43211.4822516204</x:v>
      </x:c>
      <x:c r="C302" s="6">
        <x:v>5.00821974333333</x:v>
      </x:c>
      <x:c r="D302" s="14" t="s">
        <x:v>77</x:v>
      </x:c>
      <x:c r="E302" s="15">
        <x:v>43194.5239701389</x:v>
      </x:c>
      <x:c r="F302" t="s">
        <x:v>82</x:v>
      </x:c>
      <x:c r="G302" s="6">
        <x:v>151.498999883679</x:v>
      </x:c>
      <x:c r="H302" t="s">
        <x:v>83</x:v>
      </x:c>
      <x:c r="I302" s="6">
        <x:v>32.3752279571759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22.214</x:v>
      </x:c>
      <x:c r="R302" s="8">
        <x:v>111024.82852244</x:v>
      </x:c>
      <x:c r="S302" s="12">
        <x:v>237401.368150097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734394</x:v>
      </x:c>
      <x:c r="B303" s="1">
        <x:v>43211.4822628125</x:v>
      </x:c>
      <x:c r="C303" s="6">
        <x:v>5.02433730833333</x:v>
      </x:c>
      <x:c r="D303" s="14" t="s">
        <x:v>77</x:v>
      </x:c>
      <x:c r="E303" s="15">
        <x:v>43194.5239701389</x:v>
      </x:c>
      <x:c r="F303" t="s">
        <x:v>82</x:v>
      </x:c>
      <x:c r="G303" s="6">
        <x:v>151.527050143374</x:v>
      </x:c>
      <x:c r="H303" t="s">
        <x:v>83</x:v>
      </x:c>
      <x:c r="I303" s="6">
        <x:v>32.377479639782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22.211</x:v>
      </x:c>
      <x:c r="R303" s="8">
        <x:v>111017.015868501</x:v>
      </x:c>
      <x:c r="S303" s="12">
        <x:v>237398.646631666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734405</x:v>
      </x:c>
      <x:c r="B304" s="1">
        <x:v>43211.4822748843</x:v>
      </x:c>
      <x:c r="C304" s="6">
        <x:v>5.04170498</x:v>
      </x:c>
      <x:c r="D304" s="14" t="s">
        <x:v>77</x:v>
      </x:c>
      <x:c r="E304" s="15">
        <x:v>43194.5239701389</x:v>
      </x:c>
      <x:c r="F304" t="s">
        <x:v>82</x:v>
      </x:c>
      <x:c r="G304" s="6">
        <x:v>151.559777177843</x:v>
      </x:c>
      <x:c r="H304" t="s">
        <x:v>83</x:v>
      </x:c>
      <x:c r="I304" s="6">
        <x:v>32.3708747084261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22.211</x:v>
      </x:c>
      <x:c r="R304" s="8">
        <x:v>111021.613123696</x:v>
      </x:c>
      <x:c r="S304" s="12">
        <x:v>237405.750480103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734415</x:v>
      </x:c>
      <x:c r="B305" s="1">
        <x:v>43211.4822861921</x:v>
      </x:c>
      <x:c r="C305" s="6">
        <x:v>5.05800591833333</x:v>
      </x:c>
      <x:c r="D305" s="14" t="s">
        <x:v>77</x:v>
      </x:c>
      <x:c r="E305" s="15">
        <x:v>43194.5239701389</x:v>
      </x:c>
      <x:c r="F305" t="s">
        <x:v>82</x:v>
      </x:c>
      <x:c r="G305" s="6">
        <x:v>151.562454890092</x:v>
      </x:c>
      <x:c r="H305" t="s">
        <x:v>83</x:v>
      </x:c>
      <x:c r="I305" s="6">
        <x:v>32.3703343055281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22.211</x:v>
      </x:c>
      <x:c r="R305" s="8">
        <x:v>111018.374930722</x:v>
      </x:c>
      <x:c r="S305" s="12">
        <x:v>237402.865968374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734424</x:v>
      </x:c>
      <x:c r="B306" s="1">
        <x:v>43211.4822975694</x:v>
      </x:c>
      <x:c r="C306" s="6">
        <x:v>5.07437349</x:v>
      </x:c>
      <x:c r="D306" s="14" t="s">
        <x:v>77</x:v>
      </x:c>
      <x:c r="E306" s="15">
        <x:v>43194.5239701389</x:v>
      </x:c>
      <x:c r="F306" t="s">
        <x:v>82</x:v>
      </x:c>
      <x:c r="G306" s="6">
        <x:v>151.562901176141</x:v>
      </x:c>
      <x:c r="H306" t="s">
        <x:v>83</x:v>
      </x:c>
      <x:c r="I306" s="6">
        <x:v>32.3702442383869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22.211</x:v>
      </x:c>
      <x:c r="R306" s="8">
        <x:v>111021.354295669</x:v>
      </x:c>
      <x:c r="S306" s="12">
        <x:v>237398.379203971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734434</x:v>
      </x:c>
      <x:c r="B307" s="1">
        <x:v>43211.4823096065</x:v>
      </x:c>
      <x:c r="C307" s="6">
        <x:v>5.09172453833333</x:v>
      </x:c>
      <x:c r="D307" s="14" t="s">
        <x:v>77</x:v>
      </x:c>
      <x:c r="E307" s="15">
        <x:v>43194.5239701389</x:v>
      </x:c>
      <x:c r="F307" t="s">
        <x:v>82</x:v>
      </x:c>
      <x:c r="G307" s="6">
        <x:v>151.513147538854</x:v>
      </x:c>
      <x:c r="H307" t="s">
        <x:v>83</x:v>
      </x:c>
      <x:c r="I307" s="6">
        <x:v>32.3697338579655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22.215</x:v>
      </x:c>
      <x:c r="R307" s="8">
        <x:v>111027.135327848</x:v>
      </x:c>
      <x:c r="S307" s="12">
        <x:v>237409.749015977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734441</x:v>
      </x:c>
      <x:c r="B308" s="1">
        <x:v>43211.4823208333</x:v>
      </x:c>
      <x:c r="C308" s="6">
        <x:v>5.10787542166667</x:v>
      </x:c>
      <x:c r="D308" s="14" t="s">
        <x:v>77</x:v>
      </x:c>
      <x:c r="E308" s="15">
        <x:v>43194.5239701389</x:v>
      </x:c>
      <x:c r="F308" t="s">
        <x:v>82</x:v>
      </x:c>
      <x:c r="G308" s="6">
        <x:v>151.506861850737</x:v>
      </x:c>
      <x:c r="H308" t="s">
        <x:v>83</x:v>
      </x:c>
      <x:c r="I308" s="6">
        <x:v>32.3762787422038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22.213</x:v>
      </x:c>
      <x:c r="R308" s="8">
        <x:v>111029.315337317</x:v>
      </x:c>
      <x:c r="S308" s="12">
        <x:v>237396.385103657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734453</x:v>
      </x:c>
      <x:c r="B309" s="1">
        <x:v>43211.4823326042</x:v>
      </x:c>
      <x:c r="C309" s="6">
        <x:v>5.12479308833333</x:v>
      </x:c>
      <x:c r="D309" s="14" t="s">
        <x:v>77</x:v>
      </x:c>
      <x:c r="E309" s="15">
        <x:v>43194.5239701389</x:v>
      </x:c>
      <x:c r="F309" t="s">
        <x:v>82</x:v>
      </x:c>
      <x:c r="G309" s="6">
        <x:v>151.440521331588</x:v>
      </x:c>
      <x:c r="H309" t="s">
        <x:v>83</x:v>
      </x:c>
      <x:c r="I309" s="6">
        <x:v>32.3738469259256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22.219</x:v>
      </x:c>
      <x:c r="R309" s="8">
        <x:v>111027.884547656</x:v>
      </x:c>
      <x:c r="S309" s="12">
        <x:v>237408.599289835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734458</x:v>
      </x:c>
      <x:c r="B310" s="1">
        <x:v>43211.482343831</x:v>
      </x:c>
      <x:c r="C310" s="6">
        <x:v>5.14101064</x:v>
      </x:c>
      <x:c r="D310" s="14" t="s">
        <x:v>77</x:v>
      </x:c>
      <x:c r="E310" s="15">
        <x:v>43194.5239701389</x:v>
      </x:c>
      <x:c r="F310" t="s">
        <x:v>82</x:v>
      </x:c>
      <x:c r="G310" s="6">
        <x:v>151.490266363227</x:v>
      </x:c>
      <x:c r="H310" t="s">
        <x:v>83</x:v>
      </x:c>
      <x:c r="I310" s="6">
        <x:v>32.3717153353305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22.216</x:v>
      </x:c>
      <x:c r="R310" s="8">
        <x:v>111031.963088137</x:v>
      </x:c>
      <x:c r="S310" s="12">
        <x:v>237390.979817676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734468</x:v>
      </x:c>
      <x:c r="B311" s="1">
        <x:v>43211.4823555903</x:v>
      </x:c>
      <x:c r="C311" s="6">
        <x:v>5.15792829666667</x:v>
      </x:c>
      <x:c r="D311" s="14" t="s">
        <x:v>77</x:v>
      </x:c>
      <x:c r="E311" s="15">
        <x:v>43194.5239701389</x:v>
      </x:c>
      <x:c r="F311" t="s">
        <x:v>82</x:v>
      </x:c>
      <x:c r="G311" s="6">
        <x:v>151.501009387592</x:v>
      </x:c>
      <x:c r="H311" t="s">
        <x:v>83</x:v>
      </x:c>
      <x:c r="I311" s="6">
        <x:v>32.3642697900882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22.218</x:v>
      </x:c>
      <x:c r="R311" s="8">
        <x:v>111027.4684431</x:v>
      </x:c>
      <x:c r="S311" s="12">
        <x:v>237390.294978063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734478</x:v>
      </x:c>
      <x:c r="B312" s="1">
        <x:v>43211.4823805208</x:v>
      </x:c>
      <x:c r="C312" s="6">
        <x:v>5.19379702333333</x:v>
      </x:c>
      <x:c r="D312" s="14" t="s">
        <x:v>77</x:v>
      </x:c>
      <x:c r="E312" s="15">
        <x:v>43194.5239701389</x:v>
      </x:c>
      <x:c r="F312" t="s">
        <x:v>82</x:v>
      </x:c>
      <x:c r="G312" s="6">
        <x:v>151.510838814102</x:v>
      </x:c>
      <x:c r="H312" t="s">
        <x:v>83</x:v>
      </x:c>
      <x:c r="I312" s="6">
        <x:v>32.3596463549961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22.219</x:v>
      </x:c>
      <x:c r="R312" s="8">
        <x:v>111065.584029993</x:v>
      </x:c>
      <x:c r="S312" s="12">
        <x:v>237424.892505333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734493</x:v>
      </x:c>
      <x:c r="B313" s="1">
        <x:v>43211.4823805208</x:v>
      </x:c>
      <x:c r="C313" s="6">
        <x:v>5.19381368166667</x:v>
      </x:c>
      <x:c r="D313" s="14" t="s">
        <x:v>77</x:v>
      </x:c>
      <x:c r="E313" s="15">
        <x:v>43194.5239701389</x:v>
      </x:c>
      <x:c r="F313" t="s">
        <x:v>82</x:v>
      </x:c>
      <x:c r="G313" s="6">
        <x:v>151.536974477754</x:v>
      </x:c>
      <x:c r="H313" t="s">
        <x:v>83</x:v>
      </x:c>
      <x:c r="I313" s="6">
        <x:v>32.3596463549961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22.217</x:v>
      </x:c>
      <x:c r="R313" s="8">
        <x:v>111021.790418922</x:v>
      </x:c>
      <x:c r="S313" s="12">
        <x:v>237391.941099081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734504</x:v>
      </x:c>
      <x:c r="B314" s="1">
        <x:v>43211.4823908218</x:v>
      </x:c>
      <x:c r="C314" s="6">
        <x:v>5.20864786666667</x:v>
      </x:c>
      <x:c r="D314" s="14" t="s">
        <x:v>77</x:v>
      </x:c>
      <x:c r="E314" s="15">
        <x:v>43194.5239701389</x:v>
      </x:c>
      <x:c r="F314" t="s">
        <x:v>82</x:v>
      </x:c>
      <x:c r="G314" s="6">
        <x:v>151.530844359645</x:v>
      </x:c>
      <x:c r="H314" t="s">
        <x:v>83</x:v>
      </x:c>
      <x:c r="I314" s="6">
        <x:v>32.3661611971911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22.215</x:v>
      </x:c>
      <x:c r="R314" s="8">
        <x:v>111008.403579538</x:v>
      </x:c>
      <x:c r="S314" s="12">
        <x:v>237361.256479227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734517</x:v>
      </x:c>
      <x:c r="B315" s="1">
        <x:v>43211.4824018866</x:v>
      </x:c>
      <x:c r="C315" s="6">
        <x:v>5.22459878666667</x:v>
      </x:c>
      <x:c r="D315" s="14" t="s">
        <x:v>77</x:v>
      </x:c>
      <x:c r="E315" s="15">
        <x:v>43194.5239701389</x:v>
      </x:c>
      <x:c r="F315" t="s">
        <x:v>82</x:v>
      </x:c>
      <x:c r="G315" s="6">
        <x:v>151.452880245407</x:v>
      </x:c>
      <x:c r="H315" t="s">
        <x:v>83</x:v>
      </x:c>
      <x:c r="I315" s="6">
        <x:v>32.3687130973558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22.22</x:v>
      </x:c>
      <x:c r="R315" s="8">
        <x:v>111029.474202972</x:v>
      </x:c>
      <x:c r="S315" s="12">
        <x:v>237382.184706642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734522</x:v>
      </x:c>
      <x:c r="B316" s="1">
        <x:v>43211.4824132755</x:v>
      </x:c>
      <x:c r="C316" s="6">
        <x:v>5.24099968833333</x:v>
      </x:c>
      <x:c r="D316" s="14" t="s">
        <x:v>77</x:v>
      </x:c>
      <x:c r="E316" s="15">
        <x:v>43194.5239701389</x:v>
      </x:c>
      <x:c r="F316" t="s">
        <x:v>82</x:v>
      </x:c>
      <x:c r="G316" s="6">
        <x:v>151.485547070681</x:v>
      </x:c>
      <x:c r="H316" t="s">
        <x:v>83</x:v>
      </x:c>
      <x:c r="I316" s="6">
        <x:v>32.3673921134987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22.218</x:v>
      </x:c>
      <x:c r="R316" s="8">
        <x:v>111039.812203812</x:v>
      </x:c>
      <x:c r="S316" s="12">
        <x:v>237390.705696336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734533</x:v>
      </x:c>
      <x:c r="B317" s="1">
        <x:v>43211.4824253472</x:v>
      </x:c>
      <x:c r="C317" s="6">
        <x:v>5.25836735</x:v>
      </x:c>
      <x:c r="D317" s="14" t="s">
        <x:v>77</x:v>
      </x:c>
      <x:c r="E317" s="15">
        <x:v>43194.5239701389</x:v>
      </x:c>
      <x:c r="F317" t="s">
        <x:v>82</x:v>
      </x:c>
      <x:c r="G317" s="6">
        <x:v>151.581570589981</x:v>
      </x:c>
      <x:c r="H317" t="s">
        <x:v>83</x:v>
      </x:c>
      <x:c r="I317" s="6">
        <x:v>32.3532816366023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22.216</x:v>
      </x:c>
      <x:c r="R317" s="8">
        <x:v>111035.956218105</x:v>
      </x:c>
      <x:c r="S317" s="12">
        <x:v>237382.77988251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734542</x:v>
      </x:c>
      <x:c r="B318" s="1">
        <x:v>43211.4824366551</x:v>
      </x:c>
      <x:c r="C318" s="6">
        <x:v>5.27466829833333</x:v>
      </x:c>
      <x:c r="D318" s="14" t="s">
        <x:v>77</x:v>
      </x:c>
      <x:c r="E318" s="15">
        <x:v>43194.5239701389</x:v>
      </x:c>
      <x:c r="F318" t="s">
        <x:v>82</x:v>
      </x:c>
      <x:c r="G318" s="6">
        <x:v>151.522567812844</x:v>
      </x:c>
      <x:c r="H318" t="s">
        <x:v>83</x:v>
      </x:c>
      <x:c r="I318" s="6">
        <x:v>32.3599165555734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22.218</x:v>
      </x:c>
      <x:c r="R318" s="8">
        <x:v>111038.051287989</x:v>
      </x:c>
      <x:c r="S318" s="12">
        <x:v>237380.797173218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734549</x:v>
      </x:c>
      <x:c r="B319" s="1">
        <x:v>43211.4824484606</x:v>
      </x:c>
      <x:c r="C319" s="6">
        <x:v>5.29165261333333</x:v>
      </x:c>
      <x:c r="D319" s="14" t="s">
        <x:v>77</x:v>
      </x:c>
      <x:c r="E319" s="15">
        <x:v>43194.5239701389</x:v>
      </x:c>
      <x:c r="F319" t="s">
        <x:v>82</x:v>
      </x:c>
      <x:c r="G319" s="6">
        <x:v>151.41376329269</x:v>
      </x:c>
      <x:c r="H319" t="s">
        <x:v>83</x:v>
      </x:c>
      <x:c r="I319" s="6">
        <x:v>32.379250964495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22.219</x:v>
      </x:c>
      <x:c r="R319" s="8">
        <x:v>111045.422384695</x:v>
      </x:c>
      <x:c r="S319" s="12">
        <x:v>237395.391305762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734558</x:v>
      </x:c>
      <x:c r="B320" s="1">
        <x:v>43211.4824601852</x:v>
      </x:c>
      <x:c r="C320" s="6">
        <x:v>5.30853692833333</x:v>
      </x:c>
      <x:c r="D320" s="14" t="s">
        <x:v>77</x:v>
      </x:c>
      <x:c r="E320" s="15">
        <x:v>43194.5239701389</x:v>
      </x:c>
      <x:c r="F320" t="s">
        <x:v>82</x:v>
      </x:c>
      <x:c r="G320" s="6">
        <x:v>151.418745396315</x:v>
      </x:c>
      <x:c r="H320" t="s">
        <x:v>83</x:v>
      </x:c>
      <x:c r="I320" s="6">
        <x:v>32.3861561375702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22.216</x:v>
      </x:c>
      <x:c r="R320" s="8">
        <x:v>111034.332218007</x:v>
      </x:c>
      <x:c r="S320" s="12">
        <x:v>237379.240744229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734573</x:v>
      </x:c>
      <x:c r="B321" s="1">
        <x:v>43211.482471331</x:v>
      </x:c>
      <x:c r="C321" s="6">
        <x:v>5.32460447166667</x:v>
      </x:c>
      <x:c r="D321" s="14" t="s">
        <x:v>77</x:v>
      </x:c>
      <x:c r="E321" s="15">
        <x:v>43194.5239701389</x:v>
      </x:c>
      <x:c r="F321" t="s">
        <x:v>82</x:v>
      </x:c>
      <x:c r="G321" s="6">
        <x:v>151.367235679168</x:v>
      </x:c>
      <x:c r="H321" t="s">
        <x:v>83</x:v>
      </x:c>
      <x:c r="I321" s="6">
        <x:v>32.3886480078695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22.219</x:v>
      </x:c>
      <x:c r="R321" s="8">
        <x:v>111046.579675628</x:v>
      </x:c>
      <x:c r="S321" s="12">
        <x:v>237387.401206836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734584</x:v>
      </x:c>
      <x:c r="B322" s="1">
        <x:v>43211.4824829051</x:v>
      </x:c>
      <x:c r="C322" s="6">
        <x:v>5.34125543833333</x:v>
      </x:c>
      <x:c r="D322" s="14" t="s">
        <x:v>77</x:v>
      </x:c>
      <x:c r="E322" s="15">
        <x:v>43194.5239701389</x:v>
      </x:c>
      <x:c r="F322" t="s">
        <x:v>82</x:v>
      </x:c>
      <x:c r="G322" s="6">
        <x:v>151.414997899132</x:v>
      </x:c>
      <x:c r="H322" t="s">
        <x:v>83</x:v>
      </x:c>
      <x:c r="I322" s="6">
        <x:v>32.3737268362784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22.221</x:v>
      </x:c>
      <x:c r="R322" s="8">
        <x:v>111053.189603687</x:v>
      </x:c>
      <x:c r="S322" s="12">
        <x:v>237384.430718957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734591</x:v>
      </x:c>
      <x:c r="B323" s="1">
        <x:v>43211.4824947569</x:v>
      </x:c>
      <x:c r="C323" s="6">
        <x:v>5.35833976166667</x:v>
      </x:c>
      <x:c r="D323" s="14" t="s">
        <x:v>77</x:v>
      </x:c>
      <x:c r="E323" s="15">
        <x:v>43194.5239701389</x:v>
      </x:c>
      <x:c r="F323" t="s">
        <x:v>82</x:v>
      </x:c>
      <x:c r="G323" s="6">
        <x:v>151.453028894048</x:v>
      </x:c>
      <x:c r="H323" t="s">
        <x:v>83</x:v>
      </x:c>
      <x:c r="I323" s="6">
        <x:v>32.3686830749898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22.22</x:v>
      </x:c>
      <x:c r="R323" s="8">
        <x:v>111061.901972477</x:v>
      </x:c>
      <x:c r="S323" s="12">
        <x:v>237392.360260179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734604</x:v>
      </x:c>
      <x:c r="B324" s="1">
        <x:v>43211.48250625</x:v>
      </x:c>
      <x:c r="C324" s="6">
        <x:v>5.37485737833333</x:v>
      </x:c>
      <x:c r="D324" s="14" t="s">
        <x:v>77</x:v>
      </x:c>
      <x:c r="E324" s="15">
        <x:v>43194.5239701389</x:v>
      </x:c>
      <x:c r="F324" t="s">
        <x:v>82</x:v>
      </x:c>
      <x:c r="G324" s="6">
        <x:v>151.382346819297</x:v>
      </x:c>
      <x:c r="H324" t="s">
        <x:v>83</x:v>
      </x:c>
      <x:c r="I324" s="6">
        <x:v>32.3750478226325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22.223</x:v>
      </x:c>
      <x:c r="R324" s="8">
        <x:v>111055.865318246</x:v>
      </x:c>
      <x:c r="S324" s="12">
        <x:v>237396.411354622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734609</x:v>
      </x:c>
      <x:c r="B325" s="1">
        <x:v>43211.4825174768</x:v>
      </x:c>
      <x:c r="C325" s="6">
        <x:v>5.39102493</x:v>
      </x:c>
      <x:c r="D325" s="14" t="s">
        <x:v>77</x:v>
      </x:c>
      <x:c r="E325" s="15">
        <x:v>43194.5239701389</x:v>
      </x:c>
      <x:c r="F325" t="s">
        <x:v>82</x:v>
      </x:c>
      <x:c r="G325" s="6">
        <x:v>151.499076585296</x:v>
      </x:c>
      <x:c r="H325" t="s">
        <x:v>83</x:v>
      </x:c>
      <x:c r="I325" s="6">
        <x:v>32.3646600803559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22.218</x:v>
      </x:c>
      <x:c r="R325" s="8">
        <x:v>111058.447260205</x:v>
      </x:c>
      <x:c r="S325" s="12">
        <x:v>237385.433073197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734626</x:v>
      </x:c>
      <x:c r="B326" s="1">
        <x:v>43211.4825294329</x:v>
      </x:c>
      <x:c r="C326" s="6">
        <x:v>5.40825929833333</x:v>
      </x:c>
      <x:c r="D326" s="14" t="s">
        <x:v>77</x:v>
      </x:c>
      <x:c r="E326" s="15">
        <x:v>43194.5239701389</x:v>
      </x:c>
      <x:c r="F326" t="s">
        <x:v>82</x:v>
      </x:c>
      <x:c r="G326" s="6">
        <x:v>151.450610670628</x:v>
      </x:c>
      <x:c r="H326" t="s">
        <x:v>83</x:v>
      </x:c>
      <x:c r="I326" s="6">
        <x:v>32.3533416810587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22.226</x:v>
      </x:c>
      <x:c r="R326" s="8">
        <x:v>111065.763677714</x:v>
      </x:c>
      <x:c r="S326" s="12">
        <x:v>237389.969646287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734631</x:v>
      </x:c>
      <x:c r="B327" s="1">
        <x:v>43211.4825409375</x:v>
      </x:c>
      <x:c r="C327" s="6">
        <x:v>5.424810245</x:v>
      </x:c>
      <x:c r="D327" s="14" t="s">
        <x:v>77</x:v>
      </x:c>
      <x:c r="E327" s="15">
        <x:v>43194.5239701389</x:v>
      </x:c>
      <x:c r="F327" t="s">
        <x:v>82</x:v>
      </x:c>
      <x:c r="G327" s="6">
        <x:v>151.473016617739</x:v>
      </x:c>
      <x:c r="H327" t="s">
        <x:v>83</x:v>
      </x:c>
      <x:c r="I327" s="6">
        <x:v>32.3540922368579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22.224</x:v>
      </x:c>
      <x:c r="R327" s="8">
        <x:v>111062.271872446</x:v>
      </x:c>
      <x:c r="S327" s="12">
        <x:v>237395.736401638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734640</x:v>
      </x:c>
      <x:c r="B328" s="1">
        <x:v>43211.4825523148</x:v>
      </x:c>
      <x:c r="C328" s="6">
        <x:v>5.44119453333333</x:v>
      </x:c>
      <x:c r="D328" s="14" t="s">
        <x:v>77</x:v>
      </x:c>
      <x:c r="E328" s="15">
        <x:v>43194.5239701389</x:v>
      </x:c>
      <x:c r="F328" t="s">
        <x:v>82</x:v>
      </x:c>
      <x:c r="G328" s="6">
        <x:v>151.364413169931</x:v>
      </x:c>
      <x:c r="H328" t="s">
        <x:v>83</x:v>
      </x:c>
      <x:c r="I328" s="6">
        <x:v>32.3733965897718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22.225</x:v>
      </x:c>
      <x:c r="R328" s="8">
        <x:v>111058.205707207</x:v>
      </x:c>
      <x:c r="S328" s="12">
        <x:v>237384.92764642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734654</x:v>
      </x:c>
      <x:c r="B329" s="1">
        <x:v>43211.4825641204</x:v>
      </x:c>
      <x:c r="C329" s="6">
        <x:v>5.45821211833333</x:v>
      </x:c>
      <x:c r="D329" s="14" t="s">
        <x:v>77</x:v>
      </x:c>
      <x:c r="E329" s="15">
        <x:v>43194.5239701389</x:v>
      </x:c>
      <x:c r="F329" t="s">
        <x:v>82</x:v>
      </x:c>
      <x:c r="G329" s="6">
        <x:v>151.424590523996</x:v>
      </x:c>
      <x:c r="H329" t="s">
        <x:v>83</x:v>
      </x:c>
      <x:c r="I329" s="6">
        <x:v>32.3612375364837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22.225</x:v>
      </x:c>
      <x:c r="R329" s="8">
        <x:v>111057.028313875</x:v>
      </x:c>
      <x:c r="S329" s="12">
        <x:v>237383.437141015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734664</x:v>
      </x:c>
      <x:c r="B330" s="1">
        <x:v>43211.4825754977</x:v>
      </x:c>
      <x:c r="C330" s="6">
        <x:v>5.47461307833333</x:v>
      </x:c>
      <x:c r="D330" s="14" t="s">
        <x:v>77</x:v>
      </x:c>
      <x:c r="E330" s="15">
        <x:v>43194.5239701389</x:v>
      </x:c>
      <x:c r="F330" t="s">
        <x:v>82</x:v>
      </x:c>
      <x:c r="G330" s="6">
        <x:v>151.457395564575</x:v>
      </x:c>
      <x:c r="H330" t="s">
        <x:v>83</x:v>
      </x:c>
      <x:c r="I330" s="6">
        <x:v>32.359886533286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22.223</x:v>
      </x:c>
      <x:c r="R330" s="8">
        <x:v>111065.501339031</x:v>
      </x:c>
      <x:c r="S330" s="12">
        <x:v>237384.940649788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734669</x:v>
      </x:c>
      <x:c r="B331" s="1">
        <x:v>43211.4825871528</x:v>
      </x:c>
      <x:c r="C331" s="6">
        <x:v>5.49136399666667</x:v>
      </x:c>
      <x:c r="D331" s="14" t="s">
        <x:v>77</x:v>
      </x:c>
      <x:c r="E331" s="15">
        <x:v>43194.5239701389</x:v>
      </x:c>
      <x:c r="F331" t="s">
        <x:v>82</x:v>
      </x:c>
      <x:c r="G331" s="6">
        <x:v>151.428620571617</x:v>
      </x:c>
      <x:c r="H331" t="s">
        <x:v>83</x:v>
      </x:c>
      <x:c r="I331" s="6">
        <x:v>32.3577849738381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22.226</x:v>
      </x:c>
      <x:c r="R331" s="8">
        <x:v>111064.425766601</x:v>
      </x:c>
      <x:c r="S331" s="12">
        <x:v>237377.914430074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734679</x:v>
      </x:c>
      <x:c r="B332" s="1">
        <x:v>43211.4825984954</x:v>
      </x:c>
      <x:c r="C332" s="6">
        <x:v>5.50771495666667</x:v>
      </x:c>
      <x:c r="D332" s="14" t="s">
        <x:v>77</x:v>
      </x:c>
      <x:c r="E332" s="15">
        <x:v>43194.5239701389</x:v>
      </x:c>
      <x:c r="F332" t="s">
        <x:v>82</x:v>
      </x:c>
      <x:c r="G332" s="6">
        <x:v>151.435175088592</x:v>
      </x:c>
      <x:c r="H332" t="s">
        <x:v>83</x:v>
      </x:c>
      <x:c r="I332" s="6">
        <x:v>32.3538220367509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22.227</x:v>
      </x:c>
      <x:c r="R332" s="8">
        <x:v>111065.415754458</x:v>
      </x:c>
      <x:c r="S332" s="12">
        <x:v>237380.725980464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734692</x:v>
      </x:c>
      <x:c r="B333" s="1">
        <x:v>43211.4826101852</x:v>
      </x:c>
      <x:c r="C333" s="6">
        <x:v>5.52453255666667</x:v>
      </x:c>
      <x:c r="D333" s="14" t="s">
        <x:v>77</x:v>
      </x:c>
      <x:c r="E333" s="15">
        <x:v>43194.5239701389</x:v>
      </x:c>
      <x:c r="F333" t="s">
        <x:v>82</x:v>
      </x:c>
      <x:c r="G333" s="6">
        <x:v>151.344230500478</x:v>
      </x:c>
      <x:c r="H333" t="s">
        <x:v>83</x:v>
      </x:c>
      <x:c r="I333" s="6">
        <x:v>32.3748376656777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22.226</x:v>
      </x:c>
      <x:c r="R333" s="8">
        <x:v>111083.208871153</x:v>
      </x:c>
      <x:c r="S333" s="12">
        <x:v>237377.580207997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734700</x:v>
      </x:c>
      <x:c r="B334" s="1">
        <x:v>43211.4826218403</x:v>
      </x:c>
      <x:c r="C334" s="6">
        <x:v>5.54130019166667</x:v>
      </x:c>
      <x:c r="D334" s="14" t="s">
        <x:v>77</x:v>
      </x:c>
      <x:c r="E334" s="15">
        <x:v>43194.5239701389</x:v>
      </x:c>
      <x:c r="F334" t="s">
        <x:v>82</x:v>
      </x:c>
      <x:c r="G334" s="6">
        <x:v>151.341371637398</x:v>
      </x:c>
      <x:c r="H334" t="s">
        <x:v>83</x:v>
      </x:c>
      <x:c r="I334" s="6">
        <x:v>32.3622282725078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22.231</x:v>
      </x:c>
      <x:c r="R334" s="8">
        <x:v>111072.361556274</x:v>
      </x:c>
      <x:c r="S334" s="12">
        <x:v>237378.668150281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734713</x:v>
      </x:c>
      <x:c r="B335" s="1">
        <x:v>43211.4826333681</x:v>
      </x:c>
      <x:c r="C335" s="6">
        <x:v>5.55793448833333</x:v>
      </x:c>
      <x:c r="D335" s="14" t="s">
        <x:v>77</x:v>
      </x:c>
      <x:c r="E335" s="15">
        <x:v>43194.5239701389</x:v>
      </x:c>
      <x:c r="F335" t="s">
        <x:v>82</x:v>
      </x:c>
      <x:c r="G335" s="6">
        <x:v>151.493821980587</x:v>
      </x:c>
      <x:c r="H335" t="s">
        <x:v>83</x:v>
      </x:c>
      <x:c r="I335" s="6">
        <x:v>32.3498891265476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22.224</x:v>
      </x:c>
      <x:c r="R335" s="8">
        <x:v>111078.322611733</x:v>
      </x:c>
      <x:c r="S335" s="12">
        <x:v>237376.465667535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734720</x:v>
      </x:c>
      <x:c r="B336" s="1">
        <x:v>43211.4826453356</x:v>
      </x:c>
      <x:c r="C336" s="6">
        <x:v>5.57516882166667</x:v>
      </x:c>
      <x:c r="D336" s="14" t="s">
        <x:v>77</x:v>
      </x:c>
      <x:c r="E336" s="15">
        <x:v>43194.5239701389</x:v>
      </x:c>
      <x:c r="F336" t="s">
        <x:v>82</x:v>
      </x:c>
      <x:c r="G336" s="6">
        <x:v>151.391921927469</x:v>
      </x:c>
      <x:c r="H336" t="s">
        <x:v>83</x:v>
      </x:c>
      <x:c r="I336" s="6">
        <x:v>32.3652004823389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22.226</x:v>
      </x:c>
      <x:c r="R336" s="8">
        <x:v>111075.405847868</x:v>
      </x:c>
      <x:c r="S336" s="12">
        <x:v>237378.139268891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734729</x:v>
      </x:c>
      <x:c r="B337" s="1">
        <x:v>43211.4826566319</x:v>
      </x:c>
      <x:c r="C337" s="6">
        <x:v>5.591453055</x:v>
      </x:c>
      <x:c r="D337" s="14" t="s">
        <x:v>77</x:v>
      </x:c>
      <x:c r="E337" s="15">
        <x:v>43194.5239701389</x:v>
      </x:c>
      <x:c r="F337" t="s">
        <x:v>82</x:v>
      </x:c>
      <x:c r="G337" s="6">
        <x:v>151.360721679355</x:v>
      </x:c>
      <x:c r="H337" t="s">
        <x:v>83</x:v>
      </x:c>
      <x:c r="I337" s="6">
        <x:v>32.3715051785853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22.226</x:v>
      </x:c>
      <x:c r="R337" s="8">
        <x:v>111081.750559708</x:v>
      </x:c>
      <x:c r="S337" s="12">
        <x:v>237380.461391652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734740</x:v>
      </x:c>
      <x:c r="B338" s="1">
        <x:v>43211.4826680208</x:v>
      </x:c>
      <x:c r="C338" s="6">
        <x:v>5.60783733166667</x:v>
      </x:c>
      <x:c r="D338" s="14" t="s">
        <x:v>77</x:v>
      </x:c>
      <x:c r="E338" s="15">
        <x:v>43194.5239701389</x:v>
      </x:c>
      <x:c r="F338" t="s">
        <x:v>82</x:v>
      </x:c>
      <x:c r="G338" s="6">
        <x:v>151.267465780875</x:v>
      </x:c>
      <x:c r="H338" t="s">
        <x:v>83</x:v>
      </x:c>
      <x:c r="I338" s="6">
        <x:v>32.3718954696951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22.233</x:v>
      </x:c>
      <x:c r="R338" s="8">
        <x:v>111082.215287418</x:v>
      </x:c>
      <x:c r="S338" s="12">
        <x:v>237372.297138644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734756</x:v>
      </x:c>
      <x:c r="B339" s="1">
        <x:v>43211.4826800579</x:v>
      </x:c>
      <x:c r="C339" s="6">
        <x:v>5.6251217</x:v>
      </x:c>
      <x:c r="D339" s="14" t="s">
        <x:v>77</x:v>
      </x:c>
      <x:c r="E339" s="15">
        <x:v>43194.5239701389</x:v>
      </x:c>
      <x:c r="F339" t="s">
        <x:v>82</x:v>
      </x:c>
      <x:c r="G339" s="6">
        <x:v>151.29020757675</x:v>
      </x:c>
      <x:c r="H339" t="s">
        <x:v>83</x:v>
      </x:c>
      <x:c r="I339" s="6">
        <x:v>32.3804818856097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22.228</x:v>
      </x:c>
      <x:c r="R339" s="8">
        <x:v>111091.269714639</x:v>
      </x:c>
      <x:c r="S339" s="12">
        <x:v>237378.8767421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734765</x:v>
      </x:c>
      <x:c r="B340" s="1">
        <x:v>43211.4826915509</x:v>
      </x:c>
      <x:c r="C340" s="6">
        <x:v>5.64168929166667</x:v>
      </x:c>
      <x:c r="D340" s="14" t="s">
        <x:v>77</x:v>
      </x:c>
      <x:c r="E340" s="15">
        <x:v>43194.5239701389</x:v>
      </x:c>
      <x:c r="F340" t="s">
        <x:v>82</x:v>
      </x:c>
      <x:c r="G340" s="6">
        <x:v>151.305804244412</x:v>
      </x:c>
      <x:c r="H340" t="s">
        <x:v>83</x:v>
      </x:c>
      <x:c r="I340" s="6">
        <x:v>32.377329527561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22.228</x:v>
      </x:c>
      <x:c r="R340" s="8">
        <x:v>111082.781040577</x:v>
      </x:c>
      <x:c r="S340" s="12">
        <x:v>237378.261317862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734772</x:v>
      </x:c>
      <x:c r="B341" s="1">
        <x:v>43211.4827026273</x:v>
      </x:c>
      <x:c r="C341" s="6">
        <x:v>5.65767354166667</x:v>
      </x:c>
      <x:c r="D341" s="14" t="s">
        <x:v>77</x:v>
      </x:c>
      <x:c r="E341" s="15">
        <x:v>43194.5239701389</x:v>
      </x:c>
      <x:c r="F341" t="s">
        <x:v>82</x:v>
      </x:c>
      <x:c r="G341" s="6">
        <x:v>151.249550902064</x:v>
      </x:c>
      <x:c r="H341" t="s">
        <x:v>83</x:v>
      </x:c>
      <x:c r="I341" s="6">
        <x:v>32.3702442383869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22.235</x:v>
      </x:c>
      <x:c r="R341" s="8">
        <x:v>111083.269710031</x:v>
      </x:c>
      <x:c r="S341" s="12">
        <x:v>237379.424466504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734780</x:v>
      </x:c>
      <x:c r="B342" s="1">
        <x:v>43211.4827143866</x:v>
      </x:c>
      <x:c r="C342" s="6">
        <x:v>5.67459114</x:v>
      </x:c>
      <x:c r="D342" s="14" t="s">
        <x:v>77</x:v>
      </x:c>
      <x:c r="E342" s="15">
        <x:v>43194.5239701389</x:v>
      </x:c>
      <x:c r="F342" t="s">
        <x:v>82</x:v>
      </x:c>
      <x:c r="G342" s="6">
        <x:v>151.245379391301</x:v>
      </x:c>
      <x:c r="H342" t="s">
        <x:v>83</x:v>
      </x:c>
      <x:c r="I342" s="6">
        <x:v>32.3869067007186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22.229</x:v>
      </x:c>
      <x:c r="R342" s="8">
        <x:v>111084.90278453</x:v>
      </x:c>
      <x:c r="S342" s="12">
        <x:v>237366.921648509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734789</x:v>
      </x:c>
      <x:c r="B343" s="1">
        <x:v>43211.4827261227</x:v>
      </x:c>
      <x:c r="C343" s="6">
        <x:v>5.69150884166667</x:v>
      </x:c>
      <x:c r="D343" s="14" t="s">
        <x:v>77</x:v>
      </x:c>
      <x:c r="E343" s="15">
        <x:v>43194.5239701389</x:v>
      </x:c>
      <x:c r="F343" t="s">
        <x:v>82</x:v>
      </x:c>
      <x:c r="G343" s="6">
        <x:v>151.302461848339</x:v>
      </x:c>
      <x:c r="H343" t="s">
        <x:v>83</x:v>
      </x:c>
      <x:c r="I343" s="6">
        <x:v>32.3700941264906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22.231</x:v>
      </x:c>
      <x:c r="R343" s="8">
        <x:v>111087.670188881</x:v>
      </x:c>
      <x:c r="S343" s="12">
        <x:v>237376.335000317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734798</x:v>
      </x:c>
      <x:c r="B344" s="1">
        <x:v>43211.4827374653</x:v>
      </x:c>
      <x:c r="C344" s="6">
        <x:v>5.70779305166667</x:v>
      </x:c>
      <x:c r="D344" s="14" t="s">
        <x:v>77</x:v>
      </x:c>
      <x:c r="E344" s="15">
        <x:v>43194.5239701389</x:v>
      </x:c>
      <x:c r="F344" t="s">
        <x:v>82</x:v>
      </x:c>
      <x:c r="G344" s="6">
        <x:v>151.26016443286</x:v>
      </x:c>
      <x:c r="H344" t="s">
        <x:v>83</x:v>
      </x:c>
      <x:c r="I344" s="6">
        <x:v>32.3760085403078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22.232</x:v>
      </x:c>
      <x:c r="R344" s="8">
        <x:v>111088.588165235</x:v>
      </x:c>
      <x:c r="S344" s="12">
        <x:v>237374.586635234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734811</x:v>
      </x:c>
      <x:c r="B345" s="1">
        <x:v>43211.4827493056</x:v>
      </x:c>
      <x:c r="C345" s="6">
        <x:v>5.72486072833333</x:v>
      </x:c>
      <x:c r="D345" s="14" t="s">
        <x:v>77</x:v>
      </x:c>
      <x:c r="E345" s="15">
        <x:v>43194.5239701389</x:v>
      </x:c>
      <x:c r="F345" t="s">
        <x:v>82</x:v>
      </x:c>
      <x:c r="G345" s="6">
        <x:v>151.292901240162</x:v>
      </x:c>
      <x:c r="H345" t="s">
        <x:v>83</x:v>
      </x:c>
      <x:c r="I345" s="6">
        <x:v>32.3614777148869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22.235</x:v>
      </x:c>
      <x:c r="R345" s="8">
        <x:v>111093.861775898</x:v>
      </x:c>
      <x:c r="S345" s="12">
        <x:v>237383.964195697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734818</x:v>
      </x:c>
      <x:c r="B346" s="1">
        <x:v>43211.4827606134</x:v>
      </x:c>
      <x:c r="C346" s="6">
        <x:v>5.74116162</x:v>
      </x:c>
      <x:c r="D346" s="14" t="s">
        <x:v>77</x:v>
      </x:c>
      <x:c r="E346" s="15">
        <x:v>43194.5239701389</x:v>
      </x:c>
      <x:c r="F346" t="s">
        <x:v>82</x:v>
      </x:c>
      <x:c r="G346" s="6">
        <x:v>151.280532205627</x:v>
      </x:c>
      <x:c r="H346" t="s">
        <x:v>83</x:v>
      </x:c>
      <x:c r="I346" s="6">
        <x:v>32.3692534999927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22.233</x:v>
      </x:c>
      <x:c r="R346" s="8">
        <x:v>111090.823856072</x:v>
      </x:c>
      <x:c r="S346" s="12">
        <x:v>237379.755310322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734830</x:v>
      </x:c>
      <x:c r="B347" s="1">
        <x:v>43211.4827721412</x:v>
      </x:c>
      <x:c r="C347" s="6">
        <x:v>5.75777927</x:v>
      </x:c>
      <x:c r="D347" s="14" t="s">
        <x:v>77</x:v>
      </x:c>
      <x:c r="E347" s="15">
        <x:v>43194.5239701389</x:v>
      </x:c>
      <x:c r="F347" t="s">
        <x:v>82</x:v>
      </x:c>
      <x:c r="G347" s="6">
        <x:v>151.302507929769</x:v>
      </x:c>
      <x:c r="H347" t="s">
        <x:v>83</x:v>
      </x:c>
      <x:c r="I347" s="6">
        <x:v>32.3648101920085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22.233</x:v>
      </x:c>
      <x:c r="R347" s="8">
        <x:v>111096.794003797</x:v>
      </x:c>
      <x:c r="S347" s="12">
        <x:v>237371.184362382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734839</x:v>
      </x:c>
      <x:c r="B348" s="1">
        <x:v>43211.4827840278</x:v>
      </x:c>
      <x:c r="C348" s="6">
        <x:v>5.77489693333333</x:v>
      </x:c>
      <x:c r="D348" s="14" t="s">
        <x:v>77</x:v>
      </x:c>
      <x:c r="E348" s="15">
        <x:v>43194.5239701389</x:v>
      </x:c>
      <x:c r="F348" t="s">
        <x:v>82</x:v>
      </x:c>
      <x:c r="G348" s="6">
        <x:v>151.293129946519</x:v>
      </x:c>
      <x:c r="H348" t="s">
        <x:v>83</x:v>
      </x:c>
      <x:c r="I348" s="6">
        <x:v>32.3693435671075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22.232</x:v>
      </x:c>
      <x:c r="R348" s="8">
        <x:v>111102.212756694</x:v>
      </x:c>
      <x:c r="S348" s="12">
        <x:v>237382.080679734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734850</x:v>
      </x:c>
      <x:c r="B349" s="1">
        <x:v>43211.4827952893</x:v>
      </x:c>
      <x:c r="C349" s="6">
        <x:v>5.791114475</x:v>
      </x:c>
      <x:c r="D349" s="14" t="s">
        <x:v>77</x:v>
      </x:c>
      <x:c r="E349" s="15">
        <x:v>43194.5239701389</x:v>
      </x:c>
      <x:c r="F349" t="s">
        <x:v>82</x:v>
      </x:c>
      <x:c r="G349" s="6">
        <x:v>151.295551668608</x:v>
      </x:c>
      <x:c r="H349" t="s">
        <x:v>83</x:v>
      </x:c>
      <x:c r="I349" s="6">
        <x:v>32.3635792766495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22.234</x:v>
      </x:c>
      <x:c r="R349" s="8">
        <x:v>111102.219860423</x:v>
      </x:c>
      <x:c r="S349" s="12">
        <x:v>237384.870288682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734862</x:v>
      </x:c>
      <x:c r="B350" s="1">
        <x:v>43211.4828071412</x:v>
      </x:c>
      <x:c r="C350" s="6">
        <x:v>5.80816544666667</x:v>
      </x:c>
      <x:c r="D350" s="14" t="s">
        <x:v>77</x:v>
      </x:c>
      <x:c r="E350" s="15">
        <x:v>43194.5239701389</x:v>
      </x:c>
      <x:c r="F350" t="s">
        <x:v>82</x:v>
      </x:c>
      <x:c r="G350" s="6">
        <x:v>151.405069334811</x:v>
      </x:c>
      <x:c r="H350" t="s">
        <x:v>83</x:v>
      </x:c>
      <x:c r="I350" s="6">
        <x:v>32.3519906810438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22.23</x:v>
      </x:c>
      <x:c r="R350" s="8">
        <x:v>111107.927598942</x:v>
      </x:c>
      <x:c r="S350" s="12">
        <x:v>237370.656215815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734874</x:v>
      </x:c>
      <x:c r="B351" s="1">
        <x:v>43211.4828183681</x:v>
      </x:c>
      <x:c r="C351" s="6">
        <x:v>5.82429973833333</x:v>
      </x:c>
      <x:c r="D351" s="14" t="s">
        <x:v>77</x:v>
      </x:c>
      <x:c r="E351" s="15">
        <x:v>43194.5239701389</x:v>
      </x:c>
      <x:c r="F351" t="s">
        <x:v>82</x:v>
      </x:c>
      <x:c r="G351" s="6">
        <x:v>151.251604187846</x:v>
      </x:c>
      <x:c r="H351" t="s">
        <x:v>83</x:v>
      </x:c>
      <x:c r="I351" s="6">
        <x:v>32.3724658952451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22.234</x:v>
      </x:c>
      <x:c r="R351" s="8">
        <x:v>111114.46891033</x:v>
      </x:c>
      <x:c r="S351" s="12">
        <x:v>237375.541767798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734883</x:v>
      </x:c>
      <x:c r="B352" s="1">
        <x:v>43211.4828303588</x:v>
      </x:c>
      <x:c r="C352" s="6">
        <x:v>5.84158406</x:v>
      </x:c>
      <x:c r="D352" s="14" t="s">
        <x:v>77</x:v>
      </x:c>
      <x:c r="E352" s="15">
        <x:v>43194.5239701389</x:v>
      </x:c>
      <x:c r="F352" t="s">
        <x:v>82</x:v>
      </x:c>
      <x:c r="G352" s="6">
        <x:v>151.243018817432</x:v>
      </x:c>
      <x:c r="H352" t="s">
        <x:v>83</x:v>
      </x:c>
      <x:c r="I352" s="6">
        <x:v>32.3715652233682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22.235</x:v>
      </x:c>
      <x:c r="R352" s="8">
        <x:v>111103.472505783</x:v>
      </x:c>
      <x:c r="S352" s="12">
        <x:v>237375.329339956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734893</x:v>
      </x:c>
      <x:c r="B353" s="1">
        <x:v>43211.4828421643</x:v>
      </x:c>
      <x:c r="C353" s="6">
        <x:v>5.85861835</x:v>
      </x:c>
      <x:c r="D353" s="14" t="s">
        <x:v>77</x:v>
      </x:c>
      <x:c r="E353" s="15">
        <x:v>43194.5239701389</x:v>
      </x:c>
      <x:c r="F353" t="s">
        <x:v>82</x:v>
      </x:c>
      <x:c r="G353" s="6">
        <x:v>151.275427535433</x:v>
      </x:c>
      <x:c r="H353" t="s">
        <x:v>83</x:v>
      </x:c>
      <x:c r="I353" s="6">
        <x:v>32.3597364218522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22.237</x:v>
      </x:c>
      <x:c r="R353" s="8">
        <x:v>111107.357130243</x:v>
      </x:c>
      <x:c r="S353" s="12">
        <x:v>237378.254561961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734904</x:v>
      </x:c>
      <x:c r="B354" s="1">
        <x:v>43211.4828534722</x:v>
      </x:c>
      <x:c r="C354" s="6">
        <x:v>5.87486928833333</x:v>
      </x:c>
      <x:c r="D354" s="14" t="s">
        <x:v>77</x:v>
      </x:c>
      <x:c r="E354" s="15">
        <x:v>43194.5239701389</x:v>
      </x:c>
      <x:c r="F354" t="s">
        <x:v>82</x:v>
      </x:c>
      <x:c r="G354" s="6">
        <x:v>151.285648552077</x:v>
      </x:c>
      <x:c r="H354" t="s">
        <x:v>83</x:v>
      </x:c>
      <x:c r="I354" s="6">
        <x:v>32.3603068453331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22.236</x:v>
      </x:c>
      <x:c r="R354" s="8">
        <x:v>111110.352214777</x:v>
      </x:c>
      <x:c r="S354" s="12">
        <x:v>237382.973826459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734915</x:v>
      </x:c>
      <x:c r="B355" s="1">
        <x:v>43211.4828647338</x:v>
      </x:c>
      <x:c r="C355" s="6">
        <x:v>5.89110352166667</x:v>
      </x:c>
      <x:c r="D355" s="14" t="s">
        <x:v>77</x:v>
      </x:c>
      <x:c r="E355" s="15">
        <x:v>43194.5239701389</x:v>
      </x:c>
      <x:c r="F355" t="s">
        <x:v>82</x:v>
      </x:c>
      <x:c r="G355" s="6">
        <x:v>151.265971049853</x:v>
      </x:c>
      <x:c r="H355" t="s">
        <x:v>83</x:v>
      </x:c>
      <x:c r="I355" s="6">
        <x:v>32.3563739275196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22.239</x:v>
      </x:c>
      <x:c r="R355" s="8">
        <x:v>111113.816962672</x:v>
      </x:c>
      <x:c r="S355" s="12">
        <x:v>237376.185371311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734923</x:v>
      </x:c>
      <x:c r="B356" s="1">
        <x:v>43211.4828767361</x:v>
      </x:c>
      <x:c r="C356" s="6">
        <x:v>5.908387855</x:v>
      </x:c>
      <x:c r="D356" s="14" t="s">
        <x:v>77</x:v>
      </x:c>
      <x:c r="E356" s="15">
        <x:v>43194.5239701389</x:v>
      </x:c>
      <x:c r="F356" t="s">
        <x:v>82</x:v>
      </x:c>
      <x:c r="G356" s="6">
        <x:v>151.222955231252</x:v>
      </x:c>
      <x:c r="H356" t="s">
        <x:v>83</x:v>
      </x:c>
      <x:c r="I356" s="6">
        <x:v>32.3624384286722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22.24</x:v>
      </x:c>
      <x:c r="R356" s="8">
        <x:v>111112.939593365</x:v>
      </x:c>
      <x:c r="S356" s="12">
        <x:v>237374.118409845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734929</x:v>
      </x:c>
      <x:c r="B357" s="1">
        <x:v>43211.4828882292</x:v>
      </x:c>
      <x:c r="C357" s="6">
        <x:v>5.92492214166667</x:v>
      </x:c>
      <x:c r="D357" s="14" t="s">
        <x:v>77</x:v>
      </x:c>
      <x:c r="E357" s="15">
        <x:v>43194.5239701389</x:v>
      </x:c>
      <x:c r="F357" t="s">
        <x:v>82</x:v>
      </x:c>
      <x:c r="G357" s="6">
        <x:v>151.157068167385</x:v>
      </x:c>
      <x:c r="H357" t="s">
        <x:v>83</x:v>
      </x:c>
      <x:c r="I357" s="6">
        <x:v>32.3757683608628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22.24</x:v>
      </x:c>
      <x:c r="R357" s="8">
        <x:v>111119.983718709</x:v>
      </x:c>
      <x:c r="S357" s="12">
        <x:v>237367.835472826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734939</x:v>
      </x:c>
      <x:c r="B358" s="1">
        <x:v>43211.4828997685</x:v>
      </x:c>
      <x:c r="C358" s="6">
        <x:v>5.94153973333333</x:v>
      </x:c>
      <x:c r="D358" s="14" t="s">
        <x:v>77</x:v>
      </x:c>
      <x:c r="E358" s="15">
        <x:v>43194.5239701389</x:v>
      </x:c>
      <x:c r="F358" t="s">
        <x:v>82</x:v>
      </x:c>
      <x:c r="G358" s="6">
        <x:v>151.202249689803</x:v>
      </x:c>
      <x:c r="H358" t="s">
        <x:v>83</x:v>
      </x:c>
      <x:c r="I358" s="6">
        <x:v>32.3745374414798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22.237</x:v>
      </x:c>
      <x:c r="R358" s="8">
        <x:v>111121.852879967</x:v>
      </x:c>
      <x:c r="S358" s="12">
        <x:v>237369.929432726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734949</x:v>
      </x:c>
      <x:c r="B359" s="1">
        <x:v>43211.4829111111</x:v>
      </x:c>
      <x:c r="C359" s="6">
        <x:v>5.95785734166667</x:v>
      </x:c>
      <x:c r="D359" s="14" t="s">
        <x:v>77</x:v>
      </x:c>
      <x:c r="E359" s="15">
        <x:v>43194.5239701389</x:v>
      </x:c>
      <x:c r="F359" t="s">
        <x:v>82</x:v>
      </x:c>
      <x:c r="G359" s="6">
        <x:v>151.209548931129</x:v>
      </x:c>
      <x:c r="H359" t="s">
        <x:v>83</x:v>
      </x:c>
      <x:c r="I359" s="6">
        <x:v>32.370424372672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22.238</x:v>
      </x:c>
      <x:c r="R359" s="8">
        <x:v>111122.201240715</x:v>
      </x:c>
      <x:c r="S359" s="12">
        <x:v>237376.284402754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734960</x:v>
      </x:c>
      <x:c r="B360" s="1">
        <x:v>43211.4829229167</x:v>
      </x:c>
      <x:c r="C360" s="6">
        <x:v>5.97489169</x:v>
      </x:c>
      <x:c r="D360" s="14" t="s">
        <x:v>77</x:v>
      </x:c>
      <x:c r="E360" s="15">
        <x:v>43194.5239701389</x:v>
      </x:c>
      <x:c r="F360" t="s">
        <x:v>82</x:v>
      </x:c>
      <x:c r="G360" s="6">
        <x:v>151.224094069044</x:v>
      </x:c>
      <x:c r="H360" t="s">
        <x:v>83</x:v>
      </x:c>
      <x:c r="I360" s="6">
        <x:v>32.367482180563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22.238</x:v>
      </x:c>
      <x:c r="R360" s="8">
        <x:v>111121.278778686</x:v>
      </x:c>
      <x:c r="S360" s="12">
        <x:v>237367.406771625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734971</x:v>
      </x:c>
      <x:c r="B361" s="1">
        <x:v>43211.482934294</x:v>
      </x:c>
      <x:c r="C361" s="6">
        <x:v>5.991259285</x:v>
      </x:c>
      <x:c r="D361" s="14" t="s">
        <x:v>77</x:v>
      </x:c>
      <x:c r="E361" s="15">
        <x:v>43194.5239701389</x:v>
      </x:c>
      <x:c r="F361" t="s">
        <x:v>82</x:v>
      </x:c>
      <x:c r="G361" s="6">
        <x:v>151.236091941849</x:v>
      </x:c>
      <x:c r="H361" t="s">
        <x:v>83</x:v>
      </x:c>
      <x:c r="I361" s="6">
        <x:v>32.3676923370563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22.237</x:v>
      </x:c>
      <x:c r="R361" s="8">
        <x:v>111124.603008295</x:v>
      </x:c>
      <x:c r="S361" s="12">
        <x:v>237377.944223215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734985</x:v>
      </x:c>
      <x:c r="B362" s="1">
        <x:v>43211.4829456366</x:v>
      </x:c>
      <x:c r="C362" s="6">
        <x:v>6.007610245</x:v>
      </x:c>
      <x:c r="D362" s="14" t="s">
        <x:v>77</x:v>
      </x:c>
      <x:c r="E362" s="15">
        <x:v>43194.5239701389</x:v>
      </x:c>
      <x:c r="F362" t="s">
        <x:v>82</x:v>
      </x:c>
      <x:c r="G362" s="6">
        <x:v>151.135666569656</x:v>
      </x:c>
      <x:c r="H362" t="s">
        <x:v>83</x:v>
      </x:c>
      <x:c r="I362" s="6">
        <x:v>32.3695537237177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22.244</x:v>
      </x:c>
      <x:c r="R362" s="8">
        <x:v>111126.482701984</x:v>
      </x:c>
      <x:c r="S362" s="12">
        <x:v>237369.98557858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734992</x:v>
      </x:c>
      <x:c r="B363" s="1">
        <x:v>43211.4829573727</x:v>
      </x:c>
      <x:c r="C363" s="6">
        <x:v>6.024511185</x:v>
      </x:c>
      <x:c r="D363" s="14" t="s">
        <x:v>77</x:v>
      </x:c>
      <x:c r="E363" s="15">
        <x:v>43194.5239701389</x:v>
      </x:c>
      <x:c r="F363" t="s">
        <x:v>82</x:v>
      </x:c>
      <x:c r="G363" s="6">
        <x:v>151.111248235842</x:v>
      </x:c>
      <x:c r="H363" t="s">
        <x:v>83</x:v>
      </x:c>
      <x:c r="I363" s="6">
        <x:v>32.3824033243513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22.241</x:v>
      </x:c>
      <x:c r="R363" s="8">
        <x:v>111129.588659478</x:v>
      </x:c>
      <x:c r="S363" s="12">
        <x:v>237375.5817518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735001</x:v>
      </x:c>
      <x:c r="B364" s="1">
        <x:v>43211.4829689468</x:v>
      </x:c>
      <x:c r="C364" s="6">
        <x:v>6.041128765</x:v>
      </x:c>
      <x:c r="D364" s="14" t="s">
        <x:v>77</x:v>
      </x:c>
      <x:c r="E364" s="15">
        <x:v>43194.5239701389</x:v>
      </x:c>
      <x:c r="F364" t="s">
        <x:v>82</x:v>
      </x:c>
      <x:c r="G364" s="6">
        <x:v>151.105285901086</x:v>
      </x:c>
      <x:c r="H364" t="s">
        <x:v>83</x:v>
      </x:c>
      <x:c r="I364" s="6">
        <x:v>32.3730663432971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22.245</x:v>
      </x:c>
      <x:c r="R364" s="8">
        <x:v>111126.07721749</x:v>
      </x:c>
      <x:c r="S364" s="12">
        <x:v>237360.526759431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735009</x:v>
      </x:c>
      <x:c r="B365" s="1">
        <x:v>43211.4829805903</x:v>
      </x:c>
      <x:c r="C365" s="6">
        <x:v>6.05791308166667</x:v>
      </x:c>
      <x:c r="D365" s="14" t="s">
        <x:v>77</x:v>
      </x:c>
      <x:c r="E365" s="15">
        <x:v>43194.5239701389</x:v>
      </x:c>
      <x:c r="F365" t="s">
        <x:v>82</x:v>
      </x:c>
      <x:c r="G365" s="6">
        <x:v>151.187884707432</x:v>
      </x:c>
      <x:c r="H365" t="s">
        <x:v>83</x:v>
      </x:c>
      <x:c r="I365" s="6">
        <x:v>32.3589858647897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22.244</x:v>
      </x:c>
      <x:c r="R365" s="8">
        <x:v>111131.420755063</x:v>
      </x:c>
      <x:c r="S365" s="12">
        <x:v>237367.381292243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735022</x:v>
      </x:c>
      <x:c r="B366" s="1">
        <x:v>43211.4829922106</x:v>
      </x:c>
      <x:c r="C366" s="6">
        <x:v>6.074630695</x:v>
      </x:c>
      <x:c r="D366" s="14" t="s">
        <x:v>77</x:v>
      </x:c>
      <x:c r="E366" s="15">
        <x:v>43194.5239701389</x:v>
      </x:c>
      <x:c r="F366" t="s">
        <x:v>82</x:v>
      </x:c>
      <x:c r="G366" s="6">
        <x:v>151.170328504387</x:v>
      </x:c>
      <x:c r="H366" t="s">
        <x:v>83</x:v>
      </x:c>
      <x:c r="I366" s="6">
        <x:v>32.3678124264879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22.242</x:v>
      </x:c>
      <x:c r="R366" s="8">
        <x:v>111126.79837036</x:v>
      </x:c>
      <x:c r="S366" s="12">
        <x:v>237365.69690976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735028</x:v>
      </x:c>
      <x:c r="B367" s="1">
        <x:v>43211.4830037847</x:v>
      </x:c>
      <x:c r="C367" s="6">
        <x:v>6.09131496833333</x:v>
      </x:c>
      <x:c r="D367" s="14" t="s">
        <x:v>77</x:v>
      </x:c>
      <x:c r="E367" s="15">
        <x:v>43194.5239701389</x:v>
      </x:c>
      <x:c r="F367" t="s">
        <x:v>82</x:v>
      </x:c>
      <x:c r="G367" s="6">
        <x:v>151.151957958868</x:v>
      </x:c>
      <x:c r="H367" t="s">
        <x:v>83</x:v>
      </x:c>
      <x:c r="I367" s="6">
        <x:v>32.3688932315581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22.243</x:v>
      </x:c>
      <x:c r="R367" s="8">
        <x:v>111135.540989989</x:v>
      </x:c>
      <x:c r="S367" s="12">
        <x:v>237378.754644461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735041</x:v>
      </x:c>
      <x:c r="B368" s="1">
        <x:v>43211.4830151273</x:v>
      </x:c>
      <x:c r="C368" s="6">
        <x:v>6.10766592833333</x:v>
      </x:c>
      <x:c r="D368" s="14" t="s">
        <x:v>77</x:v>
      </x:c>
      <x:c r="E368" s="15">
        <x:v>43194.5239701389</x:v>
      </x:c>
      <x:c r="F368" t="s">
        <x:v>82</x:v>
      </x:c>
      <x:c r="G368" s="6">
        <x:v>151.147734091316</x:v>
      </x:c>
      <x:c r="H368" t="s">
        <x:v>83</x:v>
      </x:c>
      <x:c r="I368" s="6">
        <x:v>32.3618379825239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22.246</x:v>
      </x:c>
      <x:c r="R368" s="8">
        <x:v>111136.977753208</x:v>
      </x:c>
      <x:c r="S368" s="12">
        <x:v>237380.343796101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735053</x:v>
      </x:c>
      <x:c r="B369" s="1">
        <x:v>43211.4830271644</x:v>
      </x:c>
      <x:c r="C369" s="6">
        <x:v>6.12498360166667</x:v>
      </x:c>
      <x:c r="D369" s="14" t="s">
        <x:v>77</x:v>
      </x:c>
      <x:c r="E369" s="15">
        <x:v>43194.5239701389</x:v>
      </x:c>
      <x:c r="F369" t="s">
        <x:v>82</x:v>
      </x:c>
      <x:c r="G369" s="6">
        <x:v>151.235337622313</x:v>
      </x:c>
      <x:c r="H369" t="s">
        <x:v>83</x:v>
      </x:c>
      <x:c r="I369" s="6">
        <x:v>32.3520207032607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22.243</x:v>
      </x:c>
      <x:c r="R369" s="8">
        <x:v>111138.1568378</x:v>
      </x:c>
      <x:c r="S369" s="12">
        <x:v>237371.440135199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735059</x:v>
      </x:c>
      <x:c r="B370" s="1">
        <x:v>43211.4830384606</x:v>
      </x:c>
      <x:c r="C370" s="6">
        <x:v>6.141267845</x:v>
      </x:c>
      <x:c r="D370" s="14" t="s">
        <x:v>77</x:v>
      </x:c>
      <x:c r="E370" s="15">
        <x:v>43194.5239701389</x:v>
      </x:c>
      <x:c r="F370" t="s">
        <x:v>82</x:v>
      </x:c>
      <x:c r="G370" s="6">
        <x:v>151.219885220993</x:v>
      </x:c>
      <x:c r="H370" t="s">
        <x:v>83</x:v>
      </x:c>
      <x:c r="I370" s="6">
        <x:v>32.3577849738381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22.242</x:v>
      </x:c>
      <x:c r="R370" s="8">
        <x:v>111145.630532949</x:v>
      </x:c>
      <x:c r="S370" s="12">
        <x:v>237373.276044554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735070</x:v>
      </x:c>
      <x:c r="B371" s="1">
        <x:v>43211.4830499653</x:v>
      </x:c>
      <x:c r="C371" s="6">
        <x:v>6.15780213166667</x:v>
      </x:c>
      <x:c r="D371" s="14" t="s">
        <x:v>77</x:v>
      </x:c>
      <x:c r="E371" s="15">
        <x:v>43194.5239701389</x:v>
      </x:c>
      <x:c r="F371" t="s">
        <x:v>82</x:v>
      </x:c>
      <x:c r="G371" s="6">
        <x:v>151.223913317522</x:v>
      </x:c>
      <x:c r="H371" t="s">
        <x:v>83</x:v>
      </x:c>
      <x:c r="I371" s="6">
        <x:v>32.3543324147495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22.243</x:v>
      </x:c>
      <x:c r="R371" s="8">
        <x:v>111142.179976112</x:v>
      </x:c>
      <x:c r="S371" s="12">
        <x:v>237371.638673293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735083</x:v>
      </x:c>
      <x:c r="B372" s="1">
        <x:v>43211.4830619213</x:v>
      </x:c>
      <x:c r="C372" s="6">
        <x:v>6.17505314666667</x:v>
      </x:c>
      <x:c r="D372" s="14" t="s">
        <x:v>77</x:v>
      </x:c>
      <x:c r="E372" s="15">
        <x:v>43194.5239701389</x:v>
      </x:c>
      <x:c r="F372" t="s">
        <x:v>82</x:v>
      </x:c>
      <x:c r="G372" s="6">
        <x:v>151.137770253196</x:v>
      </x:c>
      <x:c r="H372" t="s">
        <x:v>83</x:v>
      </x:c>
      <x:c r="I372" s="6">
        <x:v>32.3664914429855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22.245</x:v>
      </x:c>
      <x:c r="R372" s="8">
        <x:v>111143.395572043</x:v>
      </x:c>
      <x:c r="S372" s="12">
        <x:v>237371.236622878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735096</x:v>
      </x:c>
      <x:c r="B373" s="1">
        <x:v>43211.4830729977</x:v>
      </x:c>
      <x:c r="C373" s="6">
        <x:v>6.19098733833333</x:v>
      </x:c>
      <x:c r="D373" s="14" t="s">
        <x:v>77</x:v>
      </x:c>
      <x:c r="E373" s="15">
        <x:v>43194.5239701389</x:v>
      </x:c>
      <x:c r="F373" t="s">
        <x:v>82</x:v>
      </x:c>
      <x:c r="G373" s="6">
        <x:v>151.12259750743</x:v>
      </x:c>
      <x:c r="H373" t="s">
        <x:v>83</x:v>
      </x:c>
      <x:c r="I373" s="6">
        <x:v>32.3590158870688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22.249</x:v>
      </x:c>
      <x:c r="R373" s="8">
        <x:v>111141.322061237</x:v>
      </x:c>
      <x:c r="S373" s="12">
        <x:v>237368.324434986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735105</x:v>
      </x:c>
      <x:c r="B374" s="1">
        <x:v>43211.4830863426</x:v>
      </x:c>
      <x:c r="C374" s="6">
        <x:v>6.21020513333333</x:v>
      </x:c>
      <x:c r="D374" s="14" t="s">
        <x:v>77</x:v>
      </x:c>
      <x:c r="E374" s="15">
        <x:v>43194.5239701389</x:v>
      </x:c>
      <x:c r="F374" t="s">
        <x:v>82</x:v>
      </x:c>
      <x:c r="G374" s="6">
        <x:v>151.133274250421</x:v>
      </x:c>
      <x:c r="H374" t="s">
        <x:v>83</x:v>
      </x:c>
      <x:c r="I374" s="6">
        <x:v>32.3568542836465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22.249</x:v>
      </x:c>
      <x:c r="R374" s="8">
        <x:v>111152.432680132</x:v>
      </x:c>
      <x:c r="S374" s="12">
        <x:v>237371.674334884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735115</x:v>
      </x:c>
      <x:c r="B375" s="1">
        <x:v>43211.4830961458</x:v>
      </x:c>
      <x:c r="C375" s="6">
        <x:v>6.22430592</x:v>
      </x:c>
      <x:c r="D375" s="14" t="s">
        <x:v>77</x:v>
      </x:c>
      <x:c r="E375" s="15">
        <x:v>43194.5239701389</x:v>
      </x:c>
      <x:c r="F375" t="s">
        <x:v>82</x:v>
      </x:c>
      <x:c r="G375" s="6">
        <x:v>151.127663639555</x:v>
      </x:c>
      <x:c r="H375" t="s">
        <x:v>83</x:v>
      </x:c>
      <x:c r="I375" s="6">
        <x:v>32.355353170979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22.25</x:v>
      </x:c>
      <x:c r="R375" s="8">
        <x:v>111148.021910034</x:v>
      </x:c>
      <x:c r="S375" s="12">
        <x:v>237362.758341997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735125</x:v>
      </x:c>
      <x:c r="B376" s="1">
        <x:v>43211.4831079514</x:v>
      </x:c>
      <x:c r="C376" s="6">
        <x:v>6.241306905</x:v>
      </x:c>
      <x:c r="D376" s="14" t="s">
        <x:v>77</x:v>
      </x:c>
      <x:c r="E376" s="15">
        <x:v>43194.5239701389</x:v>
      </x:c>
      <x:c r="F376" t="s">
        <x:v>82</x:v>
      </x:c>
      <x:c r="G376" s="6">
        <x:v>151.021767070153</x:v>
      </x:c>
      <x:c r="H376" t="s">
        <x:v>83</x:v>
      </x:c>
      <x:c r="I376" s="6">
        <x:v>32.3794310992639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22.249</x:v>
      </x:c>
      <x:c r="R376" s="8">
        <x:v>111147.487297908</x:v>
      </x:c>
      <x:c r="S376" s="12">
        <x:v>237368.551636061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735135</x:v>
      </x:c>
      <x:c r="B377" s="1">
        <x:v>43211.4831194792</x:v>
      </x:c>
      <x:c r="C377" s="6">
        <x:v>6.25790787166667</x:v>
      </x:c>
      <x:c r="D377" s="14" t="s">
        <x:v>77</x:v>
      </x:c>
      <x:c r="E377" s="15">
        <x:v>43194.5239701389</x:v>
      </x:c>
      <x:c r="F377" t="s">
        <x:v>82</x:v>
      </x:c>
      <x:c r="G377" s="6">
        <x:v>151.008455635436</x:v>
      </x:c>
      <x:c r="H377" t="s">
        <x:v>83</x:v>
      </x:c>
      <x:c r="I377" s="6">
        <x:v>32.3794911441892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22.25</x:v>
      </x:c>
      <x:c r="R377" s="8">
        <x:v>111157.368806951</x:v>
      </x:c>
      <x:c r="S377" s="12">
        <x:v>237374.607695015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735144</x:v>
      </x:c>
      <x:c r="B378" s="1">
        <x:v>43211.4831316319</x:v>
      </x:c>
      <x:c r="C378" s="6">
        <x:v>6.27544217833333</x:v>
      </x:c>
      <x:c r="D378" s="14" t="s">
        <x:v>77</x:v>
      </x:c>
      <x:c r="E378" s="15">
        <x:v>43194.5239701389</x:v>
      </x:c>
      <x:c r="F378" t="s">
        <x:v>82</x:v>
      </x:c>
      <x:c r="G378" s="6">
        <x:v>151.146399182038</x:v>
      </x:c>
      <x:c r="H378" t="s">
        <x:v>83</x:v>
      </x:c>
      <x:c r="I378" s="6">
        <x:v>32.3621081832775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22.246</x:v>
      </x:c>
      <x:c r="R378" s="8">
        <x:v>111166.707634093</x:v>
      </x:c>
      <x:c r="S378" s="12">
        <x:v>237377.944020136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735150</x:v>
      </x:c>
      <x:c r="B379" s="1">
        <x:v>43211.4831425116</x:v>
      </x:c>
      <x:c r="C379" s="6">
        <x:v>6.29107644333333</x:v>
      </x:c>
      <x:c r="D379" s="14" t="s">
        <x:v>77</x:v>
      </x:c>
      <x:c r="E379" s="15">
        <x:v>43194.5239701389</x:v>
      </x:c>
      <x:c r="F379" t="s">
        <x:v>82</x:v>
      </x:c>
      <x:c r="G379" s="6">
        <x:v>151.08857162584</x:v>
      </x:c>
      <x:c r="H379" t="s">
        <x:v>83</x:v>
      </x:c>
      <x:c r="I379" s="6">
        <x:v>32.3579951297233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22.252</x:v>
      </x:c>
      <x:c r="R379" s="8">
        <x:v>111156.288445863</x:v>
      </x:c>
      <x:c r="S379" s="12">
        <x:v>237364.483498095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735158</x:v>
      </x:c>
      <x:c r="B380" s="1">
        <x:v>43211.4831544792</x:v>
      </x:c>
      <x:c r="C380" s="6">
        <x:v>6.30832739</x:v>
      </x:c>
      <x:c r="D380" s="14" t="s">
        <x:v>77</x:v>
      </x:c>
      <x:c r="E380" s="15">
        <x:v>43194.5239701389</x:v>
      </x:c>
      <x:c r="F380" t="s">
        <x:v>82</x:v>
      </x:c>
      <x:c r="G380" s="6">
        <x:v>151.087656169845</x:v>
      </x:c>
      <x:c r="H380" t="s">
        <x:v>83</x:v>
      </x:c>
      <x:c r="I380" s="6">
        <x:v>32.3608172243185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22.251</x:v>
      </x:c>
      <x:c r="R380" s="8">
        <x:v>111163.892672096</x:v>
      </x:c>
      <x:c r="S380" s="12">
        <x:v>237369.968678988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735173</x:v>
      </x:c>
      <x:c r="B381" s="1">
        <x:v>43211.483166169</x:v>
      </x:c>
      <x:c r="C381" s="6">
        <x:v>6.32516168333333</x:v>
      </x:c>
      <x:c r="D381" s="14" t="s">
        <x:v>77</x:v>
      </x:c>
      <x:c r="E381" s="15">
        <x:v>43194.5239701389</x:v>
      </x:c>
      <x:c r="F381" t="s">
        <x:v>82</x:v>
      </x:c>
      <x:c r="G381" s="6">
        <x:v>151.034518610122</x:v>
      </x:c>
      <x:c r="H381" t="s">
        <x:v>83</x:v>
      </x:c>
      <x:c r="I381" s="6">
        <x:v>32.3768491684996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22.249</x:v>
      </x:c>
      <x:c r="R381" s="8">
        <x:v>111158.17641341</x:v>
      </x:c>
      <x:c r="S381" s="12">
        <x:v>237361.122800639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735181</x:v>
      </x:c>
      <x:c r="B382" s="1">
        <x:v>43211.4831775116</x:v>
      </x:c>
      <x:c r="C382" s="6">
        <x:v>6.341479325</x:v>
      </x:c>
      <x:c r="D382" s="14" t="s">
        <x:v>77</x:v>
      </x:c>
      <x:c r="E382" s="15">
        <x:v>43194.5239701389</x:v>
      </x:c>
      <x:c r="F382" t="s">
        <x:v>82</x:v>
      </x:c>
      <x:c r="G382" s="6">
        <x:v>151.1309257446</x:v>
      </x:c>
      <x:c r="H382" t="s">
        <x:v>83</x:v>
      </x:c>
      <x:c r="I382" s="6">
        <x:v>32.3546926816189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22.25</x:v>
      </x:c>
      <x:c r="R382" s="8">
        <x:v>111164.157116695</x:v>
      </x:c>
      <x:c r="S382" s="12">
        <x:v>237376.535971544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735193</x:v>
      </x:c>
      <x:c r="B383" s="1">
        <x:v>43211.4831888542</x:v>
      </x:c>
      <x:c r="C383" s="6">
        <x:v>6.35783023833333</x:v>
      </x:c>
      <x:c r="D383" s="14" t="s">
        <x:v>77</x:v>
      </x:c>
      <x:c r="E383" s="15">
        <x:v>43194.5239701389</x:v>
      </x:c>
      <x:c r="F383" t="s">
        <x:v>82</x:v>
      </x:c>
      <x:c r="G383" s="6">
        <x:v>151.059811523964</x:v>
      </x:c>
      <x:c r="H383" t="s">
        <x:v>83</x:v>
      </x:c>
      <x:c r="I383" s="6">
        <x:v>32.3638194552213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22.252</x:v>
      </x:c>
      <x:c r="R383" s="8">
        <x:v>111159.807627092</x:v>
      </x:c>
      <x:c r="S383" s="12">
        <x:v>237361.590316531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735205</x:v>
      </x:c>
      <x:c r="B384" s="1">
        <x:v>43211.4832005787</x:v>
      </x:c>
      <x:c r="C384" s="6">
        <x:v>6.37469787333333</x:v>
      </x:c>
      <x:c r="D384" s="14" t="s">
        <x:v>77</x:v>
      </x:c>
      <x:c r="E384" s="15">
        <x:v>43194.5239701389</x:v>
      </x:c>
      <x:c r="F384" t="s">
        <x:v>82</x:v>
      </x:c>
      <x:c r="G384" s="6">
        <x:v>151.057736083871</x:v>
      </x:c>
      <x:c r="H384" t="s">
        <x:v>83</x:v>
      </x:c>
      <x:c r="I384" s="6">
        <x:v>32.3642397677622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22.252</x:v>
      </x:c>
      <x:c r="R384" s="8">
        <x:v>111170.33938771</x:v>
      </x:c>
      <x:c r="S384" s="12">
        <x:v>237359.774458604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735211</x:v>
      </x:c>
      <x:c r="B385" s="1">
        <x:v>43211.4832120023</x:v>
      </x:c>
      <x:c r="C385" s="6">
        <x:v>6.39114880833333</x:v>
      </x:c>
      <x:c r="D385" s="14" t="s">
        <x:v>77</x:v>
      </x:c>
      <x:c r="E385" s="15">
        <x:v>43194.5239701389</x:v>
      </x:c>
      <x:c r="F385" t="s">
        <x:v>82</x:v>
      </x:c>
      <x:c r="G385" s="6">
        <x:v>151.041251623238</x:v>
      </x:c>
      <x:c r="H385" t="s">
        <x:v>83</x:v>
      </x:c>
      <x:c r="I385" s="6">
        <x:v>32.3702142160068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22.251</x:v>
      </x:c>
      <x:c r="R385" s="8">
        <x:v>111164.661733158</x:v>
      </x:c>
      <x:c r="S385" s="12">
        <x:v>237369.526189545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735222</x:v>
      </x:c>
      <x:c r="B386" s="1">
        <x:v>43211.4832234606</x:v>
      </x:c>
      <x:c r="C386" s="6">
        <x:v>6.40763307166667</x:v>
      </x:c>
      <x:c r="D386" s="14" t="s">
        <x:v>77</x:v>
      </x:c>
      <x:c r="E386" s="15">
        <x:v>43194.5239701389</x:v>
      </x:c>
      <x:c r="F386" t="s">
        <x:v>82</x:v>
      </x:c>
      <x:c r="G386" s="6">
        <x:v>150.986761556589</x:v>
      </x:c>
      <x:c r="H386" t="s">
        <x:v>83</x:v>
      </x:c>
      <x:c r="I386" s="6">
        <x:v>32.3759785178763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22.253</x:v>
      </x:c>
      <x:c r="R386" s="8">
        <x:v>111178.209873715</x:v>
      </x:c>
      <x:c r="S386" s="12">
        <x:v>237361.563917523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735229</x:v>
      </x:c>
      <x:c r="B387" s="1">
        <x:v>43211.4832353356</x:v>
      </x:c>
      <x:c r="C387" s="6">
        <x:v>6.42475073666667</x:v>
      </x:c>
      <x:c r="D387" s="14" t="s">
        <x:v>77</x:v>
      </x:c>
      <x:c r="E387" s="15">
        <x:v>43194.5239701389</x:v>
      </x:c>
      <x:c r="F387" t="s">
        <x:v>82</x:v>
      </x:c>
      <x:c r="G387" s="6">
        <x:v>151.129192939283</x:v>
      </x:c>
      <x:c r="H387" t="s">
        <x:v>83</x:v>
      </x:c>
      <x:c r="I387" s="6">
        <x:v>32.349769037759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22.252</x:v>
      </x:c>
      <x:c r="R387" s="8">
        <x:v>111170.412802428</x:v>
      </x:c>
      <x:c r="S387" s="12">
        <x:v>237361.74737812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735244</x:v>
      </x:c>
      <x:c r="B388" s="1">
        <x:v>43211.4832469907</x:v>
      </x:c>
      <x:c r="C388" s="6">
        <x:v>6.44156834833333</x:v>
      </x:c>
      <x:c r="D388" s="14" t="s">
        <x:v>77</x:v>
      </x:c>
      <x:c r="E388" s="15">
        <x:v>43194.5239701389</x:v>
      </x:c>
      <x:c r="F388" t="s">
        <x:v>82</x:v>
      </x:c>
      <x:c r="G388" s="6">
        <x:v>151.093192290571</x:v>
      </x:c>
      <x:c r="H388" t="s">
        <x:v>83</x:v>
      </x:c>
      <x:c r="I388" s="6">
        <x:v>32.3544224814632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22.253</x:v>
      </x:c>
      <x:c r="R388" s="8">
        <x:v>111168.975706946</x:v>
      </x:c>
      <x:c r="S388" s="12">
        <x:v>237367.788314676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735253</x:v>
      </x:c>
      <x:c r="B389" s="1">
        <x:v>43211.4832582986</x:v>
      </x:c>
      <x:c r="C389" s="6">
        <x:v>6.45785264</x:v>
      </x:c>
      <x:c r="D389" s="14" t="s">
        <x:v>77</x:v>
      </x:c>
      <x:c r="E389" s="15">
        <x:v>43194.5239701389</x:v>
      </x:c>
      <x:c r="F389" t="s">
        <x:v>82</x:v>
      </x:c>
      <x:c r="G389" s="6">
        <x:v>151.018392610769</x:v>
      </x:c>
      <x:c r="H389" t="s">
        <x:v>83</x:v>
      </x:c>
      <x:c r="I389" s="6">
        <x:v>32.3642998124146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22.255</x:v>
      </x:c>
      <x:c r="R389" s="8">
        <x:v>111179.725520541</x:v>
      </x:c>
      <x:c r="S389" s="12">
        <x:v>237366.686555437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735258</x:v>
      </x:c>
      <x:c r="B390" s="1">
        <x:v>43211.4832697917</x:v>
      </x:c>
      <x:c r="C390" s="6">
        <x:v>6.47437023166667</x:v>
      </x:c>
      <x:c r="D390" s="14" t="s">
        <x:v>77</x:v>
      </x:c>
      <x:c r="E390" s="15">
        <x:v>43194.5239701389</x:v>
      </x:c>
      <x:c r="F390" t="s">
        <x:v>82</x:v>
      </x:c>
      <x:c r="G390" s="6">
        <x:v>151.114145164746</x:v>
      </x:c>
      <x:c r="H390" t="s">
        <x:v>83</x:v>
      </x:c>
      <x:c r="I390" s="6">
        <x:v>32.3607271574333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22.249</x:v>
      </x:c>
      <x:c r="R390" s="8">
        <x:v>111172.558743612</x:v>
      </x:c>
      <x:c r="S390" s="12">
        <x:v>237360.084167986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735277</x:v>
      </x:c>
      <x:c r="B391" s="1">
        <x:v>43211.4832815625</x:v>
      </x:c>
      <x:c r="C391" s="6">
        <x:v>6.49128785333333</x:v>
      </x:c>
      <x:c r="D391" s="14" t="s">
        <x:v>77</x:v>
      </x:c>
      <x:c r="E391" s="15">
        <x:v>43194.5239701389</x:v>
      </x:c>
      <x:c r="F391" t="s">
        <x:v>82</x:v>
      </x:c>
      <x:c r="G391" s="6">
        <x:v>151.105274017099</x:v>
      </x:c>
      <x:c r="H391" t="s">
        <x:v>83</x:v>
      </x:c>
      <x:c r="I391" s="6">
        <x:v>32.359886533286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22.25</x:v>
      </x:c>
      <x:c r="R391" s="8">
        <x:v>111184.805465793</x:v>
      </x:c>
      <x:c r="S391" s="12">
        <x:v>237366.006329888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735280</x:v>
      </x:c>
      <x:c r="B392" s="1">
        <x:v>43211.4832934028</x:v>
      </x:c>
      <x:c r="C392" s="6">
        <x:v>6.50838888333333</x:v>
      </x:c>
      <x:c r="D392" s="14" t="s">
        <x:v>77</x:v>
      </x:c>
      <x:c r="E392" s="15">
        <x:v>43194.5239701389</x:v>
      </x:c>
      <x:c r="F392" t="s">
        <x:v>82</x:v>
      </x:c>
      <x:c r="G392" s="6">
        <x:v>151.072385432794</x:v>
      </x:c>
      <x:c r="H392" t="s">
        <x:v>83</x:v>
      </x:c>
      <x:c r="I392" s="6">
        <x:v>32.3639095221893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22.251</x:v>
      </x:c>
      <x:c r="R392" s="8">
        <x:v>111189.197250604</x:v>
      </x:c>
      <x:c r="S392" s="12">
        <x:v>237366.462928077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735294</x:v>
      </x:c>
      <x:c r="B393" s="1">
        <x:v>43211.4833048264</x:v>
      </x:c>
      <x:c r="C393" s="6">
        <x:v>6.524806455</x:v>
      </x:c>
      <x:c r="D393" s="14" t="s">
        <x:v>77</x:v>
      </x:c>
      <x:c r="E393" s="15">
        <x:v>43194.5239701389</x:v>
      </x:c>
      <x:c r="F393" t="s">
        <x:v>82</x:v>
      </x:c>
      <x:c r="G393" s="6">
        <x:v>151.058015146862</x:v>
      </x:c>
      <x:c r="H393" t="s">
        <x:v>83</x:v>
      </x:c>
      <x:c r="I393" s="6">
        <x:v>32.3509999480457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22.257</x:v>
      </x:c>
      <x:c r="R393" s="8">
        <x:v>111192.176382547</x:v>
      </x:c>
      <x:c r="S393" s="12">
        <x:v>237362.983041148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735304</x:v>
      </x:c>
      <x:c r="B394" s="1">
        <x:v>43211.4833162384</x:v>
      </x:c>
      <x:c r="C394" s="6">
        <x:v>6.54125736666667</x:v>
      </x:c>
      <x:c r="D394" s="14" t="s">
        <x:v>77</x:v>
      </x:c>
      <x:c r="E394" s="15">
        <x:v>43194.5239701389</x:v>
      </x:c>
      <x:c r="F394" t="s">
        <x:v>82</x:v>
      </x:c>
      <x:c r="G394" s="6">
        <x:v>151.000991295239</x:v>
      </x:c>
      <x:c r="H394" t="s">
        <x:v>83</x:v>
      </x:c>
      <x:c r="I394" s="6">
        <x:v>32.3599165555734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22.258</x:v>
      </x:c>
      <x:c r="R394" s="8">
        <x:v>111191.674502398</x:v>
      </x:c>
      <x:c r="S394" s="12">
        <x:v>237369.304877549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735315</x:v>
      </x:c>
      <x:c r="B395" s="1">
        <x:v>43211.4833283218</x:v>
      </x:c>
      <x:c r="C395" s="6">
        <x:v>6.55867503833333</x:v>
      </x:c>
      <x:c r="D395" s="14" t="s">
        <x:v>77</x:v>
      </x:c>
      <x:c r="E395" s="15">
        <x:v>43194.5239701389</x:v>
      </x:c>
      <x:c r="F395" t="s">
        <x:v>82</x:v>
      </x:c>
      <x:c r="G395" s="6">
        <x:v>150.982971625026</x:v>
      </x:c>
      <x:c r="H395" t="s">
        <x:v>83</x:v>
      </x:c>
      <x:c r="I395" s="6">
        <x:v>32.3714751561938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22.255</x:v>
      </x:c>
      <x:c r="R395" s="8">
        <x:v>111194.731915394</x:v>
      </x:c>
      <x:c r="S395" s="12">
        <x:v>237363.686514018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735318</x:v>
      </x:c>
      <x:c r="B396" s="1">
        <x:v>43211.4833394329</x:v>
      </x:c>
      <x:c r="C396" s="6">
        <x:v>6.57467598166667</x:v>
      </x:c>
      <x:c r="D396" s="14" t="s">
        <x:v>77</x:v>
      </x:c>
      <x:c r="E396" s="15">
        <x:v>43194.5239701389</x:v>
      </x:c>
      <x:c r="F396" t="s">
        <x:v>82</x:v>
      </x:c>
      <x:c r="G396" s="6">
        <x:v>150.87308859024</x:v>
      </x:c>
      <x:c r="H396" t="s">
        <x:v>83</x:v>
      </x:c>
      <x:c r="I396" s="6">
        <x:v>32.3884678726049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22.257</x:v>
      </x:c>
      <x:c r="R396" s="8">
        <x:v>111180.47478557</x:v>
      </x:c>
      <x:c r="S396" s="12">
        <x:v>237358.512315744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735331</x:v>
      </x:c>
      <x:c r="B397" s="1">
        <x:v>43211.4833508102</x:v>
      </x:c>
      <x:c r="C397" s="6">
        <x:v>6.59102688333333</x:v>
      </x:c>
      <x:c r="D397" s="14" t="s">
        <x:v>77</x:v>
      </x:c>
      <x:c r="E397" s="15">
        <x:v>43194.5239701389</x:v>
      </x:c>
      <x:c r="F397" t="s">
        <x:v>82</x:v>
      </x:c>
      <x:c r="G397" s="6">
        <x:v>150.963769577048</x:v>
      </x:c>
      <x:c r="H397" t="s">
        <x:v>83</x:v>
      </x:c>
      <x:c r="I397" s="6">
        <x:v>32.3700941264906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22.257</x:v>
      </x:c>
      <x:c r="R397" s="8">
        <x:v>111195.254688347</x:v>
      </x:c>
      <x:c r="S397" s="12">
        <x:v>237365.858501621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735345</x:v>
      </x:c>
      <x:c r="B398" s="1">
        <x:v>43211.4833626968</x:v>
      </x:c>
      <x:c r="C398" s="6">
        <x:v>6.60816120666667</x:v>
      </x:c>
      <x:c r="D398" s="14" t="s">
        <x:v>77</x:v>
      </x:c>
      <x:c r="E398" s="15">
        <x:v>43194.5239701389</x:v>
      </x:c>
      <x:c r="F398" t="s">
        <x:v>82</x:v>
      </x:c>
      <x:c r="G398" s="6">
        <x:v>150.939268902587</x:v>
      </x:c>
      <x:c r="H398" t="s">
        <x:v>83</x:v>
      </x:c>
      <x:c r="I398" s="6">
        <x:v>32.3671519346717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22.26</x:v>
      </x:c>
      <x:c r="R398" s="8">
        <x:v>111189.877189787</x:v>
      </x:c>
      <x:c r="S398" s="12">
        <x:v>237366.530502454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735350</x:v>
      </x:c>
      <x:c r="B399" s="1">
        <x:v>43211.4833745718</x:v>
      </x:c>
      <x:c r="C399" s="6">
        <x:v>6.625262235</x:v>
      </x:c>
      <x:c r="D399" s="14" t="s">
        <x:v>77</x:v>
      </x:c>
      <x:c r="E399" s="15">
        <x:v>43194.5239701389</x:v>
      </x:c>
      <x:c r="F399" t="s">
        <x:v>82</x:v>
      </x:c>
      <x:c r="G399" s="6">
        <x:v>150.904933885704</x:v>
      </x:c>
      <x:c r="H399" t="s">
        <x:v>83</x:v>
      </x:c>
      <x:c r="I399" s="6">
        <x:v>32.3714751561938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22.261</x:v>
      </x:c>
      <x:c r="R399" s="8">
        <x:v>111191.091557096</x:v>
      </x:c>
      <x:c r="S399" s="12">
        <x:v>237359.335771065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735360</x:v>
      </x:c>
      <x:c r="B400" s="1">
        <x:v>43211.4833855324</x:v>
      </x:c>
      <x:c r="C400" s="6">
        <x:v>6.64102974833333</x:v>
      </x:c>
      <x:c r="D400" s="14" t="s">
        <x:v>77</x:v>
      </x:c>
      <x:c r="E400" s="15">
        <x:v>43194.5239701389</x:v>
      </x:c>
      <x:c r="F400" t="s">
        <x:v>82</x:v>
      </x:c>
      <x:c r="G400" s="6">
        <x:v>150.983832363495</x:v>
      </x:c>
      <x:c r="H400" t="s">
        <x:v>83</x:v>
      </x:c>
      <x:c r="I400" s="6">
        <x:v>32.3607571797284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22.259</x:v>
      </x:c>
      <x:c r="R400" s="8">
        <x:v>111190.833091214</x:v>
      </x:c>
      <x:c r="S400" s="12">
        <x:v>237353.783356745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735375</x:v>
      </x:c>
      <x:c r="B401" s="1">
        <x:v>43211.4833974884</x:v>
      </x:c>
      <x:c r="C401" s="6">
        <x:v>6.65824741166667</x:v>
      </x:c>
      <x:c r="D401" s="14" t="s">
        <x:v>77</x:v>
      </x:c>
      <x:c r="E401" s="15">
        <x:v>43194.5239701389</x:v>
      </x:c>
      <x:c r="F401" t="s">
        <x:v>82</x:v>
      </x:c>
      <x:c r="G401" s="6">
        <x:v>150.968778356633</x:v>
      </x:c>
      <x:c r="H401" t="s">
        <x:v>83</x:v>
      </x:c>
      <x:c r="I401" s="6">
        <x:v>32.3585355306323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22.261</x:v>
      </x:c>
      <x:c r="R401" s="8">
        <x:v>111198.658477215</x:v>
      </x:c>
      <x:c r="S401" s="12">
        <x:v>237365.910189509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735380</x:v>
      </x:c>
      <x:c r="B402" s="1">
        <x:v>43211.4834089931</x:v>
      </x:c>
      <x:c r="C402" s="6">
        <x:v>6.67481503833333</x:v>
      </x:c>
      <x:c r="D402" s="14" t="s">
        <x:v>77</x:v>
      </x:c>
      <x:c r="E402" s="15">
        <x:v>43194.5239701389</x:v>
      </x:c>
      <x:c r="F402" t="s">
        <x:v>82</x:v>
      </x:c>
      <x:c r="G402" s="6">
        <x:v>150.991591498335</x:v>
      </x:c>
      <x:c r="H402" t="s">
        <x:v>83</x:v>
      </x:c>
      <x:c r="I402" s="6">
        <x:v>32.353912103451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22.261</x:v>
      </x:c>
      <x:c r="R402" s="8">
        <x:v>111205.360135467</x:v>
      </x:c>
      <x:c r="S402" s="12">
        <x:v>237364.968833882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735397</x:v>
      </x:c>
      <x:c r="B403" s="1">
        <x:v>43211.4834202893</x:v>
      </x:c>
      <x:c r="C403" s="6">
        <x:v>6.69108262333333</x:v>
      </x:c>
      <x:c r="D403" s="14" t="s">
        <x:v>77</x:v>
      </x:c>
      <x:c r="E403" s="15">
        <x:v>43194.5239701389</x:v>
      </x:c>
      <x:c r="F403" t="s">
        <x:v>82</x:v>
      </x:c>
      <x:c r="G403" s="6">
        <x:v>151.081304018505</x:v>
      </x:c>
      <x:c r="H403" t="s">
        <x:v>83</x:v>
      </x:c>
      <x:c r="I403" s="6">
        <x:v>32.3436445152479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22.258</x:v>
      </x:c>
      <x:c r="R403" s="8">
        <x:v>111205.636366359</x:v>
      </x:c>
      <x:c r="S403" s="12">
        <x:v>237363.895041518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735399</x:v>
      </x:c>
      <x:c r="B404" s="1">
        <x:v>43211.4834319444</x:v>
      </x:c>
      <x:c r="C404" s="6">
        <x:v>6.707866965</x:v>
      </x:c>
      <x:c r="D404" s="14" t="s">
        <x:v>77</x:v>
      </x:c>
      <x:c r="E404" s="15">
        <x:v>43194.5239701389</x:v>
      </x:c>
      <x:c r="F404" t="s">
        <x:v>82</x:v>
      </x:c>
      <x:c r="G404" s="6">
        <x:v>150.960423449677</x:v>
      </x:c>
      <x:c r="H404" t="s">
        <x:v>83</x:v>
      </x:c>
      <x:c r="I404" s="6">
        <x:v>32.3655007057009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22.259</x:v>
      </x:c>
      <x:c r="R404" s="8">
        <x:v>111198.752906108</x:v>
      </x:c>
      <x:c r="S404" s="12">
        <x:v>237343.44047628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735412</x:v>
      </x:c>
      <x:c r="B405" s="1">
        <x:v>43211.4834440625</x:v>
      </x:c>
      <x:c r="C405" s="6">
        <x:v>6.72530126</x:v>
      </x:c>
      <x:c r="D405" s="14" t="s">
        <x:v>77</x:v>
      </x:c>
      <x:c r="E405" s="15">
        <x:v>43194.5239701389</x:v>
      </x:c>
      <x:c r="F405" t="s">
        <x:v>82</x:v>
      </x:c>
      <x:c r="G405" s="6">
        <x:v>150.924570324417</x:v>
      </x:c>
      <x:c r="H405" t="s">
        <x:v>83</x:v>
      </x:c>
      <x:c r="I405" s="6">
        <x:v>32.372766119257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22.259</x:v>
      </x:c>
      <x:c r="R405" s="8">
        <x:v>111217.097548938</x:v>
      </x:c>
      <x:c r="S405" s="12">
        <x:v>237358.583429138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735426</x:v>
      </x:c>
      <x:c r="B406" s="1">
        <x:v>43211.4834554398</x:v>
      </x:c>
      <x:c r="C406" s="6">
        <x:v>6.74171883166667</x:v>
      </x:c>
      <x:c r="D406" s="14" t="s">
        <x:v>77</x:v>
      </x:c>
      <x:c r="E406" s="15">
        <x:v>43194.5239701389</x:v>
      </x:c>
      <x:c r="F406" t="s">
        <x:v>82</x:v>
      </x:c>
      <x:c r="G406" s="6">
        <x:v>150.895996425605</x:v>
      </x:c>
      <x:c r="H406" t="s">
        <x:v>83</x:v>
      </x:c>
      <x:c r="I406" s="6">
        <x:v>32.3653806163529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22.264</x:v>
      </x:c>
      <x:c r="R406" s="8">
        <x:v>111211.809025035</x:v>
      </x:c>
      <x:c r="S406" s="12">
        <x:v>237367.172432659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735435</x:v>
      </x:c>
      <x:c r="B407" s="1">
        <x:v>43211.4834669792</x:v>
      </x:c>
      <x:c r="C407" s="6">
        <x:v>6.75833647</x:v>
      </x:c>
      <x:c r="D407" s="14" t="s">
        <x:v>77</x:v>
      </x:c>
      <x:c r="E407" s="15">
        <x:v>43194.5239701389</x:v>
      </x:c>
      <x:c r="F407" t="s">
        <x:v>82</x:v>
      </x:c>
      <x:c r="G407" s="6">
        <x:v>150.924578729724</x:v>
      </x:c>
      <x:c r="H407" t="s">
        <x:v>83</x:v>
      </x:c>
      <x:c r="I407" s="6">
        <x:v>32.3595863104265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22.264</x:v>
      </x:c>
      <x:c r="R407" s="8">
        <x:v>111210.576290222</x:v>
      </x:c>
      <x:c r="S407" s="12">
        <x:v>237368.808003171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735441</x:v>
      </x:c>
      <x:c r="B408" s="1">
        <x:v>43211.4834782755</x:v>
      </x:c>
      <x:c r="C408" s="6">
        <x:v>6.77460406666667</x:v>
      </x:c>
      <x:c r="D408" s="14" t="s">
        <x:v>77</x:v>
      </x:c>
      <x:c r="E408" s="15">
        <x:v>43194.5239701389</x:v>
      </x:c>
      <x:c r="F408" t="s">
        <x:v>82</x:v>
      </x:c>
      <x:c r="G408" s="6">
        <x:v>150.892590297387</x:v>
      </x:c>
      <x:c r="H408" t="s">
        <x:v>83</x:v>
      </x:c>
      <x:c r="I408" s="6">
        <x:v>32.3660711301623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22.264</x:v>
      </x:c>
      <x:c r="R408" s="8">
        <x:v>111213.96768374</x:v>
      </x:c>
      <x:c r="S408" s="12">
        <x:v>237357.279221613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735449</x:v>
      </x:c>
      <x:c r="B409" s="1">
        <x:v>43211.483490081</x:v>
      </x:c>
      <x:c r="C409" s="6">
        <x:v>6.79157172166667</x:v>
      </x:c>
      <x:c r="D409" s="14" t="s">
        <x:v>77</x:v>
      </x:c>
      <x:c r="E409" s="15">
        <x:v>43194.5239701389</x:v>
      </x:c>
      <x:c r="F409" t="s">
        <x:v>82</x:v>
      </x:c>
      <x:c r="G409" s="6">
        <x:v>150.978555355071</x:v>
      </x:c>
      <x:c r="H409" t="s">
        <x:v>83</x:v>
      </x:c>
      <x:c r="I409" s="6">
        <x:v>32.3565540610593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22.261</x:v>
      </x:c>
      <x:c r="R409" s="8">
        <x:v>111211.171630803</x:v>
      </x:c>
      <x:c r="S409" s="12">
        <x:v>237362.744208469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735461</x:v>
      </x:c>
      <x:c r="B410" s="1">
        <x:v>43211.4835013889</x:v>
      </x:c>
      <x:c r="C410" s="6">
        <x:v>6.807872625</x:v>
      </x:c>
      <x:c r="D410" s="14" t="s">
        <x:v>77</x:v>
      </x:c>
      <x:c r="E410" s="15">
        <x:v>43194.5239701389</x:v>
      </x:c>
      <x:c r="F410" t="s">
        <x:v>82</x:v>
      </x:c>
      <x:c r="G410" s="6">
        <x:v>150.935982254903</x:v>
      </x:c>
      <x:c r="H410" t="s">
        <x:v>83</x:v>
      </x:c>
      <x:c r="I410" s="6">
        <x:v>32.3572745953138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22.264</x:v>
      </x:c>
      <x:c r="R410" s="8">
        <x:v>111223.489485375</x:v>
      </x:c>
      <x:c r="S410" s="12">
        <x:v>237356.491059836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735477</x:v>
      </x:c>
      <x:c r="B411" s="1">
        <x:v>43211.4835131134</x:v>
      </x:c>
      <x:c r="C411" s="6">
        <x:v>6.82474024833333</x:v>
      </x:c>
      <x:c r="D411" s="14" t="s">
        <x:v>77</x:v>
      </x:c>
      <x:c r="E411" s="15">
        <x:v>43194.5239701389</x:v>
      </x:c>
      <x:c r="F411" t="s">
        <x:v>82</x:v>
      </x:c>
      <x:c r="G411" s="6">
        <x:v>150.889364185722</x:v>
      </x:c>
      <x:c r="H411" t="s">
        <x:v>83</x:v>
      </x:c>
      <x:c r="I411" s="6">
        <x:v>32.3640896561342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22.265</x:v>
      </x:c>
      <x:c r="R411" s="8">
        <x:v>111218.47424378</x:v>
      </x:c>
      <x:c r="S411" s="12">
        <x:v>237358.032476863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735482</x:v>
      </x:c>
      <x:c r="B412" s="1">
        <x:v>43211.4835247338</x:v>
      </x:c>
      <x:c r="C412" s="6">
        <x:v>6.841491225</x:v>
      </x:c>
      <x:c r="D412" s="14" t="s">
        <x:v>77</x:v>
      </x:c>
      <x:c r="E412" s="15">
        <x:v>43194.5239701389</x:v>
      </x:c>
      <x:c r="F412" t="s">
        <x:v>82</x:v>
      </x:c>
      <x:c r="G412" s="6">
        <x:v>150.897212510831</x:v>
      </x:c>
      <x:c r="H412" t="s">
        <x:v>83</x:v>
      </x:c>
      <x:c r="I412" s="6">
        <x:v>32.3624984732933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22.265</x:v>
      </x:c>
      <x:c r="R412" s="8">
        <x:v>111225.764999477</x:v>
      </x:c>
      <x:c r="S412" s="12">
        <x:v>237354.458071834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735496</x:v>
      </x:c>
      <x:c r="B413" s="1">
        <x:v>43211.4835363079</x:v>
      </x:c>
      <x:c r="C413" s="6">
        <x:v>6.85814215666667</x:v>
      </x:c>
      <x:c r="D413" s="14" t="s">
        <x:v>77</x:v>
      </x:c>
      <x:c r="E413" s="15">
        <x:v>43194.5239701389</x:v>
      </x:c>
      <x:c r="F413" t="s">
        <x:v>82</x:v>
      </x:c>
      <x:c r="G413" s="6">
        <x:v>150.921616795909</x:v>
      </x:c>
      <x:c r="H413" t="s">
        <x:v>83</x:v>
      </x:c>
      <x:c r="I413" s="6">
        <x:v>32.3601867561715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22.264</x:v>
      </x:c>
      <x:c r="R413" s="8">
        <x:v>111225.356582229</x:v>
      </x:c>
      <x:c r="S413" s="12">
        <x:v>237353.168443817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735502</x:v>
      </x:c>
      <x:c r="B414" s="1">
        <x:v>43211.4835480324</x:v>
      </x:c>
      <x:c r="C414" s="6">
        <x:v>6.87502647166667</x:v>
      </x:c>
      <x:c r="D414" s="14" t="s">
        <x:v>77</x:v>
      </x:c>
      <x:c r="E414" s="15">
        <x:v>43194.5239701389</x:v>
      </x:c>
      <x:c r="F414" t="s">
        <x:v>82</x:v>
      </x:c>
      <x:c r="G414" s="6">
        <x:v>150.831133834516</x:v>
      </x:c>
      <x:c r="H414" t="s">
        <x:v>83</x:v>
      </x:c>
      <x:c r="I414" s="6">
        <x:v>32.3785304255157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22.264</x:v>
      </x:c>
      <x:c r="R414" s="8">
        <x:v>111221.792922563</x:v>
      </x:c>
      <x:c r="S414" s="12">
        <x:v>237351.447193559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735511</x:v>
      </x:c>
      <x:c r="B415" s="1">
        <x:v>43211.4835592593</x:v>
      </x:c>
      <x:c r="C415" s="6">
        <x:v>6.8912274</x:v>
      </x:c>
      <x:c r="D415" s="14" t="s">
        <x:v>77</x:v>
      </x:c>
      <x:c r="E415" s="15">
        <x:v>43194.5239701389</x:v>
      </x:c>
      <x:c r="F415" t="s">
        <x:v>82</x:v>
      </x:c>
      <x:c r="G415" s="6">
        <x:v>150.77412327896</x:v>
      </x:c>
      <x:c r="H415" t="s">
        <x:v>83</x:v>
      </x:c>
      <x:c r="I415" s="6">
        <x:v>32.3900890903328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22.264</x:v>
      </x:c>
      <x:c r="R415" s="8">
        <x:v>111229.877139262</x:v>
      </x:c>
      <x:c r="S415" s="12">
        <x:v>237354.312199904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735523</x:v>
      </x:c>
      <x:c r="B416" s="1">
        <x:v>43211.4835712153</x:v>
      </x:c>
      <x:c r="C416" s="6">
        <x:v>6.908428405</x:v>
      </x:c>
      <x:c r="D416" s="14" t="s">
        <x:v>77</x:v>
      </x:c>
      <x:c r="E416" s="15">
        <x:v>43194.5239701389</x:v>
      </x:c>
      <x:c r="F416" t="s">
        <x:v>82</x:v>
      </x:c>
      <x:c r="G416" s="6">
        <x:v>150.774943500093</x:v>
      </x:c>
      <x:c r="H416" t="s">
        <x:v>83</x:v>
      </x:c>
      <x:c r="I416" s="6">
        <x:v>32.3846550117787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22.266</x:v>
      </x:c>
      <x:c r="R416" s="8">
        <x:v>111228.726774406</x:v>
      </x:c>
      <x:c r="S416" s="12">
        <x:v>237370.13056455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735528</x:v>
      </x:c>
      <x:c r="B417" s="1">
        <x:v>43211.4835824421</x:v>
      </x:c>
      <x:c r="C417" s="6">
        <x:v>6.924612615</x:v>
      </x:c>
      <x:c r="D417" s="14" t="s">
        <x:v>77</x:v>
      </x:c>
      <x:c r="E417" s="15">
        <x:v>43194.5239701389</x:v>
      </x:c>
      <x:c r="F417" t="s">
        <x:v>82</x:v>
      </x:c>
      <x:c r="G417" s="6">
        <x:v>150.955436915776</x:v>
      </x:c>
      <x:c r="H417" t="s">
        <x:v>83</x:v>
      </x:c>
      <x:c r="I417" s="6">
        <x:v>32.3480577729897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22.266</x:v>
      </x:c>
      <x:c r="R417" s="8">
        <x:v>111233.537676053</x:v>
      </x:c>
      <x:c r="S417" s="12">
        <x:v>237363.950255618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735540</x:v>
      </x:c>
      <x:c r="B418" s="1">
        <x:v>43211.4835947569</x:v>
      </x:c>
      <x:c r="C418" s="6">
        <x:v>6.94231364666667</x:v>
      </x:c>
      <x:c r="D418" s="14" t="s">
        <x:v>77</x:v>
      </x:c>
      <x:c r="E418" s="15">
        <x:v>43194.5239701389</x:v>
      </x:c>
      <x:c r="F418" t="s">
        <x:v>82</x:v>
      </x:c>
      <x:c r="G418" s="6">
        <x:v>150.798965685962</x:v>
      </x:c>
      <x:c r="H418" t="s">
        <x:v>83</x:v>
      </x:c>
      <x:c r="I418" s="6">
        <x:v>32.3771493929048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22.267</x:v>
      </x:c>
      <x:c r="R418" s="8">
        <x:v>111236.343589986</x:v>
      </x:c>
      <x:c r="S418" s="12">
        <x:v>237361.098103902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735550</x:v>
      </x:c>
      <x:c r="B419" s="1">
        <x:v>43211.4836054745</x:v>
      </x:c>
      <x:c r="C419" s="6">
        <x:v>6.95774789333333</x:v>
      </x:c>
      <x:c r="D419" s="14" t="s">
        <x:v>77</x:v>
      </x:c>
      <x:c r="E419" s="15">
        <x:v>43194.5239701389</x:v>
      </x:c>
      <x:c r="F419" t="s">
        <x:v>82</x:v>
      </x:c>
      <x:c r="G419" s="6">
        <x:v>150.837902641081</x:v>
      </x:c>
      <x:c r="H419" t="s">
        <x:v>83</x:v>
      </x:c>
      <x:c r="I419" s="6">
        <x:v>32.3692534999927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22.267</x:v>
      </x:c>
      <x:c r="R419" s="8">
        <x:v>111232.631018108</x:v>
      </x:c>
      <x:c r="S419" s="12">
        <x:v>237340.344969977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735558</x:v>
      </x:c>
      <x:c r="B420" s="1">
        <x:v>43211.4836173264</x:v>
      </x:c>
      <x:c r="C420" s="6">
        <x:v>6.97484881833333</x:v>
      </x:c>
      <x:c r="D420" s="14" t="s">
        <x:v>77</x:v>
      </x:c>
      <x:c r="E420" s="15">
        <x:v>43194.5239701389</x:v>
      </x:c>
      <x:c r="F420" t="s">
        <x:v>82</x:v>
      </x:c>
      <x:c r="G420" s="6">
        <x:v>150.835055096003</x:v>
      </x:c>
      <x:c r="H420" t="s">
        <x:v>83</x:v>
      </x:c>
      <x:c r="I420" s="6">
        <x:v>32.3724658952451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22.266</x:v>
      </x:c>
      <x:c r="R420" s="8">
        <x:v>111238.836968499</x:v>
      </x:c>
      <x:c r="S420" s="12">
        <x:v>237341.178160102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735577</x:v>
      </x:c>
      <x:c r="B421" s="1">
        <x:v>43211.4836286227</x:v>
      </x:c>
      <x:c r="C421" s="6">
        <x:v>6.99109976833333</x:v>
      </x:c>
      <x:c r="D421" s="14" t="s">
        <x:v>77</x:v>
      </x:c>
      <x:c r="E421" s="15">
        <x:v>43194.5239701389</x:v>
      </x:c>
      <x:c r="F421" t="s">
        <x:v>82</x:v>
      </x:c>
      <x:c r="G421" s="6">
        <x:v>150.840370098515</x:v>
      </x:c>
      <x:c r="H421" t="s">
        <x:v>83</x:v>
      </x:c>
      <x:c r="I421" s="6">
        <x:v>32.3608472466149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22.27</x:v>
      </x:c>
      <x:c r="R421" s="8">
        <x:v>111232.871484109</x:v>
      </x:c>
      <x:c r="S421" s="12">
        <x:v>237351.765387969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735580</x:v>
      </x:c>
      <x:c r="B422" s="1">
        <x:v>43211.483640625</x:v>
      </x:c>
      <x:c r="C422" s="6">
        <x:v>7.00838414666667</x:v>
      </x:c>
      <x:c r="D422" s="14" t="s">
        <x:v>77</x:v>
      </x:c>
      <x:c r="E422" s="15">
        <x:v>43194.5239701389</x:v>
      </x:c>
      <x:c r="F422" t="s">
        <x:v>82</x:v>
      </x:c>
      <x:c r="G422" s="6">
        <x:v>150.885044172712</x:v>
      </x:c>
      <x:c r="H422" t="s">
        <x:v>83</x:v>
      </x:c>
      <x:c r="I422" s="6">
        <x:v>32.3544224814632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22.269</x:v>
      </x:c>
      <x:c r="R422" s="8">
        <x:v>111238.447530293</x:v>
      </x:c>
      <x:c r="S422" s="12">
        <x:v>237338.873515043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735595</x:v>
      </x:c>
      <x:c r="B423" s="1">
        <x:v>43211.4836516551</x:v>
      </x:c>
      <x:c r="C423" s="6">
        <x:v>7.02426832833333</x:v>
      </x:c>
      <x:c r="D423" s="14" t="s">
        <x:v>77</x:v>
      </x:c>
      <x:c r="E423" s="15">
        <x:v>43194.5239701389</x:v>
      </x:c>
      <x:c r="F423" t="s">
        <x:v>82</x:v>
      </x:c>
      <x:c r="G423" s="6">
        <x:v>150.880484328662</x:v>
      </x:c>
      <x:c r="H423" t="s">
        <x:v>83</x:v>
      </x:c>
      <x:c r="I423" s="6">
        <x:v>32.3527112143174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22.27</x:v>
      </x:c>
      <x:c r="R423" s="8">
        <x:v>111243.005544547</x:v>
      </x:c>
      <x:c r="S423" s="12">
        <x:v>237352.596977184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735598</x:v>
      </x:c>
      <x:c r="B424" s="1">
        <x:v>43211.4836633912</x:v>
      </x:c>
      <x:c r="C424" s="6">
        <x:v>7.04115264333333</x:v>
      </x:c>
      <x:c r="D424" s="14" t="s">
        <x:v>77</x:v>
      </x:c>
      <x:c r="E424" s="15">
        <x:v>43194.5239701389</x:v>
      </x:c>
      <x:c r="F424" t="s">
        <x:v>82</x:v>
      </x:c>
      <x:c r="G424" s="6">
        <x:v>150.754041611478</x:v>
      </x:c>
      <x:c r="H424" t="s">
        <x:v>83</x:v>
      </x:c>
      <x:c r="I424" s="6">
        <x:v>32.3704543950539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22.273</x:v>
      </x:c>
      <x:c r="R424" s="8">
        <x:v>111244.44351583</x:v>
      </x:c>
      <x:c r="S424" s="12">
        <x:v>237351.299483435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735608</x:v>
      </x:c>
      <x:c r="B425" s="1">
        <x:v>43211.4836751968</x:v>
      </x:c>
      <x:c r="C425" s="6">
        <x:v>7.05815359333333</x:v>
      </x:c>
      <x:c r="D425" s="14" t="s">
        <x:v>77</x:v>
      </x:c>
      <x:c r="E425" s="15">
        <x:v>43194.5239701389</x:v>
      </x:c>
      <x:c r="F425" t="s">
        <x:v>82</x:v>
      </x:c>
      <x:c r="G425" s="6">
        <x:v>150.849811897133</x:v>
      </x:c>
      <x:c r="H425" t="s">
        <x:v>83</x:v>
      </x:c>
      <x:c r="I425" s="6">
        <x:v>32.3615677817925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22.269</x:v>
      </x:c>
      <x:c r="R425" s="8">
        <x:v>111238.191909352</x:v>
      </x:c>
      <x:c r="S425" s="12">
        <x:v>237347.089353268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735627</x:v>
      </x:c>
      <x:c r="B426" s="1">
        <x:v>43211.483687581</x:v>
      </x:c>
      <x:c r="C426" s="6">
        <x:v>7.07595462333333</x:v>
      </x:c>
      <x:c r="D426" s="14" t="s">
        <x:v>77</x:v>
      </x:c>
      <x:c r="E426" s="15">
        <x:v>43194.5239701389</x:v>
      </x:c>
      <x:c r="F426" t="s">
        <x:v>82</x:v>
      </x:c>
      <x:c r="G426" s="6">
        <x:v>150.857866914015</x:v>
      </x:c>
      <x:c r="H426" t="s">
        <x:v>83</x:v>
      </x:c>
      <x:c r="I426" s="6">
        <x:v>32.3546626593784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22.271</x:v>
      </x:c>
      <x:c r="R426" s="8">
        <x:v>111244.311664899</x:v>
      </x:c>
      <x:c r="S426" s="12">
        <x:v>237352.314986354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735630</x:v>
      </x:c>
      <x:c r="B427" s="1">
        <x:v>43211.4836984606</x:v>
      </x:c>
      <x:c r="C427" s="6">
        <x:v>7.091672205</x:v>
      </x:c>
      <x:c r="D427" s="14" t="s">
        <x:v>77</x:v>
      </x:c>
      <x:c r="E427" s="15">
        <x:v>43194.5239701389</x:v>
      </x:c>
      <x:c r="F427" t="s">
        <x:v>82</x:v>
      </x:c>
      <x:c r="G427" s="6">
        <x:v>150.84454593421</x:v>
      </x:c>
      <x:c r="H427" t="s">
        <x:v>83</x:v>
      </x:c>
      <x:c r="I427" s="6">
        <x:v>32.3573646621066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22.271</x:v>
      </x:c>
      <x:c r="R427" s="8">
        <x:v>111250.402081738</x:v>
      </x:c>
      <x:c r="S427" s="12">
        <x:v>237354.599339563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735641</x:v>
      </x:c>
      <x:c r="B428" s="1">
        <x:v>43211.4837099884</x:v>
      </x:c>
      <x:c r="C428" s="6">
        <x:v>7.10827316166667</x:v>
      </x:c>
      <x:c r="D428" s="14" t="s">
        <x:v>77</x:v>
      </x:c>
      <x:c r="E428" s="15">
        <x:v>43194.5239701389</x:v>
      </x:c>
      <x:c r="F428" t="s">
        <x:v>82</x:v>
      </x:c>
      <x:c r="G428" s="6">
        <x:v>150.900500775273</x:v>
      </x:c>
      <x:c r="H428" t="s">
        <x:v>83</x:v>
      </x:c>
      <x:c r="I428" s="6">
        <x:v>32.3591960207505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22.266</x:v>
      </x:c>
      <x:c r="R428" s="8">
        <x:v>111250.450182394</x:v>
      </x:c>
      <x:c r="S428" s="12">
        <x:v>237351.931819787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735653</x:v>
      </x:c>
      <x:c r="B429" s="1">
        <x:v>43211.4837225347</x:v>
      </x:c>
      <x:c r="C429" s="6">
        <x:v>7.126290825</x:v>
      </x:c>
      <x:c r="D429" s="14" t="s">
        <x:v>77</x:v>
      </x:c>
      <x:c r="E429" s="15">
        <x:v>43194.5239701389</x:v>
      </x:c>
      <x:c r="F429" t="s">
        <x:v>82</x:v>
      </x:c>
      <x:c r="G429" s="6">
        <x:v>150.82888875516</x:v>
      </x:c>
      <x:c r="H429" t="s">
        <x:v>83</x:v>
      </x:c>
      <x:c r="I429" s="6">
        <x:v>32.3579050629137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22.272</x:v>
      </x:c>
      <x:c r="R429" s="8">
        <x:v>111260.645203516</x:v>
      </x:c>
      <x:c r="S429" s="12">
        <x:v>237359.73720831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735660</x:v>
      </x:c>
      <x:c r="B430" s="1">
        <x:v>43211.4837331829</x:v>
      </x:c>
      <x:c r="C430" s="6">
        <x:v>7.14162506</x:v>
      </x:c>
      <x:c r="D430" s="14" t="s">
        <x:v>77</x:v>
      </x:c>
      <x:c r="E430" s="15">
        <x:v>43194.5239701389</x:v>
      </x:c>
      <x:c r="F430" t="s">
        <x:v>82</x:v>
      </x:c>
      <x:c r="G430" s="6">
        <x:v>150.878468916709</x:v>
      </x:c>
      <x:c r="H430" t="s">
        <x:v>83</x:v>
      </x:c>
      <x:c r="I430" s="6">
        <x:v>32.3478476177274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22.272</x:v>
      </x:c>
      <x:c r="R430" s="8">
        <x:v>111246.011964271</x:v>
      </x:c>
      <x:c r="S430" s="12">
        <x:v>237344.437796904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735674</x:v>
      </x:c>
      <x:c r="B431" s="1">
        <x:v>43211.4837445602</x:v>
      </x:c>
      <x:c r="C431" s="6">
        <x:v>7.15804266666667</x:v>
      </x:c>
      <x:c r="D431" s="14" t="s">
        <x:v>77</x:v>
      </x:c>
      <x:c r="E431" s="15">
        <x:v>43194.5239701389</x:v>
      </x:c>
      <x:c r="F431" t="s">
        <x:v>82</x:v>
      </x:c>
      <x:c r="G431" s="6">
        <x:v>150.806785642574</x:v>
      </x:c>
      <x:c r="H431" t="s">
        <x:v>83</x:v>
      </x:c>
      <x:c r="I431" s="6">
        <x:v>32.3544825259405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22.275</x:v>
      </x:c>
      <x:c r="R431" s="8">
        <x:v>111262.724109305</x:v>
      </x:c>
      <x:c r="S431" s="12">
        <x:v>237352.463659358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735679</x:v>
      </x:c>
      <x:c r="B432" s="1">
        <x:v>43211.4837562847</x:v>
      </x:c>
      <x:c r="C432" s="6">
        <x:v>7.17492694666667</x:v>
      </x:c>
      <x:c r="D432" s="14" t="s">
        <x:v>77</x:v>
      </x:c>
      <x:c r="E432" s="15">
        <x:v>43194.5239701389</x:v>
      </x:c>
      <x:c r="F432" t="s">
        <x:v>82</x:v>
      </x:c>
      <x:c r="G432" s="6">
        <x:v>150.793300791</x:v>
      </x:c>
      <x:c r="H432" t="s">
        <x:v>83</x:v>
      </x:c>
      <x:c r="I432" s="6">
        <x:v>32.3703943502901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22.27</x:v>
      </x:c>
      <x:c r="R432" s="8">
        <x:v>111253.866843842</x:v>
      </x:c>
      <x:c r="S432" s="12">
        <x:v>237351.272344462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735695</x:v>
      </x:c>
      <x:c r="B433" s="1">
        <x:v>43211.4837679745</x:v>
      </x:c>
      <x:c r="C433" s="6">
        <x:v>7.19176125166667</x:v>
      </x:c>
      <x:c r="D433" s="14" t="s">
        <x:v>77</x:v>
      </x:c>
      <x:c r="E433" s="15">
        <x:v>43194.5239701389</x:v>
      </x:c>
      <x:c r="F433" t="s">
        <x:v>82</x:v>
      </x:c>
      <x:c r="G433" s="6">
        <x:v>150.712872052674</x:v>
      </x:c>
      <x:c r="H433" t="s">
        <x:v>83</x:v>
      </x:c>
      <x:c r="I433" s="6">
        <x:v>32.3709047308121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22.276</x:v>
      </x:c>
      <x:c r="R433" s="8">
        <x:v>111262.003149492</x:v>
      </x:c>
      <x:c r="S433" s="12">
        <x:v>237349.355428131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735704</x:v>
      </x:c>
      <x:c r="B434" s="1">
        <x:v>43211.4837793171</x:v>
      </x:c>
      <x:c r="C434" s="6">
        <x:v>7.208095565</x:v>
      </x:c>
      <x:c r="D434" s="14" t="s">
        <x:v>77</x:v>
      </x:c>
      <x:c r="E434" s="15">
        <x:v>43194.5239701389</x:v>
      </x:c>
      <x:c r="F434" t="s">
        <x:v>82</x:v>
      </x:c>
      <x:c r="G434" s="6">
        <x:v>150.764991843222</x:v>
      </x:c>
      <x:c r="H434" t="s">
        <x:v>83</x:v>
      </x:c>
      <x:c r="I434" s="6">
        <x:v>32.368232739529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22.273</x:v>
      </x:c>
      <x:c r="R434" s="8">
        <x:v>111266.335716659</x:v>
      </x:c>
      <x:c r="S434" s="12">
        <x:v>237353.399859154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735711</x:v>
      </x:c>
      <x:c r="B435" s="1">
        <x:v>43211.4837910532</x:v>
      </x:c>
      <x:c r="C435" s="6">
        <x:v>7.224963165</x:v>
      </x:c>
      <x:c r="D435" s="14" t="s">
        <x:v>77</x:v>
      </x:c>
      <x:c r="E435" s="15">
        <x:v>43194.5239701389</x:v>
      </x:c>
      <x:c r="F435" t="s">
        <x:v>82</x:v>
      </x:c>
      <x:c r="G435" s="6">
        <x:v>150.74009283425</x:v>
      </x:c>
      <x:c r="H435" t="s">
        <x:v>83</x:v>
      </x:c>
      <x:c r="I435" s="6">
        <x:v>32.3653806163529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22.276</x:v>
      </x:c>
      <x:c r="R435" s="8">
        <x:v>111267.405674282</x:v>
      </x:c>
      <x:c r="S435" s="12">
        <x:v>237358.401538039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735725</x:v>
      </x:c>
      <x:c r="B436" s="1">
        <x:v>43211.4838034375</x:v>
      </x:c>
      <x:c r="C436" s="6">
        <x:v>7.24281419333333</x:v>
      </x:c>
      <x:c r="D436" s="14" t="s">
        <x:v>77</x:v>
      </x:c>
      <x:c r="E436" s="15">
        <x:v>43194.5239701389</x:v>
      </x:c>
      <x:c r="F436" t="s">
        <x:v>82</x:v>
      </x:c>
      <x:c r="G436" s="6">
        <x:v>150.799387599403</x:v>
      </x:c>
      <x:c r="H436" t="s">
        <x:v>83</x:v>
      </x:c>
      <x:c r="I436" s="6">
        <x:v>32.3559836382178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22.275</x:v>
      </x:c>
      <x:c r="R436" s="8">
        <x:v>111264.209292182</x:v>
      </x:c>
      <x:c r="S436" s="12">
        <x:v>237353.638280252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735728</x:v>
      </x:c>
      <x:c r="B437" s="1">
        <x:v>43211.4838140856</x:v>
      </x:c>
      <x:c r="C437" s="6">
        <x:v>7.25816520333333</x:v>
      </x:c>
      <x:c r="D437" s="14" t="s">
        <x:v>77</x:v>
      </x:c>
      <x:c r="E437" s="15">
        <x:v>43194.5239701389</x:v>
      </x:c>
      <x:c r="F437" t="s">
        <x:v>82</x:v>
      </x:c>
      <x:c r="G437" s="6">
        <x:v>150.733470947602</x:v>
      </x:c>
      <x:c r="H437" t="s">
        <x:v>83</x:v>
      </x:c>
      <x:c r="I437" s="6">
        <x:v>32.3640896561342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22.277</x:v>
      </x:c>
      <x:c r="R437" s="8">
        <x:v>111265.56851547</x:v>
      </x:c>
      <x:c r="S437" s="12">
        <x:v>237346.841534005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735739</x:v>
      </x:c>
      <x:c r="B438" s="1">
        <x:v>43211.4838257292</x:v>
      </x:c>
      <x:c r="C438" s="6">
        <x:v>7.27491600666667</x:v>
      </x:c>
      <x:c r="D438" s="14" t="s">
        <x:v>77</x:v>
      </x:c>
      <x:c r="E438" s="15">
        <x:v>43194.5239701389</x:v>
      </x:c>
      <x:c r="F438" t="s">
        <x:v>82</x:v>
      </x:c>
      <x:c r="G438" s="6">
        <x:v>150.753372972532</x:v>
      </x:c>
      <x:c r="H438" t="s">
        <x:v>83</x:v>
      </x:c>
      <x:c r="I438" s="6">
        <x:v>32.3653205716801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22.275</x:v>
      </x:c>
      <x:c r="R438" s="8">
        <x:v>111274.790124569</x:v>
      </x:c>
      <x:c r="S438" s="12">
        <x:v>237346.387468779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735748</x:v>
      </x:c>
      <x:c r="B439" s="1">
        <x:v>43211.4838371181</x:v>
      </x:c>
      <x:c r="C439" s="6">
        <x:v>7.29133359</x:v>
      </x:c>
      <x:c r="D439" s="14" t="s">
        <x:v>77</x:v>
      </x:c>
      <x:c r="E439" s="15">
        <x:v>43194.5239701389</x:v>
      </x:c>
      <x:c r="F439" t="s">
        <x:v>82</x:v>
      </x:c>
      <x:c r="G439" s="6">
        <x:v>150.708579046765</x:v>
      </x:c>
      <x:c r="H439" t="s">
        <x:v>83</x:v>
      </x:c>
      <x:c r="I439" s="6">
        <x:v>32.3612375364837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22.28</x:v>
      </x:c>
      <x:c r="R439" s="8">
        <x:v>111269.276359634</x:v>
      </x:c>
      <x:c r="S439" s="12">
        <x:v>237349.373372726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735759</x:v>
      </x:c>
      <x:c r="B440" s="1">
        <x:v>43211.4838498032</x:v>
      </x:c>
      <x:c r="C440" s="6">
        <x:v>7.30958467166667</x:v>
      </x:c>
      <x:c r="D440" s="14" t="s">
        <x:v>77</x:v>
      </x:c>
      <x:c r="E440" s="15">
        <x:v>43194.5239701389</x:v>
      </x:c>
      <x:c r="F440" t="s">
        <x:v>82</x:v>
      </x:c>
      <x:c r="G440" s="6">
        <x:v>150.808000002318</x:v>
      </x:c>
      <x:c r="H440" t="s">
        <x:v>83</x:v>
      </x:c>
      <x:c r="I440" s="6">
        <x:v>32.3516003922518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22.276</x:v>
      </x:c>
      <x:c r="R440" s="8">
        <x:v>111279.081185232</x:v>
      </x:c>
      <x:c r="S440" s="12">
        <x:v>237355.589117991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735768</x:v>
      </x:c>
      <x:c r="B441" s="1">
        <x:v>43211.4838603009</x:v>
      </x:c>
      <x:c r="C441" s="6">
        <x:v>7.32470218166667</x:v>
      </x:c>
      <x:c r="D441" s="14" t="s">
        <x:v>77</x:v>
      </x:c>
      <x:c r="E441" s="15">
        <x:v>43194.5239701389</x:v>
      </x:c>
      <x:c r="F441" t="s">
        <x:v>82</x:v>
      </x:c>
      <x:c r="G441" s="6">
        <x:v>150.708767057002</x:v>
      </x:c>
      <x:c r="H441" t="s">
        <x:v>83</x:v>
      </x:c>
      <x:c r="I441" s="6">
        <x:v>32.36910338814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22.277</x:v>
      </x:c>
      <x:c r="R441" s="8">
        <x:v>111277.078225676</x:v>
      </x:c>
      <x:c r="S441" s="12">
        <x:v>237343.878331004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735785</x:v>
      </x:c>
      <x:c r="B442" s="1">
        <x:v>43211.4838718403</x:v>
      </x:c>
      <x:c r="C442" s="6">
        <x:v>7.341353125</x:v>
      </x:c>
      <x:c r="D442" s="14" t="s">
        <x:v>77</x:v>
      </x:c>
      <x:c r="E442" s="15">
        <x:v>43194.5239701389</x:v>
      </x:c>
      <x:c r="F442" t="s">
        <x:v>82</x:v>
      </x:c>
      <x:c r="G442" s="6">
        <x:v>150.726588218177</x:v>
      </x:c>
      <x:c r="H442" t="s">
        <x:v>83</x:v>
      </x:c>
      <x:c r="I442" s="6">
        <x:v>32.3602167784616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22.279</x:v>
      </x:c>
      <x:c r="R442" s="8">
        <x:v>111282.772668389</x:v>
      </x:c>
      <x:c r="S442" s="12">
        <x:v>237345.768933577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735791</x:v>
      </x:c>
      <x:c r="B443" s="1">
        <x:v>43211.4838837616</x:v>
      </x:c>
      <x:c r="C443" s="6">
        <x:v>7.35845410833333</x:v>
      </x:c>
      <x:c r="D443" s="14" t="s">
        <x:v>77</x:v>
      </x:c>
      <x:c r="E443" s="15">
        <x:v>43194.5239701389</x:v>
      </x:c>
      <x:c r="F443" t="s">
        <x:v>82</x:v>
      </x:c>
      <x:c r="G443" s="6">
        <x:v>150.739274568346</x:v>
      </x:c>
      <x:c r="H443" t="s">
        <x:v>83</x:v>
      </x:c>
      <x:c r="I443" s="6">
        <x:v>32.3602768230421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22.278</x:v>
      </x:c>
      <x:c r="R443" s="8">
        <x:v>111284.0899338</x:v>
      </x:c>
      <x:c r="S443" s="12">
        <x:v>237351.800771161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735807</x:v>
      </x:c>
      <x:c r="B444" s="1">
        <x:v>43211.4838954051</x:v>
      </x:c>
      <x:c r="C444" s="6">
        <x:v>7.375271755</x:v>
      </x:c>
      <x:c r="D444" s="14" t="s">
        <x:v>77</x:v>
      </x:c>
      <x:c r="E444" s="15">
        <x:v>43194.5239701389</x:v>
      </x:c>
      <x:c r="F444" t="s">
        <x:v>82</x:v>
      </x:c>
      <x:c r="G444" s="6">
        <x:v>150.689720246793</x:v>
      </x:c>
      <x:c r="H444" t="s">
        <x:v>83</x:v>
      </x:c>
      <x:c r="I444" s="6">
        <x:v>32.359796466425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22.282</x:v>
      </x:c>
      <x:c r="R444" s="8">
        <x:v>111277.169564905</x:v>
      </x:c>
      <x:c r="S444" s="12">
        <x:v>237350.770897138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735817</x:v>
      </x:c>
      <x:c r="B445" s="1">
        <x:v>43211.483906331</x:v>
      </x:c>
      <x:c r="C445" s="6">
        <x:v>7.390972655</x:v>
      </x:c>
      <x:c r="D445" s="14" t="s">
        <x:v>77</x:v>
      </x:c>
      <x:c r="E445" s="15">
        <x:v>43194.5239701389</x:v>
      </x:c>
      <x:c r="F445" t="s">
        <x:v>82</x:v>
      </x:c>
      <x:c r="G445" s="6">
        <x:v>150.692677633993</x:v>
      </x:c>
      <x:c r="H445" t="s">
        <x:v>83</x:v>
      </x:c>
      <x:c r="I445" s="6">
        <x:v>32.3591960207505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22.282</x:v>
      </x:c>
      <x:c r="R445" s="8">
        <x:v>111282.075029453</x:v>
      </x:c>
      <x:c r="S445" s="12">
        <x:v>237349.881738723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735822</x:v>
      </x:c>
      <x:c r="B446" s="1">
        <x:v>43211.4839179745</x:v>
      </x:c>
      <x:c r="C446" s="6">
        <x:v>7.40777359666667</x:v>
      </x:c>
      <x:c r="D446" s="14" t="s">
        <x:v>77</x:v>
      </x:c>
      <x:c r="E446" s="15">
        <x:v>43194.5239701389</x:v>
      </x:c>
      <x:c r="F446" t="s">
        <x:v>82</x:v>
      </x:c>
      <x:c r="G446" s="6">
        <x:v>150.74132788305</x:v>
      </x:c>
      <x:c r="H446" t="s">
        <x:v>83</x:v>
      </x:c>
      <x:c r="I446" s="6">
        <x:v>32.3493187048402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22.282</x:v>
      </x:c>
      <x:c r="R446" s="8">
        <x:v>111288.021889683</x:v>
      </x:c>
      <x:c r="S446" s="12">
        <x:v>237349.451884545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735831</x:v>
      </x:c>
      <x:c r="B447" s="1">
        <x:v>43211.4839298958</x:v>
      </x:c>
      <x:c r="C447" s="6">
        <x:v>7.42490792</x:v>
      </x:c>
      <x:c r="D447" s="14" t="s">
        <x:v>77</x:v>
      </x:c>
      <x:c r="E447" s="15">
        <x:v>43194.5239701389</x:v>
      </x:c>
      <x:c r="F447" t="s">
        <x:v>82</x:v>
      </x:c>
      <x:c r="G447" s="6">
        <x:v>150.727179845352</x:v>
      </x:c>
      <x:c r="H447" t="s">
        <x:v>83</x:v>
      </x:c>
      <x:c r="I447" s="6">
        <x:v>32.3600966893027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22.279</x:v>
      </x:c>
      <x:c r="R447" s="8">
        <x:v>111288.903988266</x:v>
      </x:c>
      <x:c r="S447" s="12">
        <x:v>237347.812455135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735845</x:v>
      </x:c>
      <x:c r="B448" s="1">
        <x:v>43211.4839413542</x:v>
      </x:c>
      <x:c r="C448" s="6">
        <x:v>7.44144218333333</x:v>
      </x:c>
      <x:c r="D448" s="14" t="s">
        <x:v>77</x:v>
      </x:c>
      <x:c r="E448" s="15">
        <x:v>43194.5239701389</x:v>
      </x:c>
      <x:c r="F448" t="s">
        <x:v>82</x:v>
      </x:c>
      <x:c r="G448" s="6">
        <x:v>150.622668382776</x:v>
      </x:c>
      <x:c r="H448" t="s">
        <x:v>83</x:v>
      </x:c>
      <x:c r="I448" s="6">
        <x:v>32.3681426724447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22.284</x:v>
      </x:c>
      <x:c r="R448" s="8">
        <x:v>111296.785775425</x:v>
      </x:c>
      <x:c r="S448" s="12">
        <x:v>237340.718053722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735854</x:v>
      </x:c>
      <x:c r="B449" s="1">
        <x:v>43211.4839537384</x:v>
      </x:c>
      <x:c r="C449" s="6">
        <x:v>7.45925988333333</x:v>
      </x:c>
      <x:c r="D449" s="14" t="s">
        <x:v>77</x:v>
      </x:c>
      <x:c r="E449" s="15">
        <x:v>43194.5239701389</x:v>
      </x:c>
      <x:c r="F449" t="s">
        <x:v>82</x:v>
      </x:c>
      <x:c r="G449" s="6">
        <x:v>150.690647508431</x:v>
      </x:c>
      <x:c r="H449" t="s">
        <x:v>83</x:v>
      </x:c>
      <x:c r="I449" s="6">
        <x:v>32.3675122029185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22.279</x:v>
      </x:c>
      <x:c r="R449" s="8">
        <x:v>111294.706541761</x:v>
      </x:c>
      <x:c r="S449" s="12">
        <x:v>237352.944114937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735862</x:v>
      </x:c>
      <x:c r="B450" s="1">
        <x:v>43211.4839647801</x:v>
      </x:c>
      <x:c r="C450" s="6">
        <x:v>7.47514411166667</x:v>
      </x:c>
      <x:c r="D450" s="14" t="s">
        <x:v>77</x:v>
      </x:c>
      <x:c r="E450" s="15">
        <x:v>43194.5239701389</x:v>
      </x:c>
      <x:c r="F450" t="s">
        <x:v>82</x:v>
      </x:c>
      <x:c r="G450" s="6">
        <x:v>150.640519294973</x:v>
      </x:c>
      <x:c r="H450" t="s">
        <x:v>83</x:v>
      </x:c>
      <x:c r="I450" s="6">
        <x:v>32.3671519346717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22.283</x:v>
      </x:c>
      <x:c r="R450" s="8">
        <x:v>111296.950887055</x:v>
      </x:c>
      <x:c r="S450" s="12">
        <x:v>237342.42002928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735875</x:v>
      </x:c>
      <x:c r="B451" s="1">
        <x:v>43211.4839761227</x:v>
      </x:c>
      <x:c r="C451" s="6">
        <x:v>7.491495095</x:v>
      </x:c>
      <x:c r="D451" s="14" t="s">
        <x:v>77</x:v>
      </x:c>
      <x:c r="E451" s="15">
        <x:v>43194.5239701389</x:v>
      </x:c>
      <x:c r="F451" t="s">
        <x:v>82</x:v>
      </x:c>
      <x:c r="G451" s="6">
        <x:v>150.739614889097</x:v>
      </x:c>
      <x:c r="H451" t="s">
        <x:v>83</x:v>
      </x:c>
      <x:c r="I451" s="6">
        <x:v>32.3443950688757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22.284</x:v>
      </x:c>
      <x:c r="R451" s="8">
        <x:v>111287.786664722</x:v>
      </x:c>
      <x:c r="S451" s="12">
        <x:v>237332.717313883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735879</x:v>
      </x:c>
      <x:c r="B452" s="1">
        <x:v>43211.483987581</x:v>
      </x:c>
      <x:c r="C452" s="6">
        <x:v>7.50796265333333</x:v>
      </x:c>
      <x:c r="D452" s="14" t="s">
        <x:v>77</x:v>
      </x:c>
      <x:c r="E452" s="15">
        <x:v>43194.5239701389</x:v>
      </x:c>
      <x:c r="F452" t="s">
        <x:v>82</x:v>
      </x:c>
      <x:c r="G452" s="6">
        <x:v>150.641329297827</x:v>
      </x:c>
      <x:c r="H452" t="s">
        <x:v>83</x:v>
      </x:c>
      <x:c r="I452" s="6">
        <x:v>32.3722557384522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22.281</x:v>
      </x:c>
      <x:c r="R452" s="8">
        <x:v>111289.630753364</x:v>
      </x:c>
      <x:c r="S452" s="12">
        <x:v>237343.429420982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735892</x:v>
      </x:c>
      <x:c r="B453" s="1">
        <x:v>43211.483999456</x:v>
      </x:c>
      <x:c r="C453" s="6">
        <x:v>7.52508030666667</x:v>
      </x:c>
      <x:c r="D453" s="14" t="s">
        <x:v>77</x:v>
      </x:c>
      <x:c r="E453" s="15">
        <x:v>43194.5239701389</x:v>
      </x:c>
      <x:c r="F453" t="s">
        <x:v>82</x:v>
      </x:c>
      <x:c r="G453" s="6">
        <x:v>150.603637134669</x:v>
      </x:c>
      <x:c r="H453" t="s">
        <x:v>83</x:v>
      </x:c>
      <x:c r="I453" s="6">
        <x:v>32.3693735894794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22.285</x:v>
      </x:c>
      <x:c r="R453" s="8">
        <x:v>111300.415707322</x:v>
      </x:c>
      <x:c r="S453" s="12">
        <x:v>237340.231914163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735906</x:v>
      </x:c>
      <x:c r="B454" s="1">
        <x:v>43211.4840109954</x:v>
      </x:c>
      <x:c r="C454" s="6">
        <x:v>7.54173130833333</x:v>
      </x:c>
      <x:c r="D454" s="14" t="s">
        <x:v>77</x:v>
      </x:c>
      <x:c r="E454" s="15">
        <x:v>43194.5239701389</x:v>
      </x:c>
      <x:c r="F454" t="s">
        <x:v>82</x:v>
      </x:c>
      <x:c r="G454" s="6">
        <x:v>150.691677116957</x:v>
      </x:c>
      <x:c r="H454" t="s">
        <x:v>83</x:v>
      </x:c>
      <x:c r="I454" s="6">
        <x:v>32.3567642168678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22.283</x:v>
      </x:c>
      <x:c r="R454" s="8">
        <x:v>111301.370895754</x:v>
      </x:c>
      <x:c r="S454" s="12">
        <x:v>237349.252521536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735910</x:v>
      </x:c>
      <x:c r="B455" s="1">
        <x:v>43211.4840224884</x:v>
      </x:c>
      <x:c r="C455" s="6">
        <x:v>7.55826553666667</x:v>
      </x:c>
      <x:c r="D455" s="14" t="s">
        <x:v>77</x:v>
      </x:c>
      <x:c r="E455" s="15">
        <x:v>43194.5239701389</x:v>
      </x:c>
      <x:c r="F455" t="s">
        <x:v>82</x:v>
      </x:c>
      <x:c r="G455" s="6">
        <x:v>150.710240396663</x:v>
      </x:c>
      <x:c r="H455" t="s">
        <x:v>83</x:v>
      </x:c>
      <x:c r="I455" s="6">
        <x:v>32.3582653301669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22.281</x:v>
      </x:c>
      <x:c r="R455" s="8">
        <x:v>111304.087922314</x:v>
      </x:c>
      <x:c r="S455" s="12">
        <x:v>237347.799065223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735918</x:v>
      </x:c>
      <x:c r="B456" s="1">
        <x:v>43211.4840337616</x:v>
      </x:c>
      <x:c r="C456" s="6">
        <x:v>7.57449978166667</x:v>
      </x:c>
      <x:c r="D456" s="14" t="s">
        <x:v>77</x:v>
      </x:c>
      <x:c r="E456" s="15">
        <x:v>43194.5239701389</x:v>
      </x:c>
      <x:c r="F456" t="s">
        <x:v>82</x:v>
      </x:c>
      <x:c r="G456" s="6">
        <x:v>150.630282961505</x:v>
      </x:c>
      <x:c r="H456" t="s">
        <x:v>83</x:v>
      </x:c>
      <x:c r="I456" s="6">
        <x:v>32.361327603383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22.286</x:v>
      </x:c>
      <x:c r="R456" s="8">
        <x:v>111299.812473366</x:v>
      </x:c>
      <x:c r="S456" s="12">
        <x:v>237342.738372933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735928</x:v>
      </x:c>
      <x:c r="B457" s="1">
        <x:v>43211.4840454051</x:v>
      </x:c>
      <x:c r="C457" s="6">
        <x:v>7.59126746333333</x:v>
      </x:c>
      <x:c r="D457" s="14" t="s">
        <x:v>77</x:v>
      </x:c>
      <x:c r="E457" s="15">
        <x:v>43194.5239701389</x:v>
      </x:c>
      <x:c r="F457" t="s">
        <x:v>82</x:v>
      </x:c>
      <x:c r="G457" s="6">
        <x:v>150.657254399015</x:v>
      </x:c>
      <x:c r="H457" t="s">
        <x:v>83</x:v>
      </x:c>
      <x:c r="I457" s="6">
        <x:v>32.3505796371655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22.288</x:v>
      </x:c>
      <x:c r="R457" s="8">
        <x:v>111304.87498201</x:v>
      </x:c>
      <x:c r="S457" s="12">
        <x:v>237347.455318528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735941</x:v>
      </x:c>
      <x:c r="B458" s="1">
        <x:v>43211.4840570255</x:v>
      </x:c>
      <x:c r="C458" s="6">
        <x:v>7.60796840666667</x:v>
      </x:c>
      <x:c r="D458" s="14" t="s">
        <x:v>77</x:v>
      </x:c>
      <x:c r="E458" s="15">
        <x:v>43194.5239701389</x:v>
      </x:c>
      <x:c r="F458" t="s">
        <x:v>82</x:v>
      </x:c>
      <x:c r="G458" s="6">
        <x:v>150.597320181498</x:v>
      </x:c>
      <x:c r="H458" t="s">
        <x:v>83</x:v>
      </x:c>
      <x:c r="I458" s="6">
        <x:v>32.3680225830017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22.286</x:v>
      </x:c>
      <x:c r="R458" s="8">
        <x:v>111300.350367732</x:v>
      </x:c>
      <x:c r="S458" s="12">
        <x:v>237335.605367276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735949</x:v>
      </x:c>
      <x:c r="B459" s="1">
        <x:v>43211.4840687847</x:v>
      </x:c>
      <x:c r="C459" s="6">
        <x:v>7.62495266333333</x:v>
      </x:c>
      <x:c r="D459" s="14" t="s">
        <x:v>77</x:v>
      </x:c>
      <x:c r="E459" s="15">
        <x:v>43194.5239701389</x:v>
      </x:c>
      <x:c r="F459" t="s">
        <x:v>82</x:v>
      </x:c>
      <x:c r="G459" s="6">
        <x:v>150.615128674995</x:v>
      </x:c>
      <x:c r="H459" t="s">
        <x:v>83</x:v>
      </x:c>
      <x:c r="I459" s="6">
        <x:v>32.3696738132153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22.284</x:v>
      </x:c>
      <x:c r="R459" s="8">
        <x:v>111303.341568904</x:v>
      </x:c>
      <x:c r="S459" s="12">
        <x:v>237332.313274613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735966</x:v>
      </x:c>
      <x:c r="B460" s="1">
        <x:v>43211.4840804745</x:v>
      </x:c>
      <x:c r="C460" s="6">
        <x:v>7.64177033333333</x:v>
      </x:c>
      <x:c r="D460" s="14" t="s">
        <x:v>77</x:v>
      </x:c>
      <x:c r="E460" s="15">
        <x:v>43194.5239701389</x:v>
      </x:c>
      <x:c r="F460" t="s">
        <x:v>82</x:v>
      </x:c>
      <x:c r="G460" s="6">
        <x:v>150.628286020714</x:v>
      </x:c>
      <x:c r="H460" t="s">
        <x:v>83</x:v>
      </x:c>
      <x:c r="I460" s="6">
        <x:v>32.3564639942883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22.288</x:v>
      </x:c>
      <x:c r="R460" s="8">
        <x:v>111310.324308908</x:v>
      </x:c>
      <x:c r="S460" s="12">
        <x:v>237354.524661773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735976</x:v>
      </x:c>
      <x:c r="B461" s="1">
        <x:v>43211.4840915162</x:v>
      </x:c>
      <x:c r="C461" s="6">
        <x:v>7.65767124166667</x:v>
      </x:c>
      <x:c r="D461" s="14" t="s">
        <x:v>77</x:v>
      </x:c>
      <x:c r="E461" s="15">
        <x:v>43194.5239701389</x:v>
      </x:c>
      <x:c r="F461" t="s">
        <x:v>82</x:v>
      </x:c>
      <x:c r="G461" s="6">
        <x:v>150.612656201854</x:v>
      </x:c>
      <x:c r="H461" t="s">
        <x:v>83</x:v>
      </x:c>
      <x:c r="I461" s="6">
        <x:v>32.3570043949503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22.289</x:v>
      </x:c>
      <x:c r="R461" s="8">
        <x:v>111310.809019855</x:v>
      </x:c>
      <x:c r="S461" s="12">
        <x:v>237344.767094075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735979</x:v>
      </x:c>
      <x:c r="B462" s="1">
        <x:v>43211.4841033912</x:v>
      </x:c>
      <x:c r="C462" s="6">
        <x:v>7.67475554333333</x:v>
      </x:c>
      <x:c r="D462" s="14" t="s">
        <x:v>77</x:v>
      </x:c>
      <x:c r="E462" s="15">
        <x:v>43194.5239701389</x:v>
      </x:c>
      <x:c r="F462" t="s">
        <x:v>82</x:v>
      </x:c>
      <x:c r="G462" s="6">
        <x:v>150.516095769113</x:v>
      </x:c>
      <x:c r="H462" t="s">
        <x:v>83</x:v>
      </x:c>
      <x:c r="I462" s="6">
        <x:v>32.3713550666316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22.291</x:v>
      </x:c>
      <x:c r="R462" s="8">
        <x:v>111312.600744055</x:v>
      </x:c>
      <x:c r="S462" s="12">
        <x:v>237347.53668164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735992</x:v>
      </x:c>
      <x:c r="B463" s="1">
        <x:v>43211.4841148148</x:v>
      </x:c>
      <x:c r="C463" s="6">
        <x:v>7.69120650166667</x:v>
      </x:c>
      <x:c r="D463" s="14" t="s">
        <x:v>77</x:v>
      </x:c>
      <x:c r="E463" s="15">
        <x:v>43194.5239701389</x:v>
      </x:c>
      <x:c r="F463" t="s">
        <x:v>82</x:v>
      </x:c>
      <x:c r="G463" s="6">
        <x:v>150.611400294803</x:v>
      </x:c>
      <x:c r="H463" t="s">
        <x:v>83</x:v>
      </x:c>
      <x:c r="I463" s="6">
        <x:v>32.3625284956038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22.287</x:v>
      </x:c>
      <x:c r="R463" s="8">
        <x:v>111313.905515375</x:v>
      </x:c>
      <x:c r="S463" s="12">
        <x:v>237347.674348093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736005</x:v>
      </x:c>
      <x:c r="B464" s="1">
        <x:v>43211.4841273958</x:v>
      </x:c>
      <x:c r="C464" s="6">
        <x:v>7.709307515</x:v>
      </x:c>
      <x:c r="D464" s="14" t="s">
        <x:v>77</x:v>
      </x:c>
      <x:c r="E464" s="15">
        <x:v>43194.5239701389</x:v>
      </x:c>
      <x:c r="F464" t="s">
        <x:v>82</x:v>
      </x:c>
      <x:c r="G464" s="6">
        <x:v>150.595956888794</x:v>
      </x:c>
      <x:c r="H464" t="s">
        <x:v>83</x:v>
      </x:c>
      <x:c r="I464" s="6">
        <x:v>32.3603969122073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22.289</x:v>
      </x:c>
      <x:c r="R464" s="8">
        <x:v>111319.127179939</x:v>
      </x:c>
      <x:c r="S464" s="12">
        <x:v>237353.060807585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736014</x:v>
      </x:c>
      <x:c r="B465" s="1">
        <x:v>43211.484137963</x:v>
      </x:c>
      <x:c r="C465" s="6">
        <x:v>7.72455838833333</x:v>
      </x:c>
      <x:c r="D465" s="14" t="s">
        <x:v>77</x:v>
      </x:c>
      <x:c r="E465" s="15">
        <x:v>43194.5239701389</x:v>
      </x:c>
      <x:c r="F465" t="s">
        <x:v>82</x:v>
      </x:c>
      <x:c r="G465" s="6">
        <x:v>150.638109060579</x:v>
      </x:c>
      <x:c r="H465" t="s">
        <x:v>83</x:v>
      </x:c>
      <x:c r="I465" s="6">
        <x:v>32.349198616072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22.29</x:v>
      </x:c>
      <x:c r="R465" s="8">
        <x:v>111321.446843042</x:v>
      </x:c>
      <x:c r="S465" s="12">
        <x:v>237336.746695442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736018</x:v>
      </x:c>
      <x:c r="B466" s="1">
        <x:v>43211.4841495023</x:v>
      </x:c>
      <x:c r="C466" s="6">
        <x:v>7.74114265</x:v>
      </x:c>
      <x:c r="D466" s="14" t="s">
        <x:v>77</x:v>
      </x:c>
      <x:c r="E466" s="15">
        <x:v>43194.5239701389</x:v>
      </x:c>
      <x:c r="F466" t="s">
        <x:v>82</x:v>
      </x:c>
      <x:c r="G466" s="6">
        <x:v>150.659323600416</x:v>
      </x:c>
      <x:c r="H466" t="s">
        <x:v>83</x:v>
      </x:c>
      <x:c r="I466" s="6">
        <x:v>32.3501593263372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22.288</x:v>
      </x:c>
      <x:c r="R466" s="8">
        <x:v>111321.431518571</x:v>
      </x:c>
      <x:c r="S466" s="12">
        <x:v>237332.377137953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736035</x:v>
      </x:c>
      <x:c r="B467" s="1">
        <x:v>43211.4841614236</x:v>
      </x:c>
      <x:c r="C467" s="6">
        <x:v>7.75831029166667</x:v>
      </x:c>
      <x:c r="D467" s="14" t="s">
        <x:v>77</x:v>
      </x:c>
      <x:c r="E467" s="15">
        <x:v>43194.5239701389</x:v>
      </x:c>
      <x:c r="F467" t="s">
        <x:v>82</x:v>
      </x:c>
      <x:c r="G467" s="6">
        <x:v>150.591042170844</x:v>
      </x:c>
      <x:c r="H467" t="s">
        <x:v>83</x:v>
      </x:c>
      <x:c r="I467" s="6">
        <x:v>32.364029611485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22.288</x:v>
      </x:c>
      <x:c r="R467" s="8">
        <x:v>111327.425521544</x:v>
      </x:c>
      <x:c r="S467" s="12">
        <x:v>237347.97037994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736044</x:v>
      </x:c>
      <x:c r="B468" s="1">
        <x:v>43211.4841729977</x:v>
      </x:c>
      <x:c r="C468" s="6">
        <x:v>7.77496128166667</x:v>
      </x:c>
      <x:c r="D468" s="14" t="s">
        <x:v>77</x:v>
      </x:c>
      <x:c r="E468" s="15">
        <x:v>43194.5239701389</x:v>
      </x:c>
      <x:c r="F468" t="s">
        <x:v>82</x:v>
      </x:c>
      <x:c r="G468" s="6">
        <x:v>150.633084699536</x:v>
      </x:c>
      <x:c r="H468" t="s">
        <x:v>83</x:v>
      </x:c>
      <x:c r="I468" s="6">
        <x:v>32.3502193707382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22.29</x:v>
      </x:c>
      <x:c r="R468" s="8">
        <x:v>111327.84064135</x:v>
      </x:c>
      <x:c r="S468" s="12">
        <x:v>237352.328402584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736054</x:v>
      </x:c>
      <x:c r="B469" s="1">
        <x:v>43211.4841846065</x:v>
      </x:c>
      <x:c r="C469" s="6">
        <x:v>7.79172887</x:v>
      </x:c>
      <x:c r="D469" s="14" t="s">
        <x:v>77</x:v>
      </x:c>
      <x:c r="E469" s="15">
        <x:v>43194.5239701389</x:v>
      </x:c>
      <x:c r="F469" t="s">
        <x:v>82</x:v>
      </x:c>
      <x:c r="G469" s="6">
        <x:v>150.684984892224</x:v>
      </x:c>
      <x:c r="H469" t="s">
        <x:v>83</x:v>
      </x:c>
      <x:c r="I469" s="6">
        <x:v>32.3370396505734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22.291</x:v>
      </x:c>
      <x:c r="R469" s="8">
        <x:v>111328.96143165</x:v>
      </x:c>
      <x:c r="S469" s="12">
        <x:v>237343.22483717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736066</x:v>
      </x:c>
      <x:c r="B470" s="1">
        <x:v>43211.4841959838</x:v>
      </x:c>
      <x:c r="C470" s="6">
        <x:v>7.80811316</x:v>
      </x:c>
      <x:c r="D470" s="14" t="s">
        <x:v>77</x:v>
      </x:c>
      <x:c r="E470" s="15">
        <x:v>43194.5239701389</x:v>
      </x:c>
      <x:c r="F470" t="s">
        <x:v>82</x:v>
      </x:c>
      <x:c r="G470" s="6">
        <x:v>150.526962108266</x:v>
      </x:c>
      <x:c r="H470" t="s">
        <x:v>83</x:v>
      </x:c>
      <x:c r="I470" s="6">
        <x:v>32.3638794998665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22.293</x:v>
      </x:c>
      <x:c r="R470" s="8">
        <x:v>111327.565896184</x:v>
      </x:c>
      <x:c r="S470" s="12">
        <x:v>237337.014668709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736070</x:v>
      </x:c>
      <x:c r="B471" s="1">
        <x:v>43211.4842077893</x:v>
      </x:c>
      <x:c r="C471" s="6">
        <x:v>7.82508080333333</x:v>
      </x:c>
      <x:c r="D471" s="14" t="s">
        <x:v>77</x:v>
      </x:c>
      <x:c r="E471" s="15">
        <x:v>43194.5239701389</x:v>
      </x:c>
      <x:c r="F471" t="s">
        <x:v>82</x:v>
      </x:c>
      <x:c r="G471" s="6">
        <x:v>150.48952361556</x:v>
      </x:c>
      <x:c r="H471" t="s">
        <x:v>83</x:v>
      </x:c>
      <x:c r="I471" s="6">
        <x:v>32.366221241879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22.295</x:v>
      </x:c>
      <x:c r="R471" s="8">
        <x:v>111332.007190976</x:v>
      </x:c>
      <x:c r="S471" s="12">
        <x:v>237338.217717028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736086</x:v>
      </x:c>
      <x:c r="B472" s="1">
        <x:v>43211.4842189468</x:v>
      </x:c>
      <x:c r="C472" s="6">
        <x:v>7.84113172166667</x:v>
      </x:c>
      <x:c r="D472" s="14" t="s">
        <x:v>77</x:v>
      </x:c>
      <x:c r="E472" s="15">
        <x:v>43194.5239701389</x:v>
      </x:c>
      <x:c r="F472" t="s">
        <x:v>82</x:v>
      </x:c>
      <x:c r="G472" s="6">
        <x:v>150.509973602088</x:v>
      </x:c>
      <x:c r="H472" t="s">
        <x:v>83</x:v>
      </x:c>
      <x:c r="I472" s="6">
        <x:v>32.3673320687899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22.293</x:v>
      </x:c>
      <x:c r="R472" s="8">
        <x:v>111336.224053032</x:v>
      </x:c>
      <x:c r="S472" s="12">
        <x:v>237340.676355054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736093</x:v>
      </x:c>
      <x:c r="B473" s="1">
        <x:v>43211.4842308218</x:v>
      </x:c>
      <x:c r="C473" s="6">
        <x:v>7.85826602166667</x:v>
      </x:c>
      <x:c r="D473" s="14" t="s">
        <x:v>77</x:v>
      </x:c>
      <x:c r="E473" s="15">
        <x:v>43194.5239701389</x:v>
      </x:c>
      <x:c r="F473" t="s">
        <x:v>82</x:v>
      </x:c>
      <x:c r="G473" s="6">
        <x:v>150.530870605582</x:v>
      </x:c>
      <x:c r="H473" t="s">
        <x:v>83</x:v>
      </x:c>
      <x:c r="I473" s="6">
        <x:v>32.3683528289794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22.291</x:v>
      </x:c>
      <x:c r="R473" s="8">
        <x:v>111332.080072235</x:v>
      </x:c>
      <x:c r="S473" s="12">
        <x:v>237346.020717635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736101</x:v>
      </x:c>
      <x:c r="B474" s="1">
        <x:v>43211.4842423611</x:v>
      </x:c>
      <x:c r="C474" s="6">
        <x:v>7.87490033</x:v>
      </x:c>
      <x:c r="D474" s="14" t="s">
        <x:v>77</x:v>
      </x:c>
      <x:c r="E474" s="15">
        <x:v>43194.5239701389</x:v>
      </x:c>
      <x:c r="F474" t="s">
        <x:v>82</x:v>
      </x:c>
      <x:c r="G474" s="6">
        <x:v>150.480218528098</x:v>
      </x:c>
      <x:c r="H474" t="s">
        <x:v>83</x:v>
      </x:c>
      <x:c r="I474" s="6">
        <x:v>32.3681126500837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22.295</x:v>
      </x:c>
      <x:c r="R474" s="8">
        <x:v>111337.376379948</x:v>
      </x:c>
      <x:c r="S474" s="12">
        <x:v>237332.449834694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736111</x:v>
      </x:c>
      <x:c r="B475" s="1">
        <x:v>43211.4842535532</x:v>
      </x:c>
      <x:c r="C475" s="6">
        <x:v>7.890967885</x:v>
      </x:c>
      <x:c r="D475" s="14" t="s">
        <x:v>77</x:v>
      </x:c>
      <x:c r="E475" s="15">
        <x:v>43194.5239701389</x:v>
      </x:c>
      <x:c r="F475" t="s">
        <x:v>82</x:v>
      </x:c>
      <x:c r="G475" s="6">
        <x:v>150.507473886569</x:v>
      </x:c>
      <x:c r="H475" t="s">
        <x:v>83</x:v>
      </x:c>
      <x:c r="I475" s="6">
        <x:v>32.3573046175779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22.297</x:v>
      </x:c>
      <x:c r="R475" s="8">
        <x:v>111344.03122952</x:v>
      </x:c>
      <x:c r="S475" s="12">
        <x:v>237336.787205606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736123</x:v>
      </x:c>
      <x:c r="B476" s="1">
        <x:v>43211.4842652778</x:v>
      </x:c>
      <x:c r="C476" s="6">
        <x:v>7.90788554</x:v>
      </x:c>
      <x:c r="D476" s="14" t="s">
        <x:v>77</x:v>
      </x:c>
      <x:c r="E476" s="15">
        <x:v>43194.5239701389</x:v>
      </x:c>
      <x:c r="F476" t="s">
        <x:v>82</x:v>
      </x:c>
      <x:c r="G476" s="6">
        <x:v>150.509825877183</x:v>
      </x:c>
      <x:c r="H476" t="s">
        <x:v>83</x:v>
      </x:c>
      <x:c r="I476" s="6">
        <x:v>32.3673620911441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22.293</x:v>
      </x:c>
      <x:c r="R476" s="8">
        <x:v>111346.099837423</x:v>
      </x:c>
      <x:c r="S476" s="12">
        <x:v>237327.697304644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736132</x:v>
      </x:c>
      <x:c r="B477" s="1">
        <x:v>43211.4842770023</x:v>
      </x:c>
      <x:c r="C477" s="6">
        <x:v>7.92476986833333</x:v>
      </x:c>
      <x:c r="D477" s="14" t="s">
        <x:v>77</x:v>
      </x:c>
      <x:c r="E477" s="15">
        <x:v>43194.5239701389</x:v>
      </x:c>
      <x:c r="F477" t="s">
        <x:v>82</x:v>
      </x:c>
      <x:c r="G477" s="6">
        <x:v>150.478213236992</x:v>
      </x:c>
      <x:c r="H477" t="s">
        <x:v>83</x:v>
      </x:c>
      <x:c r="I477" s="6">
        <x:v>32.3737868811013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22.293</x:v>
      </x:c>
      <x:c r="R477" s="8">
        <x:v>111342.84651475</x:v>
      </x:c>
      <x:c r="S477" s="12">
        <x:v>237319.238214946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736145</x:v>
      </x:c>
      <x:c r="B478" s="1">
        <x:v>43211.4842886574</x:v>
      </x:c>
      <x:c r="C478" s="6">
        <x:v>7.94152078666667</x:v>
      </x:c>
      <x:c r="D478" s="14" t="s">
        <x:v>77</x:v>
      </x:c>
      <x:c r="E478" s="15">
        <x:v>43194.5239701389</x:v>
      </x:c>
      <x:c r="F478" t="s">
        <x:v>82</x:v>
      </x:c>
      <x:c r="G478" s="6">
        <x:v>150.469879641116</x:v>
      </x:c>
      <x:c r="H478" t="s">
        <x:v>83</x:v>
      </x:c>
      <x:c r="I478" s="6">
        <x:v>32.3702142160068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22.295</x:v>
      </x:c>
      <x:c r="R478" s="8">
        <x:v>111350.326795278</x:v>
      </x:c>
      <x:c r="S478" s="12">
        <x:v>237329.291755949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736156</x:v>
      </x:c>
      <x:c r="B479" s="1">
        <x:v>43211.4842998495</x:v>
      </x:c>
      <x:c r="C479" s="6">
        <x:v>7.957671715</x:v>
      </x:c>
      <x:c r="D479" s="14" t="s">
        <x:v>77</x:v>
      </x:c>
      <x:c r="E479" s="15">
        <x:v>43194.5239701389</x:v>
      </x:c>
      <x:c r="F479" t="s">
        <x:v>82</x:v>
      </x:c>
      <x:c r="G479" s="6">
        <x:v>150.507512086103</x:v>
      </x:c>
      <x:c r="H479" t="s">
        <x:v>83</x:v>
      </x:c>
      <x:c r="I479" s="6">
        <x:v>32.3546626593784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22.298</x:v>
      </x:c>
      <x:c r="R479" s="8">
        <x:v>111346.5670592</x:v>
      </x:c>
      <x:c r="S479" s="12">
        <x:v>237327.611403129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736163</x:v>
      </x:c>
      <x:c r="B480" s="1">
        <x:v>43211.4843119213</x:v>
      </x:c>
      <x:c r="C480" s="6">
        <x:v>7.97502273</x:v>
      </x:c>
      <x:c r="D480" s="14" t="s">
        <x:v>77</x:v>
      </x:c>
      <x:c r="E480" s="15">
        <x:v>43194.5239701389</x:v>
      </x:c>
      <x:c r="F480" t="s">
        <x:v>82</x:v>
      </x:c>
      <x:c r="G480" s="6">
        <x:v>150.516768970738</x:v>
      </x:c>
      <x:c r="H480" t="s">
        <x:v>83</x:v>
      </x:c>
      <x:c r="I480" s="6">
        <x:v>32.3659510407938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22.293</x:v>
      </x:c>
      <x:c r="R480" s="8">
        <x:v>111351.70874649</x:v>
      </x:c>
      <x:c r="S480" s="12">
        <x:v>237327.160799527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736171</x:v>
      </x:c>
      <x:c r="B481" s="1">
        <x:v>43211.4843231482</x:v>
      </x:c>
      <x:c r="C481" s="6">
        <x:v>7.99122363333333</x:v>
      </x:c>
      <x:c r="D481" s="14" t="s">
        <x:v>77</x:v>
      </x:c>
      <x:c r="E481" s="15">
        <x:v>43194.5239701389</x:v>
      </x:c>
      <x:c r="F481" t="s">
        <x:v>82</x:v>
      </x:c>
      <x:c r="G481" s="6">
        <x:v>150.453528759419</x:v>
      </x:c>
      <x:c r="H481" t="s">
        <x:v>83</x:v>
      </x:c>
      <x:c r="I481" s="6">
        <x:v>32.3709047308121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22.296</x:v>
      </x:c>
      <x:c r="R481" s="8">
        <x:v>111348.412930277</x:v>
      </x:c>
      <x:c r="S481" s="12">
        <x:v>237334.428543639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736181</x:v>
      </x:c>
      <x:c r="B482" s="1">
        <x:v>43211.484334919</x:v>
      </x:c>
      <x:c r="C482" s="6">
        <x:v>8.00814124333333</x:v>
      </x:c>
      <x:c r="D482" s="14" t="s">
        <x:v>77</x:v>
      </x:c>
      <x:c r="E482" s="15">
        <x:v>43194.5239701389</x:v>
      </x:c>
      <x:c r="F482" t="s">
        <x:v>82</x:v>
      </x:c>
      <x:c r="G482" s="6">
        <x:v>150.512642755093</x:v>
      </x:c>
      <x:c r="H482" t="s">
        <x:v>83</x:v>
      </x:c>
      <x:c r="I482" s="6">
        <x:v>32.356253838499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22.297</x:v>
      </x:c>
      <x:c r="R482" s="8">
        <x:v>111354.570832363</x:v>
      </x:c>
      <x:c r="S482" s="12">
        <x:v>237340.126600271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736196</x:v>
      </x:c>
      <x:c r="B483" s="1">
        <x:v>43211.4843466435</x:v>
      </x:c>
      <x:c r="C483" s="6">
        <x:v>8.02504223</x:v>
      </x:c>
      <x:c r="D483" s="14" t="s">
        <x:v>77</x:v>
      </x:c>
      <x:c r="E483" s="15">
        <x:v>43194.5239701389</x:v>
      </x:c>
      <x:c r="F483" t="s">
        <x:v>82</x:v>
      </x:c>
      <x:c r="G483" s="6">
        <x:v>150.563411958484</x:v>
      </x:c>
      <x:c r="H483" t="s">
        <x:v>83</x:v>
      </x:c>
      <x:c r="I483" s="6">
        <x:v>32.3485681501097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22.296</x:v>
      </x:c>
      <x:c r="R483" s="8">
        <x:v>111352.463041518</x:v>
      </x:c>
      <x:c r="S483" s="12">
        <x:v>237329.836263824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736205</x:v>
      </x:c>
      <x:c r="B484" s="1">
        <x:v>43211.4843580671</x:v>
      </x:c>
      <x:c r="C484" s="6">
        <x:v>8.04149317666667</x:v>
      </x:c>
      <x:c r="D484" s="14" t="s">
        <x:v>77</x:v>
      </x:c>
      <x:c r="E484" s="15">
        <x:v>43194.5239701389</x:v>
      </x:c>
      <x:c r="F484" t="s">
        <x:v>82</x:v>
      </x:c>
      <x:c r="G484" s="6">
        <x:v>150.540989662682</x:v>
      </x:c>
      <x:c r="H484" t="s">
        <x:v>83</x:v>
      </x:c>
      <x:c r="I484" s="6">
        <x:v>32.3399517938487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22.301</x:v>
      </x:c>
      <x:c r="R484" s="8">
        <x:v>111358.749756646</x:v>
      </x:c>
      <x:c r="S484" s="12">
        <x:v>237330.849431337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736214</x:v>
      </x:c>
      <x:c r="B485" s="1">
        <x:v>43211.4843697917</x:v>
      </x:c>
      <x:c r="C485" s="6">
        <x:v>8.05837749166667</x:v>
      </x:c>
      <x:c r="D485" s="14" t="s">
        <x:v>77</x:v>
      </x:c>
      <x:c r="E485" s="15">
        <x:v>43194.5239701389</x:v>
      </x:c>
      <x:c r="F485" t="s">
        <x:v>82</x:v>
      </x:c>
      <x:c r="G485" s="6">
        <x:v>150.497913525767</x:v>
      </x:c>
      <x:c r="H485" t="s">
        <x:v>83</x:v>
      </x:c>
      <x:c r="I485" s="6">
        <x:v>32.3566141055749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22.298</x:v>
      </x:c>
      <x:c r="R485" s="8">
        <x:v>111358.584199542</x:v>
      </x:c>
      <x:c r="S485" s="12">
        <x:v>237329.188881259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736225</x:v>
      </x:c>
      <x:c r="B486" s="1">
        <x:v>43211.4843810995</x:v>
      </x:c>
      <x:c r="C486" s="6">
        <x:v>8.07466171333333</x:v>
      </x:c>
      <x:c r="D486" s="14" t="s">
        <x:v>77</x:v>
      </x:c>
      <x:c r="E486" s="15">
        <x:v>43194.5239701389</x:v>
      </x:c>
      <x:c r="F486" t="s">
        <x:v>82</x:v>
      </x:c>
      <x:c r="G486" s="6">
        <x:v>150.468607831344</x:v>
      </x:c>
      <x:c r="H486" t="s">
        <x:v>83</x:v>
      </x:c>
      <x:c r="I486" s="6">
        <x:v>32.3573046175779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</x:v>
      </x:c>
      <x:c r="R486" s="8">
        <x:v>111354.785731616</x:v>
      </x:c>
      <x:c r="S486" s="12">
        <x:v>237332.677431819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736234</x:v>
      </x:c>
      <x:c r="B487" s="1">
        <x:v>43211.4843935995</x:v>
      </x:c>
      <x:c r="C487" s="6">
        <x:v>8.09262941166667</x:v>
      </x:c>
      <x:c r="D487" s="14" t="s">
        <x:v>77</x:v>
      </x:c>
      <x:c r="E487" s="15">
        <x:v>43194.5239701389</x:v>
      </x:c>
      <x:c r="F487" t="s">
        <x:v>82</x:v>
      </x:c>
      <x:c r="G487" s="6">
        <x:v>150.479166563599</x:v>
      </x:c>
      <x:c r="H487" t="s">
        <x:v>83</x:v>
      </x:c>
      <x:c r="I487" s="6">
        <x:v>32.3498891265476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22.302</x:v>
      </x:c>
      <x:c r="R487" s="8">
        <x:v>111366.183212112</x:v>
      </x:c>
      <x:c r="S487" s="12">
        <x:v>237334.802442977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736240</x:v>
      </x:c>
      <x:c r="B488" s="1">
        <x:v>43211.4844044792</x:v>
      </x:c>
      <x:c r="C488" s="6">
        <x:v>8.10831367666667</x:v>
      </x:c>
      <x:c r="D488" s="14" t="s">
        <x:v>77</x:v>
      </x:c>
      <x:c r="E488" s="15">
        <x:v>43194.5239701389</x:v>
      </x:c>
      <x:c r="F488" t="s">
        <x:v>82</x:v>
      </x:c>
      <x:c r="G488" s="6">
        <x:v>150.535083938059</x:v>
      </x:c>
      <x:c r="H488" t="s">
        <x:v>83</x:v>
      </x:c>
      <x:c r="I488" s="6">
        <x:v>32.3411526784098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22.301</x:v>
      </x:c>
      <x:c r="R488" s="8">
        <x:v>111362.127801409</x:v>
      </x:c>
      <x:c r="S488" s="12">
        <x:v>237327.1717728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736256</x:v>
      </x:c>
      <x:c r="B489" s="1">
        <x:v>43211.4844157755</x:v>
      </x:c>
      <x:c r="C489" s="6">
        <x:v>8.12458123833333</x:v>
      </x:c>
      <x:c r="D489" s="14" t="s">
        <x:v>77</x:v>
      </x:c>
      <x:c r="E489" s="15">
        <x:v>43194.5239701389</x:v>
      </x:c>
      <x:c r="F489" t="s">
        <x:v>82</x:v>
      </x:c>
      <x:c r="G489" s="6">
        <x:v>150.55288230366</x:v>
      </x:c>
      <x:c r="H489" t="s">
        <x:v>83</x:v>
      </x:c>
      <x:c r="I489" s="6">
        <x:v>32.3428038953844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22.299</x:v>
      </x:c>
      <x:c r="R489" s="8">
        <x:v>111367.850339656</x:v>
      </x:c>
      <x:c r="S489" s="12">
        <x:v>237320.699286688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736264</x:v>
      </x:c>
      <x:c r="B490" s="1">
        <x:v>43211.4844275463</x:v>
      </x:c>
      <x:c r="C490" s="6">
        <x:v>8.14154891666667</x:v>
      </x:c>
      <x:c r="D490" s="14" t="s">
        <x:v>77</x:v>
      </x:c>
      <x:c r="E490" s="15">
        <x:v>43194.5239701389</x:v>
      </x:c>
      <x:c r="F490" t="s">
        <x:v>82</x:v>
      </x:c>
      <x:c r="G490" s="6">
        <x:v>150.453695921305</x:v>
      </x:c>
      <x:c r="H490" t="s">
        <x:v>83</x:v>
      </x:c>
      <x:c r="I490" s="6">
        <x:v>32.3603368676245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</x:v>
      </x:c>
      <x:c r="R490" s="8">
        <x:v>111367.314497567</x:v>
      </x:c>
      <x:c r="S490" s="12">
        <x:v>237322.802765526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736269</x:v>
      </x:c>
      <x:c r="B491" s="1">
        <x:v>43211.4844389699</x:v>
      </x:c>
      <x:c r="C491" s="6">
        <x:v>8.15798321666667</x:v>
      </x:c>
      <x:c r="D491" s="14" t="s">
        <x:v>77</x:v>
      </x:c>
      <x:c r="E491" s="15">
        <x:v>43194.5239701389</x:v>
      </x:c>
      <x:c r="F491" t="s">
        <x:v>82</x:v>
      </x:c>
      <x:c r="G491" s="6">
        <x:v>150.343113372047</x:v>
      </x:c>
      <x:c r="H491" t="s">
        <x:v>83</x:v>
      </x:c>
      <x:c r="I491" s="6">
        <x:v>32.3749277329425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22.303</x:v>
      </x:c>
      <x:c r="R491" s="8">
        <x:v>111377.731949359</x:v>
      </x:c>
      <x:c r="S491" s="12">
        <x:v>237314.703060757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736280</x:v>
      </x:c>
      <x:c r="B492" s="1">
        <x:v>43211.4844503472</x:v>
      </x:c>
      <x:c r="C492" s="6">
        <x:v>8.17436746</x:v>
      </x:c>
      <x:c r="D492" s="14" t="s">
        <x:v>77</x:v>
      </x:c>
      <x:c r="E492" s="15">
        <x:v>43194.5239701389</x:v>
      </x:c>
      <x:c r="F492" t="s">
        <x:v>82</x:v>
      </x:c>
      <x:c r="G492" s="6">
        <x:v>150.436611041351</x:v>
      </x:c>
      <x:c r="H492" t="s">
        <x:v>83</x:v>
      </x:c>
      <x:c r="I492" s="6">
        <x:v>32.3611774918854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22.301</x:v>
      </x:c>
      <x:c r="R492" s="8">
        <x:v>111374.010280735</x:v>
      </x:c>
      <x:c r="S492" s="12">
        <x:v>237328.039185907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736295</x:v>
      </x:c>
      <x:c r="B493" s="1">
        <x:v>43211.484461956</x:v>
      </x:c>
      <x:c r="C493" s="6">
        <x:v>8.19110174333333</x:v>
      </x:c>
      <x:c r="D493" s="14" t="s">
        <x:v>77</x:v>
      </x:c>
      <x:c r="E493" s="15">
        <x:v>43194.5239701389</x:v>
      </x:c>
      <x:c r="F493" t="s">
        <x:v>82</x:v>
      </x:c>
      <x:c r="G493" s="6">
        <x:v>150.397070393264</x:v>
      </x:c>
      <x:c r="H493" t="s">
        <x:v>83</x:v>
      </x:c>
      <x:c r="I493" s="6">
        <x:v>32.3586856420111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22.305</x:v>
      </x:c>
      <x:c r="R493" s="8">
        <x:v>111375.023030922</x:v>
      </x:c>
      <x:c r="S493" s="12">
        <x:v>237322.447032358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736303</x:v>
      </x:c>
      <x:c r="B494" s="1">
        <x:v>43211.4844736458</x:v>
      </x:c>
      <x:c r="C494" s="6">
        <x:v>8.20791939</x:v>
      </x:c>
      <x:c r="D494" s="14" t="s">
        <x:v>77</x:v>
      </x:c>
      <x:c r="E494" s="15">
        <x:v>43194.5239701389</x:v>
      </x:c>
      <x:c r="F494" t="s">
        <x:v>82</x:v>
      </x:c>
      <x:c r="G494" s="6">
        <x:v>150.357120993036</x:v>
      </x:c>
      <x:c r="H494" t="s">
        <x:v>83</x:v>
      </x:c>
      <x:c r="I494" s="6">
        <x:v>32.3641797231098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22.306</x:v>
      </x:c>
      <x:c r="R494" s="8">
        <x:v>111373.755565421</x:v>
      </x:c>
      <x:c r="S494" s="12">
        <x:v>237324.53489381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736316</x:v>
      </x:c>
      <x:c r="B495" s="1">
        <x:v>43211.4844854514</x:v>
      </x:c>
      <x:c r="C495" s="6">
        <x:v>8.22490364666667</x:v>
      </x:c>
      <x:c r="D495" s="14" t="s">
        <x:v>77</x:v>
      </x:c>
      <x:c r="E495" s="15">
        <x:v>43194.5239701389</x:v>
      </x:c>
      <x:c r="F495" t="s">
        <x:v>82</x:v>
      </x:c>
      <x:c r="G495" s="6">
        <x:v>150.535822151752</x:v>
      </x:c>
      <x:c r="H495" t="s">
        <x:v>83</x:v>
      </x:c>
      <x:c r="I495" s="6">
        <x:v>32.3410025678163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22.301</x:v>
      </x:c>
      <x:c r="R495" s="8">
        <x:v>111374.77218891</x:v>
      </x:c>
      <x:c r="S495" s="12">
        <x:v>237333.377198761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736327</x:v>
      </x:c>
      <x:c r="B496" s="1">
        <x:v>43211.4844967593</x:v>
      </x:c>
      <x:c r="C496" s="6">
        <x:v>8.24122127666667</x:v>
      </x:c>
      <x:c r="D496" s="14" t="s">
        <x:v>77</x:v>
      </x:c>
      <x:c r="E496" s="15">
        <x:v>43194.5239701389</x:v>
      </x:c>
      <x:c r="F496" t="s">
        <x:v>82</x:v>
      </x:c>
      <x:c r="G496" s="6">
        <x:v>150.378151869247</x:v>
      </x:c>
      <x:c r="H496" t="s">
        <x:v>83</x:v>
      </x:c>
      <x:c r="I496" s="6">
        <x:v>32.3730663432971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22.301</x:v>
      </x:c>
      <x:c r="R496" s="8">
        <x:v>111383.109429417</x:v>
      </x:c>
      <x:c r="S496" s="12">
        <x:v>237326.846519329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736335</x:v>
      </x:c>
      <x:c r="B497" s="1">
        <x:v>43211.4845084838</x:v>
      </x:c>
      <x:c r="C497" s="6">
        <x:v>8.25807221833333</x:v>
      </x:c>
      <x:c r="D497" s="14" t="s">
        <x:v>77</x:v>
      </x:c>
      <x:c r="E497" s="15">
        <x:v>43194.5239701389</x:v>
      </x:c>
      <x:c r="F497" t="s">
        <x:v>82</x:v>
      </x:c>
      <x:c r="G497" s="6">
        <x:v>150.42020068569</x:v>
      </x:c>
      <x:c r="H497" t="s">
        <x:v>83</x:v>
      </x:c>
      <x:c r="I497" s="6">
        <x:v>32.3566141055749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22.304</x:v>
      </x:c>
      <x:c r="R497" s="8">
        <x:v>111390.387987572</x:v>
      </x:c>
      <x:c r="S497" s="12">
        <x:v>237328.793842409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736342</x:v>
      </x:c>
      <x:c r="B498" s="1">
        <x:v>43211.4845197917</x:v>
      </x:c>
      <x:c r="C498" s="6">
        <x:v>8.27438984833333</x:v>
      </x:c>
      <x:c r="D498" s="14" t="s">
        <x:v>77</x:v>
      </x:c>
      <x:c r="E498" s="15">
        <x:v>43194.5239701389</x:v>
      </x:c>
      <x:c r="F498" t="s">
        <x:v>82</x:v>
      </x:c>
      <x:c r="G498" s="6">
        <x:v>150.447210713367</x:v>
      </x:c>
      <x:c r="H498" t="s">
        <x:v>83</x:v>
      </x:c>
      <x:c r="I498" s="6">
        <x:v>32.3511200368785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22.304</x:v>
      </x:c>
      <x:c r="R498" s="8">
        <x:v>111383.496376332</x:v>
      </x:c>
      <x:c r="S498" s="12">
        <x:v>237323.161114605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736355</x:v>
      </x:c>
      <x:c r="B499" s="1">
        <x:v>43211.4845315162</x:v>
      </x:c>
      <x:c r="C499" s="6">
        <x:v>8.29125747166667</x:v>
      </x:c>
      <x:c r="D499" s="14" t="s">
        <x:v>77</x:v>
      </x:c>
      <x:c r="E499" s="15">
        <x:v>43194.5239701389</x:v>
      </x:c>
      <x:c r="F499" t="s">
        <x:v>82</x:v>
      </x:c>
      <x:c r="G499" s="6">
        <x:v>150.420978592502</x:v>
      </x:c>
      <x:c r="H499" t="s">
        <x:v>83</x:v>
      </x:c>
      <x:c r="I499" s="6">
        <x:v>32.3538220367509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22.305</x:v>
      </x:c>
      <x:c r="R499" s="8">
        <x:v>111393.957956333</x:v>
      </x:c>
      <x:c r="S499" s="12">
        <x:v>237331.169698469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736359</x:v>
      </x:c>
      <x:c r="B500" s="1">
        <x:v>43211.4845431713</x:v>
      </x:c>
      <x:c r="C500" s="6">
        <x:v>8.30802506</x:v>
      </x:c>
      <x:c r="D500" s="14" t="s">
        <x:v>77</x:v>
      </x:c>
      <x:c r="E500" s="15">
        <x:v>43194.5239701389</x:v>
      </x:c>
      <x:c r="F500" t="s">
        <x:v>82</x:v>
      </x:c>
      <x:c r="G500" s="6">
        <x:v>150.4642179237</x:v>
      </x:c>
      <x:c r="H500" t="s">
        <x:v>83</x:v>
      </x:c>
      <x:c r="I500" s="6">
        <x:v>32.3555633267119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22.301</x:v>
      </x:c>
      <x:c r="R500" s="8">
        <x:v>111387.50530258</x:v>
      </x:c>
      <x:c r="S500" s="12">
        <x:v>237319.808533704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736370</x:v>
      </x:c>
      <x:c r="B501" s="1">
        <x:v>43211.4845547801</x:v>
      </x:c>
      <x:c r="C501" s="6">
        <x:v>8.32474270833333</x:v>
      </x:c>
      <x:c r="D501" s="14" t="s">
        <x:v>77</x:v>
      </x:c>
      <x:c r="E501" s="15">
        <x:v>43194.5239701389</x:v>
      </x:c>
      <x:c r="F501" t="s">
        <x:v>82</x:v>
      </x:c>
      <x:c r="G501" s="6">
        <x:v>150.343352778389</x:v>
      </x:c>
      <x:c r="H501" t="s">
        <x:v>83</x:v>
      </x:c>
      <x:c r="I501" s="6">
        <x:v>32.369613768466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22.305</x:v>
      </x:c>
      <x:c r="R501" s="8">
        <x:v>111395.492643071</x:v>
      </x:c>
      <x:c r="S501" s="12">
        <x:v>237338.698925908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736382</x:v>
      </x:c>
      <x:c r="B502" s="1">
        <x:v>43211.4845662384</x:v>
      </x:c>
      <x:c r="C502" s="6">
        <x:v>8.34126030166667</x:v>
      </x:c>
      <x:c r="D502" s="14" t="s">
        <x:v>77</x:v>
      </x:c>
      <x:c r="E502" s="15">
        <x:v>43194.5239701389</x:v>
      </x:c>
      <x:c r="F502" t="s">
        <x:v>82</x:v>
      </x:c>
      <x:c r="G502" s="6">
        <x:v>150.408661396853</x:v>
      </x:c>
      <x:c r="H502" t="s">
        <x:v>83</x:v>
      </x:c>
      <x:c r="I502" s="6">
        <x:v>32.3510599924616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22.307</x:v>
      </x:c>
      <x:c r="R502" s="8">
        <x:v>111393.21956127</x:v>
      </x:c>
      <x:c r="S502" s="12">
        <x:v>237320.141613273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736394</x:v>
      </x:c>
      <x:c r="B503" s="1">
        <x:v>43211.484578125</x:v>
      </x:c>
      <x:c r="C503" s="6">
        <x:v>8.35837796666667</x:v>
      </x:c>
      <x:c r="D503" s="14" t="s">
        <x:v>77</x:v>
      </x:c>
      <x:c r="E503" s="15">
        <x:v>43194.5239701389</x:v>
      </x:c>
      <x:c r="F503" t="s">
        <x:v>82</x:v>
      </x:c>
      <x:c r="G503" s="6">
        <x:v>150.35474083104</x:v>
      </x:c>
      <x:c r="H503" t="s">
        <x:v>83</x:v>
      </x:c>
      <x:c r="I503" s="6">
        <x:v>32.3567642168678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22.309</x:v>
      </x:c>
      <x:c r="R503" s="8">
        <x:v>111397.170585944</x:v>
      </x:c>
      <x:c r="S503" s="12">
        <x:v>237317.800979154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736401</x:v>
      </x:c>
      <x:c r="B504" s="1">
        <x:v>43211.4845894329</x:v>
      </x:c>
      <x:c r="C504" s="6">
        <x:v>8.37466219833333</x:v>
      </x:c>
      <x:c r="D504" s="14" t="s">
        <x:v>77</x:v>
      </x:c>
      <x:c r="E504" s="15">
        <x:v>43194.5239701389</x:v>
      </x:c>
      <x:c r="F504" t="s">
        <x:v>82</x:v>
      </x:c>
      <x:c r="G504" s="6">
        <x:v>150.381041228592</x:v>
      </x:c>
      <x:c r="H504" t="s">
        <x:v>83</x:v>
      </x:c>
      <x:c r="I504" s="6">
        <x:v>32.3487783054179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22.31</x:v>
      </x:c>
      <x:c r="R504" s="8">
        <x:v>111395.999051261</x:v>
      </x:c>
      <x:c r="S504" s="12">
        <x:v>237321.243218949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736411</x:v>
      </x:c>
      <x:c r="B505" s="1">
        <x:v>43211.4846010417</x:v>
      </x:c>
      <x:c r="C505" s="6">
        <x:v>8.39136315333333</x:v>
      </x:c>
      <x:c r="D505" s="14" t="s">
        <x:v>77</x:v>
      </x:c>
      <x:c r="E505" s="15">
        <x:v>43194.5239701389</x:v>
      </x:c>
      <x:c r="F505" t="s">
        <x:v>82</x:v>
      </x:c>
      <x:c r="G505" s="6">
        <x:v>150.403683615246</x:v>
      </x:c>
      <x:c r="H505" t="s">
        <x:v>83</x:v>
      </x:c>
      <x:c r="I505" s="6">
        <x:v>32.3494387936125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22.308</x:v>
      </x:c>
      <x:c r="R505" s="8">
        <x:v>111404.079004424</x:v>
      </x:c>
      <x:c r="S505" s="12">
        <x:v>237333.049083762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736424</x:v>
      </x:c>
      <x:c r="B506" s="1">
        <x:v>43211.4846127662</x:v>
      </x:c>
      <x:c r="C506" s="6">
        <x:v>8.408280845</x:v>
      </x:c>
      <x:c r="D506" s="14" t="s">
        <x:v>77</x:v>
      </x:c>
      <x:c r="E506" s="15">
        <x:v>43194.5239701389</x:v>
      </x:c>
      <x:c r="F506" t="s">
        <x:v>82</x:v>
      </x:c>
      <x:c r="G506" s="6">
        <x:v>150.342556672319</x:v>
      </x:c>
      <x:c r="H506" t="s">
        <x:v>83</x:v>
      </x:c>
      <x:c r="I506" s="6">
        <x:v>32.3645099687087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22.307</x:v>
      </x:c>
      <x:c r="R506" s="8">
        <x:v>111398.07872368</x:v>
      </x:c>
      <x:c r="S506" s="12">
        <x:v>237319.321254286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736434</x:v>
      </x:c>
      <x:c r="B507" s="1">
        <x:v>43211.4846239236</x:v>
      </x:c>
      <x:c r="C507" s="6">
        <x:v>8.42433174</x:v>
      </x:c>
      <x:c r="D507" s="14" t="s">
        <x:v>77</x:v>
      </x:c>
      <x:c r="E507" s="15">
        <x:v>43194.5239701389</x:v>
      </x:c>
      <x:c r="F507" t="s">
        <x:v>82</x:v>
      </x:c>
      <x:c r="G507" s="6">
        <x:v>150.448650938522</x:v>
      </x:c>
      <x:c r="H507" t="s">
        <x:v>83</x:v>
      </x:c>
      <x:c r="I507" s="6">
        <x:v>32.3429239839238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22.307</x:v>
      </x:c>
      <x:c r="R507" s="8">
        <x:v>111402.83981584</x:v>
      </x:c>
      <x:c r="S507" s="12">
        <x:v>237326.454010052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736439</x:v>
      </x:c>
      <x:c r="B508" s="1">
        <x:v>43211.4846356829</x:v>
      </x:c>
      <x:c r="C508" s="6">
        <x:v>8.44128271333333</x:v>
      </x:c>
      <x:c r="D508" s="14" t="s">
        <x:v>77</x:v>
      </x:c>
      <x:c r="E508" s="15">
        <x:v>43194.5239701389</x:v>
      </x:c>
      <x:c r="F508" t="s">
        <x:v>82</x:v>
      </x:c>
      <x:c r="G508" s="6">
        <x:v>150.422641176302</x:v>
      </x:c>
      <x:c r="H508" t="s">
        <x:v>83</x:v>
      </x:c>
      <x:c r="I508" s="6">
        <x:v>32.3508498370106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22.306</x:v>
      </x:c>
      <x:c r="R508" s="8">
        <x:v>111406.375739051</x:v>
      </x:c>
      <x:c r="S508" s="12">
        <x:v>237318.757978463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736448</x:v>
      </x:c>
      <x:c r="B509" s="1">
        <x:v>43211.4846478356</x:v>
      </x:c>
      <x:c r="C509" s="6">
        <x:v>8.45875035</x:v>
      </x:c>
      <x:c r="D509" s="14" t="s">
        <x:v>77</x:v>
      </x:c>
      <x:c r="E509" s="15">
        <x:v>43194.5239701389</x:v>
      </x:c>
      <x:c r="F509" t="s">
        <x:v>82</x:v>
      </x:c>
      <x:c r="G509" s="6">
        <x:v>150.292042202083</x:v>
      </x:c>
      <x:c r="H509" t="s">
        <x:v>83</x:v>
      </x:c>
      <x:c r="I509" s="6">
        <x:v>32.369523701344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22.309</x:v>
      </x:c>
      <x:c r="R509" s="8">
        <x:v>111406.629636874</x:v>
      </x:c>
      <x:c r="S509" s="12">
        <x:v>237320.415816401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736458</x:v>
      </x:c>
      <x:c r="B510" s="1">
        <x:v>43211.4846587616</x:v>
      </x:c>
      <x:c r="C510" s="6">
        <x:v>8.47450123833333</x:v>
      </x:c>
      <x:c r="D510" s="14" t="s">
        <x:v>77</x:v>
      </x:c>
      <x:c r="E510" s="15">
        <x:v>43194.5239701389</x:v>
      </x:c>
      <x:c r="F510" t="s">
        <x:v>82</x:v>
      </x:c>
      <x:c r="G510" s="6">
        <x:v>150.316781235918</x:v>
      </x:c>
      <x:c r="H510" t="s">
        <x:v>83</x:v>
      </x:c>
      <x:c r="I510" s="6">
        <x:v>32.3671219123194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22.308</x:v>
      </x:c>
      <x:c r="R510" s="8">
        <x:v>111406.032754404</x:v>
      </x:c>
      <x:c r="S510" s="12">
        <x:v>237310.41255246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736473</x:v>
      </x:c>
      <x:c r="B511" s="1">
        <x:v>43211.4846702199</x:v>
      </x:c>
      <x:c r="C511" s="6">
        <x:v>8.49096891333333</x:v>
      </x:c>
      <x:c r="D511" s="14" t="s">
        <x:v>77</x:v>
      </x:c>
      <x:c r="E511" s="15">
        <x:v>43194.5239701389</x:v>
      </x:c>
      <x:c r="F511" t="s">
        <x:v>82</x:v>
      </x:c>
      <x:c r="G511" s="6">
        <x:v>150.312297453663</x:v>
      </x:c>
      <x:c r="H511" t="s">
        <x:v>83</x:v>
      </x:c>
      <x:c r="I511" s="6">
        <x:v>32.3627686740997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22.31</x:v>
      </x:c>
      <x:c r="R511" s="8">
        <x:v>111410.464399781</x:v>
      </x:c>
      <x:c r="S511" s="12">
        <x:v>237320.433175789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736486</x:v>
      </x:c>
      <x:c r="B512" s="1">
        <x:v>43211.4846820949</x:v>
      </x:c>
      <x:c r="C512" s="6">
        <x:v>8.50811984833333</x:v>
      </x:c>
      <x:c r="D512" s="14" t="s">
        <x:v>77</x:v>
      </x:c>
      <x:c r="E512" s="15">
        <x:v>43194.5239701389</x:v>
      </x:c>
      <x:c r="F512" t="s">
        <x:v>82</x:v>
      </x:c>
      <x:c r="G512" s="6">
        <x:v>150.198087819295</x:v>
      </x:c>
      <x:c r="H512" t="s">
        <x:v>83</x:v>
      </x:c>
      <x:c r="I512" s="6">
        <x:v>32.3728561864659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22.315</x:v>
      </x:c>
      <x:c r="R512" s="8">
        <x:v>111412.979773507</x:v>
      </x:c>
      <x:c r="S512" s="12">
        <x:v>237322.449993221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736491</x:v>
      </x:c>
      <x:c r="B513" s="1">
        <x:v>43211.4846933681</x:v>
      </x:c>
      <x:c r="C513" s="6">
        <x:v>8.5243208</x:v>
      </x:c>
      <x:c r="D513" s="14" t="s">
        <x:v>77</x:v>
      </x:c>
      <x:c r="E513" s="15">
        <x:v>43194.5239701389</x:v>
      </x:c>
      <x:c r="F513" t="s">
        <x:v>82</x:v>
      </x:c>
      <x:c r="G513" s="6">
        <x:v>150.276987095822</x:v>
      </x:c>
      <x:c r="H513" t="s">
        <x:v>83</x:v>
      </x:c>
      <x:c r="I513" s="6">
        <x:v>32.3646901026859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22.312</x:v>
      </x:c>
      <x:c r="R513" s="8">
        <x:v>111410.275152759</x:v>
      </x:c>
      <x:c r="S513" s="12">
        <x:v>237316.884557495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736507</x:v>
      </x:c>
      <x:c r="B514" s="1">
        <x:v>43211.4847069444</x:v>
      </x:c>
      <x:c r="C514" s="6">
        <x:v>8.543855235</x:v>
      </x:c>
      <x:c r="D514" s="14" t="s">
        <x:v>77</x:v>
      </x:c>
      <x:c r="E514" s="15">
        <x:v>43194.5239701389</x:v>
      </x:c>
      <x:c r="F514" t="s">
        <x:v>82</x:v>
      </x:c>
      <x:c r="G514" s="6">
        <x:v>150.310674802547</x:v>
      </x:c>
      <x:c r="H514" t="s">
        <x:v>83</x:v>
      </x:c>
      <x:c r="I514" s="6">
        <x:v>32.3630989195594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22.31</x:v>
      </x:c>
      <x:c r="R514" s="8">
        <x:v>111425.579077925</x:v>
      </x:c>
      <x:c r="S514" s="12">
        <x:v>237319.646687469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736516</x:v>
      </x:c>
      <x:c r="B515" s="1">
        <x:v>43211.4847177431</x:v>
      </x:c>
      <x:c r="C515" s="6">
        <x:v>8.55940610333333</x:v>
      </x:c>
      <x:c r="D515" s="14" t="s">
        <x:v>77</x:v>
      </x:c>
      <x:c r="E515" s="15">
        <x:v>43194.5239701389</x:v>
      </x:c>
      <x:c r="F515" t="s">
        <x:v>82</x:v>
      </x:c>
      <x:c r="G515" s="6">
        <x:v>150.216960794187</x:v>
      </x:c>
      <x:c r="H515" t="s">
        <x:v>83</x:v>
      </x:c>
      <x:c r="I515" s="6">
        <x:v>32.3690133210325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22.315</x:v>
      </x:c>
      <x:c r="R515" s="8">
        <x:v>111422.739611043</x:v>
      </x:c>
      <x:c r="S515" s="12">
        <x:v>237315.38796989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736521</x:v>
      </x:c>
      <x:c r="B516" s="1">
        <x:v>43211.4847284722</x:v>
      </x:c>
      <x:c r="C516" s="6">
        <x:v>8.57485699666667</x:v>
      </x:c>
      <x:c r="D516" s="14" t="s">
        <x:v>77</x:v>
      </x:c>
      <x:c r="E516" s="15">
        <x:v>43194.5239701389</x:v>
      </x:c>
      <x:c r="F516" t="s">
        <x:v>82</x:v>
      </x:c>
      <x:c r="G516" s="6">
        <x:v>150.227971880919</x:v>
      </x:c>
      <x:c r="H516" t="s">
        <x:v>83</x:v>
      </x:c>
      <x:c r="I516" s="6">
        <x:v>32.3694036118518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22.314</x:v>
      </x:c>
      <x:c r="R516" s="8">
        <x:v>111420.8096328</x:v>
      </x:c>
      <x:c r="S516" s="12">
        <x:v>237318.978234496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736531</x:v>
      </x:c>
      <x:c r="B517" s="1">
        <x:v>43211.484740162</x:v>
      </x:c>
      <x:c r="C517" s="6">
        <x:v>8.591724665</x:v>
      </x:c>
      <x:c r="D517" s="14" t="s">
        <x:v>77</x:v>
      </x:c>
      <x:c r="E517" s="15">
        <x:v>43194.5239701389</x:v>
      </x:c>
      <x:c r="F517" t="s">
        <x:v>82</x:v>
      </x:c>
      <x:c r="G517" s="6">
        <x:v>150.312384663018</x:v>
      </x:c>
      <x:c r="H517" t="s">
        <x:v>83</x:v>
      </x:c>
      <x:c r="I517" s="6">
        <x:v>32.3574847511668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22.312</x:v>
      </x:c>
      <x:c r="R517" s="8">
        <x:v>111417.772470674</x:v>
      </x:c>
      <x:c r="S517" s="12">
        <x:v>237318.251483176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736544</x:v>
      </x:c>
      <x:c r="B518" s="1">
        <x:v>43211.4847522338</x:v>
      </x:c>
      <x:c r="C518" s="6">
        <x:v>8.60909228</x:v>
      </x:c>
      <x:c r="D518" s="14" t="s">
        <x:v>77</x:v>
      </x:c>
      <x:c r="E518" s="15">
        <x:v>43194.5239701389</x:v>
      </x:c>
      <x:c r="F518" t="s">
        <x:v>82</x:v>
      </x:c>
      <x:c r="G518" s="6">
        <x:v>150.25190620609</x:v>
      </x:c>
      <x:c r="H518" t="s">
        <x:v>83</x:v>
      </x:c>
      <x:c r="I518" s="6">
        <x:v>32.361898027134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22.315</x:v>
      </x:c>
      <x:c r="R518" s="8">
        <x:v>111418.368922282</x:v>
      </x:c>
      <x:c r="S518" s="12">
        <x:v>237307.950730322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736550</x:v>
      </x:c>
      <x:c r="B519" s="1">
        <x:v>43211.4847628472</x:v>
      </x:c>
      <x:c r="C519" s="6">
        <x:v>8.62439321</x:v>
      </x:c>
      <x:c r="D519" s="14" t="s">
        <x:v>77</x:v>
      </x:c>
      <x:c r="E519" s="15">
        <x:v>43194.5239701389</x:v>
      </x:c>
      <x:c r="F519" t="s">
        <x:v>82</x:v>
      </x:c>
      <x:c r="G519" s="6">
        <x:v>150.162068842451</x:v>
      </x:c>
      <x:c r="H519" t="s">
        <x:v>83</x:v>
      </x:c>
      <x:c r="I519" s="6">
        <x:v>32.3670318452646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22.32</x:v>
      </x:c>
      <x:c r="R519" s="8">
        <x:v>111418.378446157</x:v>
      </x:c>
      <x:c r="S519" s="12">
        <x:v>237310.631791773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736564</x:v>
      </x:c>
      <x:c r="B520" s="1">
        <x:v>43211.4847748032</x:v>
      </x:c>
      <x:c r="C520" s="6">
        <x:v>8.64157751</x:v>
      </x:c>
      <x:c r="D520" s="14" t="s">
        <x:v>77</x:v>
      </x:c>
      <x:c r="E520" s="15">
        <x:v>43194.5239701389</x:v>
      </x:c>
      <x:c r="F520" t="s">
        <x:v>82</x:v>
      </x:c>
      <x:c r="G520" s="6">
        <x:v>150.304800798542</x:v>
      </x:c>
      <x:c r="H520" t="s">
        <x:v>83</x:v>
      </x:c>
      <x:c r="I520" s="6">
        <x:v>32.3537619922854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22.314</x:v>
      </x:c>
      <x:c r="R520" s="8">
        <x:v>111421.221237366</x:v>
      </x:c>
      <x:c r="S520" s="12">
        <x:v>237311.578836478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736574</x:v>
      </x:c>
      <x:c r="B521" s="1">
        <x:v>43211.4847863079</x:v>
      </x:c>
      <x:c r="C521" s="6">
        <x:v>8.65817844333333</x:v>
      </x:c>
      <x:c r="D521" s="14" t="s">
        <x:v>77</x:v>
      </x:c>
      <x:c r="E521" s="15">
        <x:v>43194.5239701389</x:v>
      </x:c>
      <x:c r="F521" t="s">
        <x:v>82</x:v>
      </x:c>
      <x:c r="G521" s="6">
        <x:v>150.242616802731</x:v>
      </x:c>
      <x:c r="H521" t="s">
        <x:v>83</x:v>
      </x:c>
      <x:c r="I521" s="6">
        <x:v>32.363789432899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22.315</x:v>
      </x:c>
      <x:c r="R521" s="8">
        <x:v>111429.880192845</x:v>
      </x:c>
      <x:c r="S521" s="12">
        <x:v>237328.568881792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736577</x:v>
      </x:c>
      <x:c r="B522" s="1">
        <x:v>43211.4847985301</x:v>
      </x:c>
      <x:c r="C522" s="6">
        <x:v>8.67574614666667</x:v>
      </x:c>
      <x:c r="D522" s="14" t="s">
        <x:v>77</x:v>
      </x:c>
      <x:c r="E522" s="15">
        <x:v>43194.5239701389</x:v>
      </x:c>
      <x:c r="F522" t="s">
        <x:v>82</x:v>
      </x:c>
      <x:c r="G522" s="6">
        <x:v>150.281943222023</x:v>
      </x:c>
      <x:c r="H522" t="s">
        <x:v>83</x:v>
      </x:c>
      <x:c r="I522" s="6">
        <x:v>32.3584154415339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22.314</x:v>
      </x:c>
      <x:c r="R522" s="8">
        <x:v>111430.980387914</x:v>
      </x:c>
      <x:c r="S522" s="12">
        <x:v>237326.067878037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736595</x:v>
      </x:c>
      <x:c r="B523" s="1">
        <x:v>43211.4848099537</x:v>
      </x:c>
      <x:c r="C523" s="6">
        <x:v>8.69219703666667</x:v>
      </x:c>
      <x:c r="D523" s="14" t="s">
        <x:v>77</x:v>
      </x:c>
      <x:c r="E523" s="15">
        <x:v>43194.5239701389</x:v>
      </x:c>
      <x:c r="F523" t="s">
        <x:v>82</x:v>
      </x:c>
      <x:c r="G523" s="6">
        <x:v>150.271723149297</x:v>
      </x:c>
      <x:c r="H523" t="s">
        <x:v>83</x:v>
      </x:c>
      <x:c r="I523" s="6">
        <x:v>32.3631289418754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22.313</x:v>
      </x:c>
      <x:c r="R523" s="8">
        <x:v>111425.003920317</x:v>
      </x:c>
      <x:c r="S523" s="12">
        <x:v>237322.635653358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736604</x:v>
      </x:c>
      <x:c r="B524" s="1">
        <x:v>43211.484821956</x:v>
      </x:c>
      <x:c r="C524" s="6">
        <x:v>8.70948138</x:v>
      </x:c>
      <x:c r="D524" s="14" t="s">
        <x:v>77</x:v>
      </x:c>
      <x:c r="E524" s="15">
        <x:v>43194.5239701389</x:v>
      </x:c>
      <x:c r="F524" t="s">
        <x:v>82</x:v>
      </x:c>
      <x:c r="G524" s="6">
        <x:v>150.289189824316</x:v>
      </x:c>
      <x:c r="H524" t="s">
        <x:v>83</x:v>
      </x:c>
      <x:c r="I524" s="6">
        <x:v>32.3464065534263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22.318</x:v>
      </x:c>
      <x:c r="R524" s="8">
        <x:v>111438.292833973</x:v>
      </x:c>
      <x:c r="S524" s="12">
        <x:v>237329.111052045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736609</x:v>
      </x:c>
      <x:c r="B525" s="1">
        <x:v>43211.4848324074</x:v>
      </x:c>
      <x:c r="C525" s="6">
        <x:v>8.72454888</x:v>
      </x:c>
      <x:c r="D525" s="14" t="s">
        <x:v>77</x:v>
      </x:c>
      <x:c r="E525" s="15">
        <x:v>43194.5239701389</x:v>
      </x:c>
      <x:c r="F525" t="s">
        <x:v>82</x:v>
      </x:c>
      <x:c r="G525" s="6">
        <x:v>150.308422672182</x:v>
      </x:c>
      <x:c r="H525" t="s">
        <x:v>83</x:v>
      </x:c>
      <x:c r="I525" s="6">
        <x:v>32.3477575511902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22.316</x:v>
      </x:c>
      <x:c r="R525" s="8">
        <x:v>111436.610656936</x:v>
      </x:c>
      <x:c r="S525" s="12">
        <x:v>237309.833936839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736620</x:v>
      </x:c>
      <x:c r="B526" s="1">
        <x:v>43211.484843831</x:v>
      </x:c>
      <x:c r="C526" s="6">
        <x:v>8.740983145</x:v>
      </x:c>
      <x:c r="D526" s="14" t="s">
        <x:v>77</x:v>
      </x:c>
      <x:c r="E526" s="15">
        <x:v>43194.5239701389</x:v>
      </x:c>
      <x:c r="F526" t="s">
        <x:v>82</x:v>
      </x:c>
      <x:c r="G526" s="6">
        <x:v>150.234775286336</x:v>
      </x:c>
      <x:c r="H526" t="s">
        <x:v>83</x:v>
      </x:c>
      <x:c r="I526" s="6">
        <x:v>32.3495889045844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22.321</x:v>
      </x:c>
      <x:c r="R526" s="8">
        <x:v>111440.149887845</x:v>
      </x:c>
      <x:c r="S526" s="12">
        <x:v>237319.055211399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736633</x:v>
      </x:c>
      <x:c r="B527" s="1">
        <x:v>43211.4848559375</x:v>
      </x:c>
      <x:c r="C527" s="6">
        <x:v>8.75845082833333</x:v>
      </x:c>
      <x:c r="D527" s="14" t="s">
        <x:v>77</x:v>
      </x:c>
      <x:c r="E527" s="15">
        <x:v>43194.5239701389</x:v>
      </x:c>
      <x:c r="F527" t="s">
        <x:v>82</x:v>
      </x:c>
      <x:c r="G527" s="6">
        <x:v>150.296626820924</x:v>
      </x:c>
      <x:c r="H527" t="s">
        <x:v>83</x:v>
      </x:c>
      <x:c r="I527" s="6">
        <x:v>32.3501593263372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22.316</x:v>
      </x:c>
      <x:c r="R527" s="8">
        <x:v>111445.497751403</x:v>
      </x:c>
      <x:c r="S527" s="12">
        <x:v>237309.106610375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736637</x:v>
      </x:c>
      <x:c r="B528" s="1">
        <x:v>43211.4848670486</x:v>
      </x:c>
      <x:c r="C528" s="6">
        <x:v>8.774451735</x:v>
      </x:c>
      <x:c r="D528" s="14" t="s">
        <x:v>77</x:v>
      </x:c>
      <x:c r="E528" s="15">
        <x:v>43194.5239701389</x:v>
      </x:c>
      <x:c r="F528" t="s">
        <x:v>82</x:v>
      </x:c>
      <x:c r="G528" s="6">
        <x:v>150.1749420305</x:v>
      </x:c>
      <x:c r="H528" t="s">
        <x:v>83</x:v>
      </x:c>
      <x:c r="I528" s="6">
        <x:v>32.3696738132153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22.318</x:v>
      </x:c>
      <x:c r="R528" s="8">
        <x:v>111448.10596193</x:v>
      </x:c>
      <x:c r="S528" s="12">
        <x:v>237315.955363711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736646</x:v>
      </x:c>
      <x:c r="B529" s="1">
        <x:v>43211.4848785532</x:v>
      </x:c>
      <x:c r="C529" s="6">
        <x:v>8.790986045</x:v>
      </x:c>
      <x:c r="D529" s="14" t="s">
        <x:v>77</x:v>
      </x:c>
      <x:c r="E529" s="15">
        <x:v>43194.5239701389</x:v>
      </x:c>
      <x:c r="F529" t="s">
        <x:v>82</x:v>
      </x:c>
      <x:c r="G529" s="6">
        <x:v>150.187961808386</x:v>
      </x:c>
      <x:c r="H529" t="s">
        <x:v>83</x:v>
      </x:c>
      <x:c r="I529" s="6">
        <x:v>32.3643898793966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22.319</x:v>
      </x:c>
      <x:c r="R529" s="8">
        <x:v>111445.243538815</x:v>
      </x:c>
      <x:c r="S529" s="12">
        <x:v>237312.610748156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736656</x:v>
      </x:c>
      <x:c r="B530" s="1">
        <x:v>43211.4848904282</x:v>
      </x:c>
      <x:c r="C530" s="6">
        <x:v>8.80810365166667</x:v>
      </x:c>
      <x:c r="D530" s="14" t="s">
        <x:v>77</x:v>
      </x:c>
      <x:c r="E530" s="15">
        <x:v>43194.5239701389</x:v>
      </x:c>
      <x:c r="F530" t="s">
        <x:v>82</x:v>
      </x:c>
      <x:c r="G530" s="6">
        <x:v>150.149638679974</x:v>
      </x:c>
      <x:c r="H530" t="s">
        <x:v>83</x:v>
      </x:c>
      <x:c r="I530" s="6">
        <x:v>32.3721956936561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22.319</x:v>
      </x:c>
      <x:c r="R530" s="8">
        <x:v>111446.881775669</x:v>
      </x:c>
      <x:c r="S530" s="12">
        <x:v>237310.807481452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736668</x:v>
      </x:c>
      <x:c r="B531" s="1">
        <x:v>43211.4849016551</x:v>
      </x:c>
      <x:c r="C531" s="6">
        <x:v>8.82427125</x:v>
      </x:c>
      <x:c r="D531" s="14" t="s">
        <x:v>77</x:v>
      </x:c>
      <x:c r="E531" s="15">
        <x:v>43194.5239701389</x:v>
      </x:c>
      <x:c r="F531" t="s">
        <x:v>82</x:v>
      </x:c>
      <x:c r="G531" s="6">
        <x:v>150.175384255353</x:v>
      </x:c>
      <x:c r="H531" t="s">
        <x:v>83</x:v>
      </x:c>
      <x:c r="I531" s="6">
        <x:v>32.3695837460918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22.318</x:v>
      </x:c>
      <x:c r="R531" s="8">
        <x:v>111446.512798394</x:v>
      </x:c>
      <x:c r="S531" s="12">
        <x:v>237321.514655793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736678</x:v>
      </x:c>
      <x:c r="B532" s="1">
        <x:v>43211.4849132755</x:v>
      </x:c>
      <x:c r="C532" s="6">
        <x:v>8.84100552166667</x:v>
      </x:c>
      <x:c r="D532" s="14" t="s">
        <x:v>77</x:v>
      </x:c>
      <x:c r="E532" s="15">
        <x:v>43194.5239701389</x:v>
      </x:c>
      <x:c r="F532" t="s">
        <x:v>82</x:v>
      </x:c>
      <x:c r="G532" s="6">
        <x:v>150.260379351246</x:v>
      </x:c>
      <x:c r="H532" t="s">
        <x:v>83</x:v>
      </x:c>
      <x:c r="I532" s="6">
        <x:v>32.3470069968098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22.32</x:v>
      </x:c>
      <x:c r="R532" s="8">
        <x:v>111449.282681357</x:v>
      </x:c>
      <x:c r="S532" s="12">
        <x:v>237323.695808771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736690</x:v>
      </x:c>
      <x:c r="B533" s="1">
        <x:v>43211.4849254282</x:v>
      </x:c>
      <x:c r="C533" s="6">
        <x:v>8.858456535</x:v>
      </x:c>
      <x:c r="D533" s="14" t="s">
        <x:v>77</x:v>
      </x:c>
      <x:c r="E533" s="15">
        <x:v>43194.5239701389</x:v>
      </x:c>
      <x:c r="F533" t="s">
        <x:v>82</x:v>
      </x:c>
      <x:c r="G533" s="6">
        <x:v>150.19605906347</x:v>
      </x:c>
      <x:c r="H533" t="s">
        <x:v>83</x:v>
      </x:c>
      <x:c r="I533" s="6">
        <x:v>32.3548427928254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22.322</x:v>
      </x:c>
      <x:c r="R533" s="8">
        <x:v>111453.934464635</x:v>
      </x:c>
      <x:c r="S533" s="12">
        <x:v>237328.195521004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736697</x:v>
      </x:c>
      <x:c r="B534" s="1">
        <x:v>43211.4849368056</x:v>
      </x:c>
      <x:c r="C534" s="6">
        <x:v>8.87487415166667</x:v>
      </x:c>
      <x:c r="D534" s="14" t="s">
        <x:v>77</x:v>
      </x:c>
      <x:c r="E534" s="15">
        <x:v>43194.5239701389</x:v>
      </x:c>
      <x:c r="F534" t="s">
        <x:v>82</x:v>
      </x:c>
      <x:c r="G534" s="6">
        <x:v>150.246607700596</x:v>
      </x:c>
      <x:c r="H534" t="s">
        <x:v>83</x:v>
      </x:c>
      <x:c r="I534" s="6">
        <x:v>32.3445451796215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22.322</x:v>
      </x:c>
      <x:c r="R534" s="8">
        <x:v>111455.069371401</x:v>
      </x:c>
      <x:c r="S534" s="12">
        <x:v>237299.520333553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736713</x:v>
      </x:c>
      <x:c r="B535" s="1">
        <x:v>43211.4849489236</x:v>
      </x:c>
      <x:c r="C535" s="6">
        <x:v>8.89229182333333</x:v>
      </x:c>
      <x:c r="D535" s="14" t="s">
        <x:v>77</x:v>
      </x:c>
      <x:c r="E535" s="15">
        <x:v>43194.5239701389</x:v>
      </x:c>
      <x:c r="F535" t="s">
        <x:v>82</x:v>
      </x:c>
      <x:c r="G535" s="6">
        <x:v>150.243723378849</x:v>
      </x:c>
      <x:c r="H535" t="s">
        <x:v>83</x:v>
      </x:c>
      <x:c r="I535" s="6">
        <x:v>32.3503995039468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22.32</x:v>
      </x:c>
      <x:c r="R535" s="8">
        <x:v>111456.119110189</x:v>
      </x:c>
      <x:c r="S535" s="12">
        <x:v>237313.725113118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736717</x:v>
      </x:c>
      <x:c r="B536" s="1">
        <x:v>43211.4849599884</x:v>
      </x:c>
      <x:c r="C536" s="6">
        <x:v>8.90824277833333</x:v>
      </x:c>
      <x:c r="D536" s="14" t="s">
        <x:v>77</x:v>
      </x:c>
      <x:c r="E536" s="15">
        <x:v>43194.5239701389</x:v>
      </x:c>
      <x:c r="F536" t="s">
        <x:v>82</x:v>
      </x:c>
      <x:c r="G536" s="6">
        <x:v>150.133869479136</x:v>
      </x:c>
      <x:c r="H536" t="s">
        <x:v>83</x:v>
      </x:c>
      <x:c r="I536" s="6">
        <x:v>32.3596163327111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22.325</x:v>
      </x:c>
      <x:c r="R536" s="8">
        <x:v>111446.342269154</x:v>
      </x:c>
      <x:c r="S536" s="12">
        <x:v>237306.129120966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736731</x:v>
      </x:c>
      <x:c r="B537" s="1">
        <x:v>43211.4849716435</x:v>
      </x:c>
      <x:c r="C537" s="6">
        <x:v>8.92502702666667</x:v>
      </x:c>
      <x:c r="D537" s="14" t="s">
        <x:v>77</x:v>
      </x:c>
      <x:c r="E537" s="15">
        <x:v>43194.5239701389</x:v>
      </x:c>
      <x:c r="F537" t="s">
        <x:v>82</x:v>
      </x:c>
      <x:c r="G537" s="6">
        <x:v>150.193904489727</x:v>
      </x:c>
      <x:c r="H537" t="s">
        <x:v>83</x:v>
      </x:c>
      <x:c r="I537" s="6">
        <x:v>32.3605470236698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22.32</x:v>
      </x:c>
      <x:c r="R537" s="8">
        <x:v>111455.90618038</x:v>
      </x:c>
      <x:c r="S537" s="12">
        <x:v>237309.761791915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736738</x:v>
      </x:c>
      <x:c r="B538" s="1">
        <x:v>43211.4849831366</x:v>
      </x:c>
      <x:c r="C538" s="6">
        <x:v>8.94157797166667</x:v>
      </x:c>
      <x:c r="D538" s="14" t="s">
        <x:v>77</x:v>
      </x:c>
      <x:c r="E538" s="15">
        <x:v>43194.5239701389</x:v>
      </x:c>
      <x:c r="F538" t="s">
        <x:v>82</x:v>
      </x:c>
      <x:c r="G538" s="6">
        <x:v>150.190072368481</x:v>
      </x:c>
      <x:c r="H538" t="s">
        <x:v>83</x:v>
      </x:c>
      <x:c r="I538" s="6">
        <x:v>32.361327603383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22.32</x:v>
      </x:c>
      <x:c r="R538" s="8">
        <x:v>111453.744255245</x:v>
      </x:c>
      <x:c r="S538" s="12">
        <x:v>237302.654648444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736746</x:v>
      </x:c>
      <x:c r="B539" s="1">
        <x:v>43211.4849942477</x:v>
      </x:c>
      <x:c r="C539" s="6">
        <x:v>8.95761220833333</x:v>
      </x:c>
      <x:c r="D539" s="14" t="s">
        <x:v>77</x:v>
      </x:c>
      <x:c r="E539" s="15">
        <x:v>43194.5239701389</x:v>
      </x:c>
      <x:c r="F539" t="s">
        <x:v>82</x:v>
      </x:c>
      <x:c r="G539" s="6">
        <x:v>150.167326099254</x:v>
      </x:c>
      <x:c r="H539" t="s">
        <x:v>83</x:v>
      </x:c>
      <x:c r="I539" s="6">
        <x:v>32.3685930078927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22.319</x:v>
      </x:c>
      <x:c r="R539" s="8">
        <x:v>111462.440574829</x:v>
      </x:c>
      <x:c r="S539" s="12">
        <x:v>237316.990112442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736756</x:v>
      </x:c>
      <x:c r="B540" s="1">
        <x:v>43211.485006331</x:v>
      </x:c>
      <x:c r="C540" s="6">
        <x:v>8.97499652833333</x:v>
      </x:c>
      <x:c r="D540" s="14" t="s">
        <x:v>77</x:v>
      </x:c>
      <x:c r="E540" s="15">
        <x:v>43194.5239701389</x:v>
      </x:c>
      <x:c r="F540" t="s">
        <x:v>82</x:v>
      </x:c>
      <x:c r="G540" s="6">
        <x:v>150.198106224166</x:v>
      </x:c>
      <x:c r="H540" t="s">
        <x:v>83</x:v>
      </x:c>
      <x:c r="I540" s="6">
        <x:v>32.3465266420944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22.325</x:v>
      </x:c>
      <x:c r="R540" s="8">
        <x:v>111467.842824451</x:v>
      </x:c>
      <x:c r="S540" s="12">
        <x:v>237313.577505435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736769</x:v>
      </x:c>
      <x:c r="B541" s="1">
        <x:v>43211.4850177894</x:v>
      </x:c>
      <x:c r="C541" s="6">
        <x:v>8.99146418</x:v>
      </x:c>
      <x:c r="D541" s="14" t="s">
        <x:v>77</x:v>
      </x:c>
      <x:c r="E541" s="15">
        <x:v>43194.5239701389</x:v>
      </x:c>
      <x:c r="F541" t="s">
        <x:v>82</x:v>
      </x:c>
      <x:c r="G541" s="6">
        <x:v>150.139320604888</x:v>
      </x:c>
      <x:c r="H541" t="s">
        <x:v>83</x:v>
      </x:c>
      <x:c r="I541" s="6">
        <x:v>32.3585055083572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22.325</x:v>
      </x:c>
      <x:c r="R541" s="8">
        <x:v>111470.652915708</x:v>
      </x:c>
      <x:c r="S541" s="12">
        <x:v>237305.810130629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736779</x:v>
      </x:c>
      <x:c r="B542" s="1">
        <x:v>43211.4850290856</x:v>
      </x:c>
      <x:c r="C542" s="6">
        <x:v>9.00778174166667</x:v>
      </x:c>
      <x:c r="D542" s="14" t="s">
        <x:v>77</x:v>
      </x:c>
      <x:c r="E542" s="15">
        <x:v>43194.5239701389</x:v>
      </x:c>
      <x:c r="F542" t="s">
        <x:v>82</x:v>
      </x:c>
      <x:c r="G542" s="6">
        <x:v>150.146492827267</x:v>
      </x:c>
      <x:c r="H542" t="s">
        <x:v>83</x:v>
      </x:c>
      <x:c r="I542" s="6">
        <x:v>32.3596763772812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22.324</x:v>
      </x:c>
      <x:c r="R542" s="8">
        <x:v>111474.279927392</x:v>
      </x:c>
      <x:c r="S542" s="12">
        <x:v>237301.312906627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736788</x:v>
      </x:c>
      <x:c r="B543" s="1">
        <x:v>43211.4850405903</x:v>
      </x:c>
      <x:c r="C543" s="6">
        <x:v>9.02434939166667</x:v>
      </x:c>
      <x:c r="D543" s="14" t="s">
        <x:v>77</x:v>
      </x:c>
      <x:c r="E543" s="15">
        <x:v>43194.5239701389</x:v>
      </x:c>
      <x:c r="F543" t="s">
        <x:v>82</x:v>
      </x:c>
      <x:c r="G543" s="6">
        <x:v>150.203956996816</x:v>
      </x:c>
      <x:c r="H543" t="s">
        <x:v>83</x:v>
      </x:c>
      <x:c r="I543" s="6">
        <x:v>32.3479677064465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22.324</x:v>
      </x:c>
      <x:c r="R543" s="8">
        <x:v>111466.203803098</x:v>
      </x:c>
      <x:c r="S543" s="12">
        <x:v>237303.980715834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736800</x:v>
      </x:c>
      <x:c r="B544" s="1">
        <x:v>43211.4850526968</x:v>
      </x:c>
      <x:c r="C544" s="6">
        <x:v>9.04176704</x:v>
      </x:c>
      <x:c r="D544" s="14" t="s">
        <x:v>77</x:v>
      </x:c>
      <x:c r="E544" s="15">
        <x:v>43194.5239701389</x:v>
      </x:c>
      <x:c r="F544" t="s">
        <x:v>82</x:v>
      </x:c>
      <x:c r="G544" s="6">
        <x:v>150.15685280194</x:v>
      </x:c>
      <x:c r="H544" t="s">
        <x:v>83</x:v>
      </x:c>
      <x:c r="I544" s="6">
        <x:v>32.3549328595527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22.325</x:v>
      </x:c>
      <x:c r="R544" s="8">
        <x:v>111476.685827399</x:v>
      </x:c>
      <x:c r="S544" s="12">
        <x:v>237309.003290168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736811</x:v>
      </x:c>
      <x:c r="B545" s="1">
        <x:v>43211.4850640046</x:v>
      </x:c>
      <x:c r="C545" s="6">
        <x:v>9.05805130833333</x:v>
      </x:c>
      <x:c r="D545" s="14" t="s">
        <x:v>77</x:v>
      </x:c>
      <x:c r="E545" s="15">
        <x:v>43194.5239701389</x:v>
      </x:c>
      <x:c r="F545" t="s">
        <x:v>82</x:v>
      </x:c>
      <x:c r="G545" s="6">
        <x:v>150.193076084118</x:v>
      </x:c>
      <x:c r="H545" t="s">
        <x:v>83</x:v>
      </x:c>
      <x:c r="I545" s="6">
        <x:v>32.3396515727754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22.328</x:v>
      </x:c>
      <x:c r="R545" s="8">
        <x:v>111472.070768777</x:v>
      </x:c>
      <x:c r="S545" s="12">
        <x:v>237306.228998637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736818</x:v>
      </x:c>
      <x:c r="B546" s="1">
        <x:v>43211.4850756134</x:v>
      </x:c>
      <x:c r="C546" s="6">
        <x:v>9.07475226166667</x:v>
      </x:c>
      <x:c r="D546" s="14" t="s">
        <x:v>77</x:v>
      </x:c>
      <x:c r="E546" s="15">
        <x:v>43194.5239701389</x:v>
      </x:c>
      <x:c r="F546" t="s">
        <x:v>82</x:v>
      </x:c>
      <x:c r="G546" s="6">
        <x:v>150.103566714164</x:v>
      </x:c>
      <x:c r="H546" t="s">
        <x:v>83</x:v>
      </x:c>
      <x:c r="I546" s="6">
        <x:v>32.3552631042403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22.329</x:v>
      </x:c>
      <x:c r="R546" s="8">
        <x:v>111473.3588426</x:v>
      </x:c>
      <x:c r="S546" s="12">
        <x:v>237310.774334125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736830</x:v>
      </x:c>
      <x:c r="B547" s="1">
        <x:v>43211.4850870023</x:v>
      </x:c>
      <x:c r="C547" s="6">
        <x:v>9.09115321</x:v>
      </x:c>
      <x:c r="D547" s="14" t="s">
        <x:v>77</x:v>
      </x:c>
      <x:c r="E547" s="15">
        <x:v>43194.5239701389</x:v>
      </x:c>
      <x:c r="F547" t="s">
        <x:v>82</x:v>
      </x:c>
      <x:c r="G547" s="6">
        <x:v>150.121542105768</x:v>
      </x:c>
      <x:c r="H547" t="s">
        <x:v>83</x:v>
      </x:c>
      <x:c r="I547" s="6">
        <x:v>32.3594962435741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22.326</x:v>
      </x:c>
      <x:c r="R547" s="8">
        <x:v>111468.900196905</x:v>
      </x:c>
      <x:c r="S547" s="12">
        <x:v>237313.340939233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736841</x:v>
      </x:c>
      <x:c r="B548" s="1">
        <x:v>43211.4850986458</x:v>
      </x:c>
      <x:c r="C548" s="6">
        <x:v>9.10792082166667</x:v>
      </x:c>
      <x:c r="D548" s="14" t="s">
        <x:v>77</x:v>
      </x:c>
      <x:c r="E548" s="15">
        <x:v>43194.5239701389</x:v>
      </x:c>
      <x:c r="F548" t="s">
        <x:v>82</x:v>
      </x:c>
      <x:c r="G548" s="6">
        <x:v>150.02144043492</x:v>
      </x:c>
      <x:c r="H548" t="s">
        <x:v>83</x:v>
      </x:c>
      <x:c r="I548" s="6">
        <x:v>32.3693735894794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22.33</x:v>
      </x:c>
      <x:c r="R548" s="8">
        <x:v>111469.117306852</x:v>
      </x:c>
      <x:c r="S548" s="12">
        <x:v>237301.722295185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736850</x:v>
      </x:c>
      <x:c r="B549" s="1">
        <x:v>43211.4851104167</x:v>
      </x:c>
      <x:c r="C549" s="6">
        <x:v>9.12485511333333</x:v>
      </x:c>
      <x:c r="D549" s="14" t="s">
        <x:v>77</x:v>
      </x:c>
      <x:c r="E549" s="15">
        <x:v>43194.5239701389</x:v>
      </x:c>
      <x:c r="F549" t="s">
        <x:v>82</x:v>
      </x:c>
      <x:c r="G549" s="6">
        <x:v>150.052705240979</x:v>
      </x:c>
      <x:c r="H549" t="s">
        <x:v>83</x:v>
      </x:c>
      <x:c r="I549" s="6">
        <x:v>32.3682627618914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22.328</x:v>
      </x:c>
      <x:c r="R549" s="8">
        <x:v>111483.68385046</x:v>
      </x:c>
      <x:c r="S549" s="12">
        <x:v>237310.963627837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736856</x:v>
      </x:c>
      <x:c r="B550" s="1">
        <x:v>43211.4851218403</x:v>
      </x:c>
      <x:c r="C550" s="6">
        <x:v>9.14130607166667</x:v>
      </x:c>
      <x:c r="D550" s="14" t="s">
        <x:v>77</x:v>
      </x:c>
      <x:c r="E550" s="15">
        <x:v>43194.5239701389</x:v>
      </x:c>
      <x:c r="F550" t="s">
        <x:v>82</x:v>
      </x:c>
      <x:c r="G550" s="6">
        <x:v>150.072146846252</x:v>
      </x:c>
      <x:c r="H550" t="s">
        <x:v>83</x:v>
      </x:c>
      <x:c r="I550" s="6">
        <x:v>32.3642998124146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22.328</x:v>
      </x:c>
      <x:c r="R550" s="8">
        <x:v>111480.989674394</x:v>
      </x:c>
      <x:c r="S550" s="12">
        <x:v>237312.7597252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736869</x:v>
      </x:c>
      <x:c r="B551" s="1">
        <x:v>43211.4851335301</x:v>
      </x:c>
      <x:c r="C551" s="6">
        <x:v>9.15817368333333</x:v>
      </x:c>
      <x:c r="D551" s="14" t="s">
        <x:v>77</x:v>
      </x:c>
      <x:c r="E551" s="15">
        <x:v>43194.5239701389</x:v>
      </x:c>
      <x:c r="F551" t="s">
        <x:v>82</x:v>
      </x:c>
      <x:c r="G551" s="6">
        <x:v>150.038131533604</x:v>
      </x:c>
      <x:c r="H551" t="s">
        <x:v>83</x:v>
      </x:c>
      <x:c r="I551" s="6">
        <x:v>32.3633390980963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22.331</x:v>
      </x:c>
      <x:c r="R551" s="8">
        <x:v>111494.38081918</x:v>
      </x:c>
      <x:c r="S551" s="12">
        <x:v>237314.316254965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736880</x:v>
      </x:c>
      <x:c r="B552" s="1">
        <x:v>43211.4851447917</x:v>
      </x:c>
      <x:c r="C552" s="6">
        <x:v>9.174357975</x:v>
      </x:c>
      <x:c r="D552" s="14" t="s">
        <x:v>77</x:v>
      </x:c>
      <x:c r="E552" s="15">
        <x:v>43194.5239701389</x:v>
      </x:c>
      <x:c r="F552" t="s">
        <x:v>82</x:v>
      </x:c>
      <x:c r="G552" s="6">
        <x:v>150.042100884968</x:v>
      </x:c>
      <x:c r="H552" t="s">
        <x:v>83</x:v>
      </x:c>
      <x:c r="I552" s="6">
        <x:v>32.370424372672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22.328</x:v>
      </x:c>
      <x:c r="R552" s="8">
        <x:v>111484.567116719</x:v>
      </x:c>
      <x:c r="S552" s="12">
        <x:v>237304.77912549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736889</x:v>
      </x:c>
      <x:c r="B553" s="1">
        <x:v>43211.485156331</x:v>
      </x:c>
      <x:c r="C553" s="6">
        <x:v>9.19099223666667</x:v>
      </x:c>
      <x:c r="D553" s="14" t="s">
        <x:v>77</x:v>
      </x:c>
      <x:c r="E553" s="15">
        <x:v>43194.5239701389</x:v>
      </x:c>
      <x:c r="F553" t="s">
        <x:v>82</x:v>
      </x:c>
      <x:c r="G553" s="6">
        <x:v>149.992591669765</x:v>
      </x:c>
      <x:c r="H553" t="s">
        <x:v>83</x:v>
      </x:c>
      <x:c r="I553" s="6">
        <x:v>32.3673620911441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22.333</x:v>
      </x:c>
      <x:c r="R553" s="8">
        <x:v>111479.443509922</x:v>
      </x:c>
      <x:c r="S553" s="12">
        <x:v>237296.690390704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736905</x:v>
      </x:c>
      <x:c r="B554" s="1">
        <x:v>43211.4851683218</x:v>
      </x:c>
      <x:c r="C554" s="6">
        <x:v>9.208243195</x:v>
      </x:c>
      <x:c r="D554" s="14" t="s">
        <x:v>77</x:v>
      </x:c>
      <x:c r="E554" s="15">
        <x:v>43194.5239701389</x:v>
      </x:c>
      <x:c r="F554" t="s">
        <x:v>82</x:v>
      </x:c>
      <x:c r="G554" s="6">
        <x:v>150.051040198559</x:v>
      </x:c>
      <x:c r="H554" t="s">
        <x:v>83</x:v>
      </x:c>
      <x:c r="I554" s="6">
        <x:v>32.3554432377205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22.333</x:v>
      </x:c>
      <x:c r="R554" s="8">
        <x:v>111497.339931338</x:v>
      </x:c>
      <x:c r="S554" s="12">
        <x:v>237302.848979799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736909</x:v>
      </x:c>
      <x:c r="B555" s="1">
        <x:v>43211.4851798264</x:v>
      </x:c>
      <x:c r="C555" s="6">
        <x:v>9.22484413833333</x:v>
      </x:c>
      <x:c r="D555" s="14" t="s">
        <x:v>77</x:v>
      </x:c>
      <x:c r="E555" s="15">
        <x:v>43194.5239701389</x:v>
      </x:c>
      <x:c r="F555" t="s">
        <x:v>82</x:v>
      </x:c>
      <x:c r="G555" s="6">
        <x:v>150.149044307102</x:v>
      </x:c>
      <x:c r="H555" t="s">
        <x:v>83</x:v>
      </x:c>
      <x:c r="I555" s="6">
        <x:v>32.356524038802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22.325</x:v>
      </x:c>
      <x:c r="R555" s="8">
        <x:v>111490.539377287</x:v>
      </x:c>
      <x:c r="S555" s="12">
        <x:v>237289.983193067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736916</x:v>
      </x:c>
      <x:c r="B556" s="1">
        <x:v>43211.4851914005</x:v>
      </x:c>
      <x:c r="C556" s="6">
        <x:v>9.24147848166667</x:v>
      </x:c>
      <x:c r="D556" s="14" t="s">
        <x:v>77</x:v>
      </x:c>
      <x:c r="E556" s="15">
        <x:v>43194.5239701389</x:v>
      </x:c>
      <x:c r="F556" t="s">
        <x:v>82</x:v>
      </x:c>
      <x:c r="G556" s="6">
        <x:v>150.014922873895</x:v>
      </x:c>
      <x:c r="H556" t="s">
        <x:v>83</x:v>
      </x:c>
      <x:c r="I556" s="6">
        <x:v>32.3575447956996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22.335</x:v>
      </x:c>
      <x:c r="R556" s="8">
        <x:v>111496.420529799</x:v>
      </x:c>
      <x:c r="S556" s="12">
        <x:v>237298.204521643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736934</x:v>
      </x:c>
      <x:c r="B557" s="1">
        <x:v>43211.4852027778</x:v>
      </x:c>
      <x:c r="C557" s="6">
        <x:v>9.25787941833333</x:v>
      </x:c>
      <x:c r="D557" s="14" t="s">
        <x:v>77</x:v>
      </x:c>
      <x:c r="E557" s="15">
        <x:v>43194.5239701389</x:v>
      </x:c>
      <x:c r="F557" t="s">
        <x:v>82</x:v>
      </x:c>
      <x:c r="G557" s="6">
        <x:v>150.097280900591</x:v>
      </x:c>
      <x:c r="H557" t="s">
        <x:v>83</x:v>
      </x:c>
      <x:c r="I557" s="6">
        <x:v>32.353912103451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22.33</x:v>
      </x:c>
      <x:c r="R557" s="8">
        <x:v>111501.060543904</x:v>
      </x:c>
      <x:c r="S557" s="12">
        <x:v>237303.501402121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736945</x:v>
      </x:c>
      <x:c r="B558" s="1">
        <x:v>43211.4852146181</x:v>
      </x:c>
      <x:c r="C558" s="6">
        <x:v>9.27494701333333</x:v>
      </x:c>
      <x:c r="D558" s="14" t="s">
        <x:v>77</x:v>
      </x:c>
      <x:c r="E558" s="15">
        <x:v>43194.5239701389</x:v>
      </x:c>
      <x:c r="F558" t="s">
        <x:v>82</x:v>
      </x:c>
      <x:c r="G558" s="6">
        <x:v>150.011831612976</x:v>
      </x:c>
      <x:c r="H558" t="s">
        <x:v>83</x:v>
      </x:c>
      <x:c r="I558" s="6">
        <x:v>32.3581752633504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22.335</x:v>
      </x:c>
      <x:c r="R558" s="8">
        <x:v>111496.496724549</x:v>
      </x:c>
      <x:c r="S558" s="12">
        <x:v>237310.674797242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736954</x:v>
      </x:c>
      <x:c r="B559" s="1">
        <x:v>43211.4852263542</x:v>
      </x:c>
      <x:c r="C559" s="6">
        <x:v>9.29184801166667</x:v>
      </x:c>
      <x:c r="D559" s="14" t="s">
        <x:v>77</x:v>
      </x:c>
      <x:c r="E559" s="15">
        <x:v>43194.5239701389</x:v>
      </x:c>
      <x:c r="F559" t="s">
        <x:v>82</x:v>
      </x:c>
      <x:c r="G559" s="6">
        <x:v>150.065862967851</x:v>
      </x:c>
      <x:c r="H559" t="s">
        <x:v>83</x:v>
      </x:c>
      <x:c r="I559" s="6">
        <x:v>32.355052948526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22.332</x:v>
      </x:c>
      <x:c r="R559" s="8">
        <x:v>111501.053419839</x:v>
      </x:c>
      <x:c r="S559" s="12">
        <x:v>237298.696704878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736962</x:v>
      </x:c>
      <x:c r="B560" s="1">
        <x:v>43211.4852375347</x:v>
      </x:c>
      <x:c r="C560" s="6">
        <x:v>9.307948895</x:v>
      </x:c>
      <x:c r="D560" s="14" t="s">
        <x:v>77</x:v>
      </x:c>
      <x:c r="E560" s="15">
        <x:v>43194.5239701389</x:v>
      </x:c>
      <x:c r="F560" t="s">
        <x:v>82</x:v>
      </x:c>
      <x:c r="G560" s="6">
        <x:v>150.007268340225</x:v>
      </x:c>
      <x:c r="H560" t="s">
        <x:v>83</x:v>
      </x:c>
      <x:c r="I560" s="6">
        <x:v>32.3591059539085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22.335</x:v>
      </x:c>
      <x:c r="R560" s="8">
        <x:v>111505.781281916</x:v>
      </x:c>
      <x:c r="S560" s="12">
        <x:v>237301.740664511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736973</x:v>
      </x:c>
      <x:c r="B561" s="1">
        <x:v>43211.485249537</x:v>
      </x:c>
      <x:c r="C561" s="6">
        <x:v>9.32521660333333</x:v>
      </x:c>
      <x:c r="D561" s="14" t="s">
        <x:v>77</x:v>
      </x:c>
      <x:c r="E561" s="15">
        <x:v>43194.5239701389</x:v>
      </x:c>
      <x:c r="F561" t="s">
        <x:v>82</x:v>
      </x:c>
      <x:c r="G561" s="6">
        <x:v>150.074992049082</x:v>
      </x:c>
      <x:c r="H561" t="s">
        <x:v>83</x:v>
      </x:c>
      <x:c r="I561" s="6">
        <x:v>32.3531915699191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22.332</x:v>
      </x:c>
      <x:c r="R561" s="8">
        <x:v>111509.288480389</x:v>
      </x:c>
      <x:c r="S561" s="12">
        <x:v>237294.676677538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736982</x:v>
      </x:c>
      <x:c r="B562" s="1">
        <x:v>43211.4852618866</x:v>
      </x:c>
      <x:c r="C562" s="6">
        <x:v>9.34300094</x:v>
      </x:c>
      <x:c r="D562" s="14" t="s">
        <x:v>77</x:v>
      </x:c>
      <x:c r="E562" s="15">
        <x:v>43194.5239701389</x:v>
      </x:c>
      <x:c r="F562" t="s">
        <x:v>82</x:v>
      </x:c>
      <x:c r="G562" s="6">
        <x:v>150.055357530984</x:v>
      </x:c>
      <x:c r="H562" t="s">
        <x:v>83</x:v>
      </x:c>
      <x:c r="I562" s="6">
        <x:v>32.3519306366115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22.334</x:v>
      </x:c>
      <x:c r="R562" s="8">
        <x:v>111505.188839586</x:v>
      </x:c>
      <x:c r="S562" s="12">
        <x:v>237308.029436837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736988</x:v>
      </x:c>
      <x:c r="B563" s="1">
        <x:v>43211.485272338</x:v>
      </x:c>
      <x:c r="C563" s="6">
        <x:v>9.35805179333333</x:v>
      </x:c>
      <x:c r="D563" s="14" t="s">
        <x:v>77</x:v>
      </x:c>
      <x:c r="E563" s="15">
        <x:v>43194.5239701389</x:v>
      </x:c>
      <x:c r="F563" t="s">
        <x:v>82</x:v>
      </x:c>
      <x:c r="G563" s="6">
        <x:v>150.004913110688</x:v>
      </x:c>
      <x:c r="H563" t="s">
        <x:v>83</x:v>
      </x:c>
      <x:c r="I563" s="6">
        <x:v>32.3595863104265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22.335</x:v>
      </x:c>
      <x:c r="R563" s="8">
        <x:v>111506.602370683</x:v>
      </x:c>
      <x:c r="S563" s="12">
        <x:v>237301.769183292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736997</x:v>
      </x:c>
      <x:c r="B564" s="1">
        <x:v>43211.4852837616</x:v>
      </x:c>
      <x:c r="C564" s="6">
        <x:v>9.37451941</x:v>
      </x:c>
      <x:c r="D564" s="14" t="s">
        <x:v>77</x:v>
      </x:c>
      <x:c r="E564" s="15">
        <x:v>43194.5239701389</x:v>
      </x:c>
      <x:c r="F564" t="s">
        <x:v>82</x:v>
      </x:c>
      <x:c r="G564" s="6">
        <x:v>150.066057743312</x:v>
      </x:c>
      <x:c r="H564" t="s">
        <x:v>83</x:v>
      </x:c>
      <x:c r="I564" s="6">
        <x:v>32.3523809698809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22.333</x:v>
      </x:c>
      <x:c r="R564" s="8">
        <x:v>111515.256107075</x:v>
      </x:c>
      <x:c r="S564" s="12">
        <x:v>237303.949170644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737010</x:v>
      </x:c>
      <x:c r="B565" s="1">
        <x:v>43211.4852952199</x:v>
      </x:c>
      <x:c r="C565" s="6">
        <x:v>9.391003685</x:v>
      </x:c>
      <x:c r="D565" s="14" t="s">
        <x:v>77</x:v>
      </x:c>
      <x:c r="E565" s="15">
        <x:v>43194.5239701389</x:v>
      </x:c>
      <x:c r="F565" t="s">
        <x:v>82</x:v>
      </x:c>
      <x:c r="G565" s="6">
        <x:v>150.036856376265</x:v>
      </x:c>
      <x:c r="H565" t="s">
        <x:v>83</x:v>
      </x:c>
      <x:c r="I565" s="6">
        <x:v>32.3530714810122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22.335</x:v>
      </x:c>
      <x:c r="R565" s="8">
        <x:v>111512.848753483</x:v>
      </x:c>
      <x:c r="S565" s="12">
        <x:v>237295.841866363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737023</x:v>
      </x:c>
      <x:c r="B566" s="1">
        <x:v>43211.4853073264</x:v>
      </x:c>
      <x:c r="C566" s="6">
        <x:v>9.40842132333333</x:v>
      </x:c>
      <x:c r="D566" s="14" t="s">
        <x:v>77</x:v>
      </x:c>
      <x:c r="E566" s="15">
        <x:v>43194.5239701389</x:v>
      </x:c>
      <x:c r="F566" t="s">
        <x:v>82</x:v>
      </x:c>
      <x:c r="G566" s="6">
        <x:v>149.967335040631</x:v>
      </x:c>
      <x:c r="H566" t="s">
        <x:v>83</x:v>
      </x:c>
      <x:c r="I566" s="6">
        <x:v>32.361988094051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22.337</x:v>
      </x:c>
      <x:c r="R566" s="8">
        <x:v>111518.67443279</x:v>
      </x:c>
      <x:c r="S566" s="12">
        <x:v>237303.720613723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737030</x:v>
      </x:c>
      <x:c r="B567" s="1">
        <x:v>43211.4853197106</x:v>
      </x:c>
      <x:c r="C567" s="6">
        <x:v>9.42627234</x:v>
      </x:c>
      <x:c r="D567" s="14" t="s">
        <x:v>77</x:v>
      </x:c>
      <x:c r="E567" s="15">
        <x:v>43194.5239701389</x:v>
      </x:c>
      <x:c r="F567" t="s">
        <x:v>82</x:v>
      </x:c>
      <x:c r="G567" s="6">
        <x:v>149.958409517515</x:v>
      </x:c>
      <x:c r="H567" t="s">
        <x:v>83</x:v>
      </x:c>
      <x:c r="I567" s="6">
        <x:v>32.3611774918854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22.338</x:v>
      </x:c>
      <x:c r="R567" s="8">
        <x:v>111522.463812285</x:v>
      </x:c>
      <x:c r="S567" s="12">
        <x:v>237303.783226902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737044</x:v>
      </x:c>
      <x:c r="B568" s="1">
        <x:v>43211.4853303588</x:v>
      </x:c>
      <x:c r="C568" s="6">
        <x:v>9.44157325833333</x:v>
      </x:c>
      <x:c r="D568" s="14" t="s">
        <x:v>77</x:v>
      </x:c>
      <x:c r="E568" s="15">
        <x:v>43194.5239701389</x:v>
      </x:c>
      <x:c r="F568" t="s">
        <x:v>82</x:v>
      </x:c>
      <x:c r="G568" s="6">
        <x:v>149.94060296573</x:v>
      </x:c>
      <x:c r="H568" t="s">
        <x:v>83</x:v>
      </x:c>
      <x:c r="I568" s="6">
        <x:v>32.3648101920085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22.338</x:v>
      </x:c>
      <x:c r="R568" s="8">
        <x:v>111521.511767406</x:v>
      </x:c>
      <x:c r="S568" s="12">
        <x:v>237294.071535634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737055</x:v>
      </x:c>
      <x:c r="B569" s="1">
        <x:v>43211.4853420949</x:v>
      </x:c>
      <x:c r="C569" s="6">
        <x:v>9.45847419833333</x:v>
      </x:c>
      <x:c r="D569" s="14" t="s">
        <x:v>77</x:v>
      </x:c>
      <x:c r="E569" s="15">
        <x:v>43194.5239701389</x:v>
      </x:c>
      <x:c r="F569" t="s">
        <x:v>82</x:v>
      </x:c>
      <x:c r="G569" s="6">
        <x:v>150.022430260988</x:v>
      </x:c>
      <x:c r="H569" t="s">
        <x:v>83</x:v>
      </x:c>
      <x:c r="I569" s="6">
        <x:v>32.3560136604697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22.335</x:v>
      </x:c>
      <x:c r="R569" s="8">
        <x:v>111524.257171853</x:v>
      </x:c>
      <x:c r="S569" s="12">
        <x:v>237308.519422926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737059</x:v>
      </x:c>
      <x:c r="B570" s="1">
        <x:v>43211.4853532407</x:v>
      </x:c>
      <x:c r="C570" s="6">
        <x:v>9.474558445</x:v>
      </x:c>
      <x:c r="D570" s="14" t="s">
        <x:v>77</x:v>
      </x:c>
      <x:c r="E570" s="15">
        <x:v>43194.5239701389</x:v>
      </x:c>
      <x:c r="F570" t="s">
        <x:v>82</x:v>
      </x:c>
      <x:c r="G570" s="6">
        <x:v>149.928589512407</x:v>
      </x:c>
      <x:c r="H570" t="s">
        <x:v>83</x:v>
      </x:c>
      <x:c r="I570" s="6">
        <x:v>32.3646300580258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22.339</x:v>
      </x:c>
      <x:c r="R570" s="8">
        <x:v>111526.488860639</x:v>
      </x:c>
      <x:c r="S570" s="12">
        <x:v>237305.338547834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737066</x:v>
      </x:c>
      <x:c r="B571" s="1">
        <x:v>43211.485365162</x:v>
      </x:c>
      <x:c r="C571" s="6">
        <x:v>9.491709405</x:v>
      </x:c>
      <x:c r="D571" s="14" t="s">
        <x:v>77</x:v>
      </x:c>
      <x:c r="E571" s="15">
        <x:v>43194.5239701389</x:v>
      </x:c>
      <x:c r="F571" t="s">
        <x:v>82</x:v>
      </x:c>
      <x:c r="G571" s="6">
        <x:v>149.952037560995</x:v>
      </x:c>
      <x:c r="H571" t="s">
        <x:v>83</x:v>
      </x:c>
      <x:c r="I571" s="6">
        <x:v>32.3572145507869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22.34</x:v>
      </x:c>
      <x:c r="R571" s="8">
        <x:v>111527.263090988</x:v>
      </x:c>
      <x:c r="S571" s="12">
        <x:v>237299.903200341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737078</x:v>
      </x:c>
      <x:c r="B572" s="1">
        <x:v>43211.4853765046</x:v>
      </x:c>
      <x:c r="C572" s="6">
        <x:v>9.50806038833333</x:v>
      </x:c>
      <x:c r="D572" s="14" t="s">
        <x:v>77</x:v>
      </x:c>
      <x:c r="E572" s="15">
        <x:v>43194.5239701389</x:v>
      </x:c>
      <x:c r="F572" t="s">
        <x:v>82</x:v>
      </x:c>
      <x:c r="G572" s="6">
        <x:v>149.986861737942</x:v>
      </x:c>
      <x:c r="H572" t="s">
        <x:v>83</x:v>
      </x:c>
      <x:c r="I572" s="6">
        <x:v>32.3527412365402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22.339</x:v>
      </x:c>
      <x:c r="R572" s="8">
        <x:v>111528.717428056</x:v>
      </x:c>
      <x:c r="S572" s="12">
        <x:v>237310.134380301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737093</x:v>
      </x:c>
      <x:c r="B573" s="1">
        <x:v>43211.4853885069</x:v>
      </x:c>
      <x:c r="C573" s="6">
        <x:v>9.52529468666667</x:v>
      </x:c>
      <x:c r="D573" s="14" t="s">
        <x:v>77</x:v>
      </x:c>
      <x:c r="E573" s="15">
        <x:v>43194.5239701389</x:v>
      </x:c>
      <x:c r="F573" t="s">
        <x:v>82</x:v>
      </x:c>
      <x:c r="G573" s="6">
        <x:v>150.051623748938</x:v>
      </x:c>
      <x:c r="H573" t="s">
        <x:v>83</x:v>
      </x:c>
      <x:c r="I573" s="6">
        <x:v>32.3474273072425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22.336</x:v>
      </x:c>
      <x:c r="R573" s="8">
        <x:v>111525.480956633</x:v>
      </x:c>
      <x:c r="S573" s="12">
        <x:v>237309.572482977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737102</x:v>
      </x:c>
      <x:c r="B574" s="1">
        <x:v>43211.4854003125</x:v>
      </x:c>
      <x:c r="C574" s="6">
        <x:v>9.54231233</x:v>
      </x:c>
      <x:c r="D574" s="14" t="s">
        <x:v>77</x:v>
      </x:c>
      <x:c r="E574" s="15">
        <x:v>43194.5239701389</x:v>
      </x:c>
      <x:c r="F574" t="s">
        <x:v>82</x:v>
      </x:c>
      <x:c r="G574" s="6">
        <x:v>150.039112016338</x:v>
      </x:c>
      <x:c r="H574" t="s">
        <x:v>83</x:v>
      </x:c>
      <x:c r="I574" s="6">
        <x:v>32.3499791931417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22.336</x:v>
      </x:c>
      <x:c r="R574" s="8">
        <x:v>111529.892979831</x:v>
      </x:c>
      <x:c r="S574" s="12">
        <x:v>237307.392573351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737107</x:v>
      </x:c>
      <x:c r="B575" s="1">
        <x:v>43211.4854109143</x:v>
      </x:c>
      <x:c r="C575" s="6">
        <x:v>9.55761319</x:v>
      </x:c>
      <x:c r="D575" s="14" t="s">
        <x:v>77</x:v>
      </x:c>
      <x:c r="E575" s="15">
        <x:v>43194.5239701389</x:v>
      </x:c>
      <x:c r="F575" t="s">
        <x:v>82</x:v>
      </x:c>
      <x:c r="G575" s="6">
        <x:v>149.95037271242</x:v>
      </x:c>
      <x:c r="H575" t="s">
        <x:v>83</x:v>
      </x:c>
      <x:c r="I575" s="6">
        <x:v>32.3522909032226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22.342</x:v>
      </x:c>
      <x:c r="R575" s="8">
        <x:v>111536.194099934</x:v>
      </x:c>
      <x:c r="S575" s="12">
        <x:v>237306.893630662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737117</x:v>
      </x:c>
      <x:c r="B576" s="1">
        <x:v>43211.4854226852</x:v>
      </x:c>
      <x:c r="C576" s="6">
        <x:v>9.57453084666667</x:v>
      </x:c>
      <x:c r="D576" s="14" t="s">
        <x:v>77</x:v>
      </x:c>
      <x:c r="E576" s="15">
        <x:v>43194.5239701389</x:v>
      </x:c>
      <x:c r="F576" t="s">
        <x:v>82</x:v>
      </x:c>
      <x:c r="G576" s="6">
        <x:v>149.923891644342</x:v>
      </x:c>
      <x:c r="H576" t="s">
        <x:v>83</x:v>
      </x:c>
      <x:c r="I576" s="6">
        <x:v>32.3576949070343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22.342</x:v>
      </x:c>
      <x:c r="R576" s="8">
        <x:v>111538.183745482</x:v>
      </x:c>
      <x:c r="S576" s="12">
        <x:v>237320.880684982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737135</x:v>
      </x:c>
      <x:c r="B577" s="1">
        <x:v>43211.485434375</x:v>
      </x:c>
      <x:c r="C577" s="6">
        <x:v>9.59139849166667</x:v>
      </x:c>
      <x:c r="D577" s="14" t="s">
        <x:v>77</x:v>
      </x:c>
      <x:c r="E577" s="15">
        <x:v>43194.5239701389</x:v>
      </x:c>
      <x:c r="F577" t="s">
        <x:v>82</x:v>
      </x:c>
      <x:c r="G577" s="6">
        <x:v>149.952626123456</x:v>
      </x:c>
      <x:c r="H577" t="s">
        <x:v>83</x:v>
      </x:c>
      <x:c r="I577" s="6">
        <x:v>32.3570944617354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22.34</x:v>
      </x:c>
      <x:c r="R577" s="8">
        <x:v>111543.439371283</x:v>
      </x:c>
      <x:c r="S577" s="12">
        <x:v>237302.173222264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737137</x:v>
      </x:c>
      <x:c r="B578" s="1">
        <x:v>43211.4854459144</x:v>
      </x:c>
      <x:c r="C578" s="6">
        <x:v>9.60796606166667</x:v>
      </x:c>
      <x:c r="D578" s="14" t="s">
        <x:v>77</x:v>
      </x:c>
      <x:c r="E578" s="15">
        <x:v>43194.5239701389</x:v>
      </x:c>
      <x:c r="F578" t="s">
        <x:v>82</x:v>
      </x:c>
      <x:c r="G578" s="6">
        <x:v>149.975330747449</x:v>
      </x:c>
      <x:c r="H578" t="s">
        <x:v>83</x:v>
      </x:c>
      <x:c r="I578" s="6">
        <x:v>32.3419332536059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22.344</x:v>
      </x:c>
      <x:c r="R578" s="8">
        <x:v>111539.770264392</x:v>
      </x:c>
      <x:c r="S578" s="12">
        <x:v>237304.030036728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737147</x:v>
      </x:c>
      <x:c r="B579" s="1">
        <x:v>43211.4854575579</x:v>
      </x:c>
      <x:c r="C579" s="6">
        <x:v>9.62475043666667</x:v>
      </x:c>
      <x:c r="D579" s="14" t="s">
        <x:v>77</x:v>
      </x:c>
      <x:c r="E579" s="15">
        <x:v>43194.5239701389</x:v>
      </x:c>
      <x:c r="F579" t="s">
        <x:v>82</x:v>
      </x:c>
      <x:c r="G579" s="6">
        <x:v>149.922368373257</x:v>
      </x:c>
      <x:c r="H579" t="s">
        <x:v>83</x:v>
      </x:c>
      <x:c r="I579" s="6">
        <x:v>32.36063709055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22.341</x:v>
      </x:c>
      <x:c r="R579" s="8">
        <x:v>111546.959550576</x:v>
      </x:c>
      <x:c r="S579" s="12">
        <x:v>237299.466963506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737157</x:v>
      </x:c>
      <x:c r="B580" s="1">
        <x:v>43211.4854689815</x:v>
      </x:c>
      <x:c r="C580" s="6">
        <x:v>9.64123463166667</x:v>
      </x:c>
      <x:c r="D580" s="14" t="s">
        <x:v>77</x:v>
      </x:c>
      <x:c r="E580" s="15">
        <x:v>43194.5239701389</x:v>
      </x:c>
      <x:c r="F580" t="s">
        <x:v>82</x:v>
      </x:c>
      <x:c r="G580" s="6">
        <x:v>149.978670353944</x:v>
      </x:c>
      <x:c r="H580" t="s">
        <x:v>83</x:v>
      </x:c>
      <x:c r="I580" s="6">
        <x:v>32.3517805255351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22.34</x:v>
      </x:c>
      <x:c r="R580" s="8">
        <x:v>111550.458968276</x:v>
      </x:c>
      <x:c r="S580" s="12">
        <x:v>237314.278905317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737169</x:v>
      </x:c>
      <x:c r="B581" s="1">
        <x:v>43211.4854814815</x:v>
      </x:c>
      <x:c r="C581" s="6">
        <x:v>9.65923565833333</x:v>
      </x:c>
      <x:c r="D581" s="14" t="s">
        <x:v>77</x:v>
      </x:c>
      <x:c r="E581" s="15">
        <x:v>43194.5239701389</x:v>
      </x:c>
      <x:c r="F581" t="s">
        <x:v>82</x:v>
      </x:c>
      <x:c r="G581" s="6">
        <x:v>149.965378958012</x:v>
      </x:c>
      <x:c r="H581" t="s">
        <x:v>83</x:v>
      </x:c>
      <x:c r="I581" s="6">
        <x:v>32.3492286382634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22.342</x:v>
      </x:c>
      <x:c r="R581" s="8">
        <x:v>111550.497330359</x:v>
      </x:c>
      <x:c r="S581" s="12">
        <x:v>237315.1308017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737184</x:v>
      </x:c>
      <x:c r="B582" s="1">
        <x:v>43211.4854924769</x:v>
      </x:c>
      <x:c r="C582" s="6">
        <x:v>9.67506992166667</x:v>
      </x:c>
      <x:c r="D582" s="14" t="s">
        <x:v>77</x:v>
      </x:c>
      <x:c r="E582" s="15">
        <x:v>43194.5239701389</x:v>
      </x:c>
      <x:c r="F582" t="s">
        <x:v>82</x:v>
      </x:c>
      <x:c r="G582" s="6">
        <x:v>149.927426691905</x:v>
      </x:c>
      <x:c r="H582" t="s">
        <x:v>83</x:v>
      </x:c>
      <x:c r="I582" s="6">
        <x:v>32.3490785273084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22.345</x:v>
      </x:c>
      <x:c r="R582" s="8">
        <x:v>111546.900131774</x:v>
      </x:c>
      <x:c r="S582" s="12">
        <x:v>237296.082184806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737191</x:v>
      </x:c>
      <x:c r="B583" s="1">
        <x:v>43211.485503669</x:v>
      </x:c>
      <x:c r="C583" s="6">
        <x:v>9.69115418</x:v>
      </x:c>
      <x:c r="D583" s="14" t="s">
        <x:v>77</x:v>
      </x:c>
      <x:c r="E583" s="15">
        <x:v>43194.5239701389</x:v>
      </x:c>
      <x:c r="F583" t="s">
        <x:v>82</x:v>
      </x:c>
      <x:c r="G583" s="6">
        <x:v>150.012753076668</x:v>
      </x:c>
      <x:c r="H583" t="s">
        <x:v>83</x:v>
      </x:c>
      <x:c r="I583" s="6">
        <x:v>32.3395615064583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22.342</x:v>
      </x:c>
      <x:c r="R583" s="8">
        <x:v>111550.762504424</x:v>
      </x:c>
      <x:c r="S583" s="12">
        <x:v>237298.999521441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737198</x:v>
      </x:c>
      <x:c r="B584" s="1">
        <x:v>43211.4855158565</x:v>
      </x:c>
      <x:c r="C584" s="6">
        <x:v>9.70870520166667</x:v>
      </x:c>
      <x:c r="D584" s="14" t="s">
        <x:v>77</x:v>
      </x:c>
      <x:c r="E584" s="15">
        <x:v>43194.5239701389</x:v>
      </x:c>
      <x:c r="F584" t="s">
        <x:v>82</x:v>
      </x:c>
      <x:c r="G584" s="6">
        <x:v>149.876399558574</x:v>
      </x:c>
      <x:c r="H584" t="s">
        <x:v>83</x:v>
      </x:c>
      <x:c r="I584" s="6">
        <x:v>32.3516003922518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22.348</x:v>
      </x:c>
      <x:c r="R584" s="8">
        <x:v>111552.842282763</x:v>
      </x:c>
      <x:c r="S584" s="12">
        <x:v>237313.083372645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737212</x:v>
      </x:c>
      <x:c r="B585" s="1">
        <x:v>43211.4855267708</x:v>
      </x:c>
      <x:c r="C585" s="6">
        <x:v>9.72443939666667</x:v>
      </x:c>
      <x:c r="D585" s="14" t="s">
        <x:v>77</x:v>
      </x:c>
      <x:c r="E585" s="15">
        <x:v>43194.5239701389</x:v>
      </x:c>
      <x:c r="F585" t="s">
        <x:v>82</x:v>
      </x:c>
      <x:c r="G585" s="6">
        <x:v>149.795795397146</x:v>
      </x:c>
      <x:c r="H585" t="s">
        <x:v>83</x:v>
      </x:c>
      <x:c r="I585" s="6">
        <x:v>32.3759484954448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22.345</x:v>
      </x:c>
      <x:c r="R585" s="8">
        <x:v>111556.274056806</x:v>
      </x:c>
      <x:c r="S585" s="12">
        <x:v>237308.268175603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737219</x:v>
      </x:c>
      <x:c r="B586" s="1">
        <x:v>43211.4855387731</x:v>
      </x:c>
      <x:c r="C586" s="6">
        <x:v>9.74169042333333</x:v>
      </x:c>
      <x:c r="D586" s="14" t="s">
        <x:v>77</x:v>
      </x:c>
      <x:c r="E586" s="15">
        <x:v>43194.5239701389</x:v>
      </x:c>
      <x:c r="F586" t="s">
        <x:v>82</x:v>
      </x:c>
      <x:c r="G586" s="6">
        <x:v>149.880213955412</x:v>
      </x:c>
      <x:c r="H586" t="s">
        <x:v>83</x:v>
      </x:c>
      <x:c r="I586" s="6">
        <x:v>32.3587156642884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22.345</x:v>
      </x:c>
      <x:c r="R586" s="8">
        <x:v>111558.378801795</x:v>
      </x:c>
      <x:c r="S586" s="12">
        <x:v>237305.869238288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737233</x:v>
      </x:c>
      <x:c r="B587" s="1">
        <x:v>43211.4855498495</x:v>
      </x:c>
      <x:c r="C587" s="6">
        <x:v>9.75765800333333</x:v>
      </x:c>
      <x:c r="D587" s="14" t="s">
        <x:v>77</x:v>
      </x:c>
      <x:c r="E587" s="15">
        <x:v>43194.5239701389</x:v>
      </x:c>
      <x:c r="F587" t="s">
        <x:v>82</x:v>
      </x:c>
      <x:c r="G587" s="6">
        <x:v>149.877954407729</x:v>
      </x:c>
      <x:c r="H587" t="s">
        <x:v>83</x:v>
      </x:c>
      <x:c r="I587" s="6">
        <x:v>32.3618079602193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22.344</x:v>
      </x:c>
      <x:c r="R587" s="8">
        <x:v>111558.82595646</x:v>
      </x:c>
      <x:c r="S587" s="12">
        <x:v>237300.484395219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737241</x:v>
      </x:c>
      <x:c r="B588" s="1">
        <x:v>43211.485561956</x:v>
      </x:c>
      <x:c r="C588" s="6">
        <x:v>9.77510899166667</x:v>
      </x:c>
      <x:c r="D588" s="14" t="s">
        <x:v>77</x:v>
      </x:c>
      <x:c r="E588" s="15">
        <x:v>43194.5239701389</x:v>
      </x:c>
      <x:c r="F588" t="s">
        <x:v>82</x:v>
      </x:c>
      <x:c r="G588" s="6">
        <x:v>149.779502072774</x:v>
      </x:c>
      <x:c r="H588" t="s">
        <x:v>83</x:v>
      </x:c>
      <x:c r="I588" s="6">
        <x:v>32.3713850890222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22.348</x:v>
      </x:c>
      <x:c r="R588" s="8">
        <x:v>111563.429394998</x:v>
      </x:c>
      <x:c r="S588" s="12">
        <x:v>237309.737137233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737249</x:v>
      </x:c>
      <x:c r="B589" s="1">
        <x:v>43211.4855732292</x:v>
      </x:c>
      <x:c r="C589" s="6">
        <x:v>9.79130992</x:v>
      </x:c>
      <x:c r="D589" s="14" t="s">
        <x:v>77</x:v>
      </x:c>
      <x:c r="E589" s="15">
        <x:v>43194.5239701389</x:v>
      </x:c>
      <x:c r="F589" t="s">
        <x:v>82</x:v>
      </x:c>
      <x:c r="G589" s="6">
        <x:v>149.795765131859</x:v>
      </x:c>
      <x:c r="H589" t="s">
        <x:v>83</x:v>
      </x:c>
      <x:c r="I589" s="6">
        <x:v>32.3706945741178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22.347</x:v>
      </x:c>
      <x:c r="R589" s="8">
        <x:v>111559.570457561</x:v>
      </x:c>
      <x:c r="S589" s="12">
        <x:v>237298.368720862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737265</x:v>
      </x:c>
      <x:c r="B590" s="1">
        <x:v>43211.4855849884</x:v>
      </x:c>
      <x:c r="C590" s="6">
        <x:v>9.80826084666667</x:v>
      </x:c>
      <x:c r="D590" s="14" t="s">
        <x:v>77</x:v>
      </x:c>
      <x:c r="E590" s="15">
        <x:v>43194.5239701389</x:v>
      </x:c>
      <x:c r="F590" t="s">
        <x:v>82</x:v>
      </x:c>
      <x:c r="G590" s="6">
        <x:v>149.876242890813</x:v>
      </x:c>
      <x:c r="H590" t="s">
        <x:v>83</x:v>
      </x:c>
      <x:c r="I590" s="6">
        <x:v>32.3595262658578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22.345</x:v>
      </x:c>
      <x:c r="R590" s="8">
        <x:v>111571.468701538</x:v>
      </x:c>
      <x:c r="S590" s="12">
        <x:v>237307.625104053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737275</x:v>
      </x:c>
      <x:c r="B591" s="1">
        <x:v>43211.4855964931</x:v>
      </x:c>
      <x:c r="C591" s="6">
        <x:v>9.82482846166667</x:v>
      </x:c>
      <x:c r="D591" s="14" t="s">
        <x:v>77</x:v>
      </x:c>
      <x:c r="E591" s="15">
        <x:v>43194.5239701389</x:v>
      </x:c>
      <x:c r="F591" t="s">
        <x:v>82</x:v>
      </x:c>
      <x:c r="G591" s="6">
        <x:v>149.886641878714</x:v>
      </x:c>
      <x:c r="H591" t="s">
        <x:v>83</x:v>
      </x:c>
      <x:c r="I591" s="6">
        <x:v>32.3521407921303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22.347</x:v>
      </x:c>
      <x:c r="R591" s="8">
        <x:v>111576.451783653</x:v>
      </x:c>
      <x:c r="S591" s="12">
        <x:v>237313.360581486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737281</x:v>
      </x:c>
      <x:c r="B592" s="1">
        <x:v>43211.4856078704</x:v>
      </x:c>
      <x:c r="C592" s="6">
        <x:v>9.84122941</x:v>
      </x:c>
      <x:c r="D592" s="14" t="s">
        <x:v>77</x:v>
      </x:c>
      <x:c r="E592" s="15">
        <x:v>43194.5239701389</x:v>
      </x:c>
      <x:c r="F592" t="s">
        <x:v>82</x:v>
      </x:c>
      <x:c r="G592" s="6">
        <x:v>149.874833110565</x:v>
      </x:c>
      <x:c r="H592" t="s">
        <x:v>83</x:v>
      </x:c>
      <x:c r="I592" s="6">
        <x:v>32.3492886826475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22.349</x:v>
      </x:c>
      <x:c r="R592" s="8">
        <x:v>111565.241159481</x:v>
      </x:c>
      <x:c r="S592" s="12">
        <x:v>237308.025670273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737292</x:v>
      </x:c>
      <x:c r="B593" s="1">
        <x:v>43211.4856195949</x:v>
      </x:c>
      <x:c r="C593" s="6">
        <x:v>9.85809703166667</x:v>
      </x:c>
      <x:c r="D593" s="14" t="s">
        <x:v>77</x:v>
      </x:c>
      <x:c r="E593" s="15">
        <x:v>43194.5239701389</x:v>
      </x:c>
      <x:c r="F593" t="s">
        <x:v>82</x:v>
      </x:c>
      <x:c r="G593" s="6">
        <x:v>149.857618617706</x:v>
      </x:c>
      <x:c r="H593" t="s">
        <x:v>83</x:v>
      </x:c>
      <x:c r="I593" s="6">
        <x:v>32.3606971351392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22.346</x:v>
      </x:c>
      <x:c r="R593" s="8">
        <x:v>111570.984730677</x:v>
      </x:c>
      <x:c r="S593" s="12">
        <x:v>237313.60975645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737305</x:v>
      </x:c>
      <x:c r="B594" s="1">
        <x:v>43211.4856311343</x:v>
      </x:c>
      <x:c r="C594" s="6">
        <x:v>9.87471467</x:v>
      </x:c>
      <x:c r="D594" s="14" t="s">
        <x:v>77</x:v>
      </x:c>
      <x:c r="E594" s="15">
        <x:v>43194.5239701389</x:v>
      </x:c>
      <x:c r="F594" t="s">
        <x:v>82</x:v>
      </x:c>
      <x:c r="G594" s="6">
        <x:v>149.80108083405</x:v>
      </x:c>
      <x:c r="H594" t="s">
        <x:v>83</x:v>
      </x:c>
      <x:c r="I594" s="6">
        <x:v>32.3617178933073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22.35</x:v>
      </x:c>
      <x:c r="R594" s="8">
        <x:v>111579.639814675</x:v>
      </x:c>
      <x:c r="S594" s="12">
        <x:v>237302.366652142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737312</x:v>
      </x:c>
      <x:c r="B595" s="1">
        <x:v>43211.4856431713</x:v>
      </x:c>
      <x:c r="C595" s="6">
        <x:v>9.89204896666667</x:v>
      </x:c>
      <x:c r="D595" s="14" t="s">
        <x:v>77</x:v>
      </x:c>
      <x:c r="E595" s="15">
        <x:v>43194.5239701389</x:v>
      </x:c>
      <x:c r="F595" t="s">
        <x:v>82</x:v>
      </x:c>
      <x:c r="G595" s="6">
        <x:v>149.88630177088</x:v>
      </x:c>
      <x:c r="H595" t="s">
        <x:v>83</x:v>
      </x:c>
      <x:c r="I595" s="6">
        <x:v>32.3469469524666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22.349</x:v>
      </x:c>
      <x:c r="R595" s="8">
        <x:v>111580.092846225</x:v>
      </x:c>
      <x:c r="S595" s="12">
        <x:v>237304.727378361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737322</x:v>
      </x:c>
      <x:c r="B596" s="1">
        <x:v>43211.4856545486</x:v>
      </x:c>
      <x:c r="C596" s="6">
        <x:v>9.90844993833333</x:v>
      </x:c>
      <x:c r="D596" s="14" t="s">
        <x:v>77</x:v>
      </x:c>
      <x:c r="E596" s="15">
        <x:v>43194.5239701389</x:v>
      </x:c>
      <x:c r="F596" t="s">
        <x:v>82</x:v>
      </x:c>
      <x:c r="G596" s="6">
        <x:v>149.767268656755</x:v>
      </x:c>
      <x:c r="H596" t="s">
        <x:v>83</x:v>
      </x:c>
      <x:c r="I596" s="6">
        <x:v>32.3686230302578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22.35</x:v>
      </x:c>
      <x:c r="R596" s="8">
        <x:v>111582.864468016</x:v>
      </x:c>
      <x:c r="S596" s="12">
        <x:v>237300.479018476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737335</x:v>
      </x:c>
      <x:c r="B597" s="1">
        <x:v>43211.4856659722</x:v>
      </x:c>
      <x:c r="C597" s="6">
        <x:v>9.92490085</x:v>
      </x:c>
      <x:c r="D597" s="14" t="s">
        <x:v>77</x:v>
      </x:c>
      <x:c r="E597" s="15">
        <x:v>43194.5239701389</x:v>
      </x:c>
      <x:c r="F597" t="s">
        <x:v>82</x:v>
      </x:c>
      <x:c r="G597" s="6">
        <x:v>149.842297103457</x:v>
      </x:c>
      <x:c r="H597" t="s">
        <x:v>83</x:v>
      </x:c>
      <x:c r="I597" s="6">
        <x:v>32.3506697037783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22.351</x:v>
      </x:c>
      <x:c r="R597" s="8">
        <x:v>111585.227081732</x:v>
      </x:c>
      <x:c r="S597" s="12">
        <x:v>237299.547995197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737345</x:v>
      </x:c>
      <x:c r="B598" s="1">
        <x:v>43211.4856775463</x:v>
      </x:c>
      <x:c r="C598" s="6">
        <x:v>9.941535135</x:v>
      </x:c>
      <x:c r="D598" s="14" t="s">
        <x:v>77</x:v>
      </x:c>
      <x:c r="E598" s="15">
        <x:v>43194.5239701389</x:v>
      </x:c>
      <x:c r="F598" t="s">
        <x:v>82</x:v>
      </x:c>
      <x:c r="G598" s="6">
        <x:v>149.84400921855</x:v>
      </x:c>
      <x:c r="H598" t="s">
        <x:v>83</x:v>
      </x:c>
      <x:c r="I598" s="6">
        <x:v>32.3529513921098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22.35</x:v>
      </x:c>
      <x:c r="R598" s="8">
        <x:v>111585.160501834</x:v>
      </x:c>
      <x:c r="S598" s="12">
        <x:v>237312.311699423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737353</x:v>
      </x:c>
      <x:c r="B599" s="1">
        <x:v>43211.4856890393</x:v>
      </x:c>
      <x:c r="C599" s="6">
        <x:v>9.95811942166667</x:v>
      </x:c>
      <x:c r="D599" s="14" t="s">
        <x:v>77</x:v>
      </x:c>
      <x:c r="E599" s="15">
        <x:v>43194.5239701389</x:v>
      </x:c>
      <x:c r="F599" t="s">
        <x:v>82</x:v>
      </x:c>
      <x:c r="G599" s="6">
        <x:v>149.766851422599</x:v>
      </x:c>
      <x:c r="H599" t="s">
        <x:v>83</x:v>
      </x:c>
      <x:c r="I599" s="6">
        <x:v>32.3608172243185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22.353</x:v>
      </x:c>
      <x:c r="R599" s="8">
        <x:v>111589.715652975</x:v>
      </x:c>
      <x:c r="S599" s="12">
        <x:v>237303.917574529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737365</x:v>
      </x:c>
      <x:c r="B600" s="1">
        <x:v>43211.4857006944</x:v>
      </x:c>
      <x:c r="C600" s="6">
        <x:v>9.97487036333333</x:v>
      </x:c>
      <x:c r="D600" s="14" t="s">
        <x:v>77</x:v>
      </x:c>
      <x:c r="E600" s="15">
        <x:v>43194.5239701389</x:v>
      </x:c>
      <x:c r="F600" t="s">
        <x:v>82</x:v>
      </x:c>
      <x:c r="G600" s="6">
        <x:v>149.837004857791</x:v>
      </x:c>
      <x:c r="H600" t="s">
        <x:v>83</x:v>
      </x:c>
      <x:c r="I600" s="6">
        <x:v>32.3517505033201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22.351</x:v>
      </x:c>
      <x:c r="R600" s="8">
        <x:v>111586.764409197</x:v>
      </x:c>
      <x:c r="S600" s="12">
        <x:v>237297.863739263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737368</x:v>
      </x:c>
      <x:c r="B601" s="1">
        <x:v>43211.4857122338</x:v>
      </x:c>
      <x:c r="C601" s="6">
        <x:v>9.99147133</x:v>
      </x:c>
      <x:c r="D601" s="14" t="s">
        <x:v>77</x:v>
      </x:c>
      <x:c r="E601" s="15">
        <x:v>43194.5239701389</x:v>
      </x:c>
      <x:c r="F601" t="s">
        <x:v>82</x:v>
      </x:c>
      <x:c r="G601" s="6">
        <x:v>149.801591209044</x:v>
      </x:c>
      <x:c r="H601" t="s">
        <x:v>83</x:v>
      </x:c>
      <x:c r="I601" s="6">
        <x:v>32.3510900146698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22.354</x:v>
      </x:c>
      <x:c r="R601" s="8">
        <x:v>111589.029288362</x:v>
      </x:c>
      <x:c r="S601" s="12">
        <x:v>237297.699541178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737385</x:v>
      </x:c>
      <x:c r="B602" s="1">
        <x:v>43211.4857238773</x:v>
      </x:c>
      <x:c r="C602" s="6">
        <x:v>10.00825566</x:v>
      </x:c>
      <x:c r="D602" s="14" t="s">
        <x:v>77</x:v>
      </x:c>
      <x:c r="E602" s="15">
        <x:v>43194.5239701389</x:v>
      </x:c>
      <x:c r="F602" t="s">
        <x:v>82</x:v>
      </x:c>
      <x:c r="G602" s="6">
        <x:v>149.837350682702</x:v>
      </x:c>
      <x:c r="H602" t="s">
        <x:v>83</x:v>
      </x:c>
      <x:c r="I602" s="6">
        <x:v>32.3490485051179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22.352</x:v>
      </x:c>
      <x:c r="R602" s="8">
        <x:v>111593.916526208</x:v>
      </x:c>
      <x:c r="S602" s="12">
        <x:v>237299.178921777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737388</x:v>
      </x:c>
      <x:c r="B603" s="1">
        <x:v>43211.4857355671</x:v>
      </x:c>
      <x:c r="C603" s="6">
        <x:v>10.0250732833333</x:v>
      </x:c>
      <x:c r="D603" s="14" t="s">
        <x:v>77</x:v>
      </x:c>
      <x:c r="E603" s="15">
        <x:v>43194.5239701389</x:v>
      </x:c>
      <x:c r="F603" t="s">
        <x:v>82</x:v>
      </x:c>
      <x:c r="G603" s="6">
        <x:v>149.873512302389</x:v>
      </x:c>
      <x:c r="H603" t="s">
        <x:v>83</x:v>
      </x:c>
      <x:c r="I603" s="6">
        <x:v>32.3416630544793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22.352</x:v>
      </x:c>
      <x:c r="R603" s="8">
        <x:v>111596.386028604</x:v>
      </x:c>
      <x:c r="S603" s="12">
        <x:v>237306.251509179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737405</x:v>
      </x:c>
      <x:c r="B604" s="1">
        <x:v>43211.4857466435</x:v>
      </x:c>
      <x:c r="C604" s="6">
        <x:v>10.0410241916667</x:v>
      </x:c>
      <x:c r="D604" s="14" t="s">
        <x:v>77</x:v>
      </x:c>
      <x:c r="E604" s="15">
        <x:v>43194.5239701389</x:v>
      </x:c>
      <x:c r="F604" t="s">
        <x:v>82</x:v>
      </x:c>
      <x:c r="G604" s="6">
        <x:v>149.703039215773</x:v>
      </x:c>
      <x:c r="H604" t="s">
        <x:v>83</x:v>
      </x:c>
      <x:c r="I604" s="6">
        <x:v>32.3685930078927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22.355</x:v>
      </x:c>
      <x:c r="R604" s="8">
        <x:v>111589.062054057</x:v>
      </x:c>
      <x:c r="S604" s="12">
        <x:v>237293.627286449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737415</x:v>
      </x:c>
      <x:c r="B605" s="1">
        <x:v>43211.4857582986</x:v>
      </x:c>
      <x:c r="C605" s="6">
        <x:v>10.05779178</x:v>
      </x:c>
      <x:c r="D605" s="14" t="s">
        <x:v>77</x:v>
      </x:c>
      <x:c r="E605" s="15">
        <x:v>43194.5239701389</x:v>
      </x:c>
      <x:c r="F605" t="s">
        <x:v>82</x:v>
      </x:c>
      <x:c r="G605" s="6">
        <x:v>149.710180424297</x:v>
      </x:c>
      <x:c r="H605" t="s">
        <x:v>83</x:v>
      </x:c>
      <x:c r="I605" s="6">
        <x:v>32.3697638803405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22.354</x:v>
      </x:c>
      <x:c r="R605" s="8">
        <x:v>111593.881896781</x:v>
      </x:c>
      <x:c r="S605" s="12">
        <x:v>237295.578754285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737423</x:v>
      </x:c>
      <x:c r="B606" s="1">
        <x:v>43211.4857702546</x:v>
      </x:c>
      <x:c r="C606" s="6">
        <x:v>10.075042795</x:v>
      </x:c>
      <x:c r="D606" s="14" t="s">
        <x:v>77</x:v>
      </x:c>
      <x:c r="E606" s="15">
        <x:v>43194.5239701389</x:v>
      </x:c>
      <x:c r="F606" t="s">
        <x:v>82</x:v>
      </x:c>
      <x:c r="G606" s="6">
        <x:v>149.718967139436</x:v>
      </x:c>
      <x:c r="H606" t="s">
        <x:v>83</x:v>
      </x:c>
      <x:c r="I606" s="6">
        <x:v>32.3627086294737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22.356</x:v>
      </x:c>
      <x:c r="R606" s="8">
        <x:v>111592.705488353</x:v>
      </x:c>
      <x:c r="S606" s="12">
        <x:v>237298.838201306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737431</x:v>
      </x:c>
      <x:c r="B607" s="1">
        <x:v>43211.4857816782</x:v>
      </x:c>
      <x:c r="C607" s="6">
        <x:v>10.0914604133333</x:v>
      </x:c>
      <x:c r="D607" s="14" t="s">
        <x:v>77</x:v>
      </x:c>
      <x:c r="E607" s="15">
        <x:v>43194.5239701389</x:v>
      </x:c>
      <x:c r="F607" t="s">
        <x:v>82</x:v>
      </x:c>
      <x:c r="G607" s="6">
        <x:v>149.709298688235</x:v>
      </x:c>
      <x:c r="H607" t="s">
        <x:v>83</x:v>
      </x:c>
      <x:c r="I607" s="6">
        <x:v>32.3699440146002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22.354</x:v>
      </x:c>
      <x:c r="R607" s="8">
        <x:v>111596.123341227</x:v>
      </x:c>
      <x:c r="S607" s="12">
        <x:v>237298.38947867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737445</x:v>
      </x:c>
      <x:c r="B608" s="1">
        <x:v>43211.4857929745</x:v>
      </x:c>
      <x:c r="C608" s="6">
        <x:v>10.10776134</x:v>
      </x:c>
      <x:c r="D608" s="14" t="s">
        <x:v>77</x:v>
      </x:c>
      <x:c r="E608" s="15">
        <x:v>43194.5239701389</x:v>
      </x:c>
      <x:c r="F608" t="s">
        <x:v>82</x:v>
      </x:c>
      <x:c r="G608" s="6">
        <x:v>149.772399320863</x:v>
      </x:c>
      <x:c r="H608" t="s">
        <x:v>83</x:v>
      </x:c>
      <x:c r="I608" s="6">
        <x:v>32.3544224814632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22.355</x:v>
      </x:c>
      <x:c r="R608" s="8">
        <x:v>111601.183386057</x:v>
      </x:c>
      <x:c r="S608" s="12">
        <x:v>237294.794327013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737455</x:v>
      </x:c>
      <x:c r="B609" s="1">
        <x:v>43211.4858049769</x:v>
      </x:c>
      <x:c r="C609" s="6">
        <x:v>10.1250456716667</x:v>
      </x:c>
      <x:c r="D609" s="14" t="s">
        <x:v>77</x:v>
      </x:c>
      <x:c r="E609" s="15">
        <x:v>43194.5239701389</x:v>
      </x:c>
      <x:c r="F609" t="s">
        <x:v>82</x:v>
      </x:c>
      <x:c r="G609" s="6">
        <x:v>149.69475087817</x:v>
      </x:c>
      <x:c r="H609" t="s">
        <x:v>83</x:v>
      </x:c>
      <x:c r="I609" s="6">
        <x:v>32.359766444139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22.359</x:v>
      </x:c>
      <x:c r="R609" s="8">
        <x:v>111612.101669002</x:v>
      </x:c>
      <x:c r="S609" s="12">
        <x:v>237303.09718277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737465</x:v>
      </x:c>
      <x:c r="B610" s="1">
        <x:v>43211.4858162847</x:v>
      </x:c>
      <x:c r="C610" s="6">
        <x:v>10.141346575</x:v>
      </x:c>
      <x:c r="D610" s="14" t="s">
        <x:v>77</x:v>
      </x:c>
      <x:c r="E610" s="15">
        <x:v>43194.5239701389</x:v>
      </x:c>
      <x:c r="F610" t="s">
        <x:v>82</x:v>
      </x:c>
      <x:c r="G610" s="6">
        <x:v>149.686701237209</x:v>
      </x:c>
      <x:c r="H610" t="s">
        <x:v>83</x:v>
      </x:c>
      <x:c r="I610" s="6">
        <x:v>32.3666715770692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22.357</x:v>
      </x:c>
      <x:c r="R610" s="8">
        <x:v>111611.136852495</x:v>
      </x:c>
      <x:c r="S610" s="12">
        <x:v>237304.3668693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737474</x:v>
      </x:c>
      <x:c r="B611" s="1">
        <x:v>43211.4858277431</x:v>
      </x:c>
      <x:c r="C611" s="6">
        <x:v>10.1577975333333</x:v>
      </x:c>
      <x:c r="D611" s="14" t="s">
        <x:v>77</x:v>
      </x:c>
      <x:c r="E611" s="15">
        <x:v>43194.5239701389</x:v>
      </x:c>
      <x:c r="F611" t="s">
        <x:v>82</x:v>
      </x:c>
      <x:c r="G611" s="6">
        <x:v>149.661963763223</x:v>
      </x:c>
      <x:c r="H611" t="s">
        <x:v>83</x:v>
      </x:c>
      <x:c r="I611" s="6">
        <x:v>32.3612075141846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22.361</x:v>
      </x:c>
      <x:c r="R611" s="8">
        <x:v>111610.951984995</x:v>
      </x:c>
      <x:c r="S611" s="12">
        <x:v>237314.785805802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737482</x:v>
      </x:c>
      <x:c r="B612" s="1">
        <x:v>43211.4858392708</x:v>
      </x:c>
      <x:c r="C612" s="6">
        <x:v>10.174415125</x:v>
      </x:c>
      <x:c r="D612" s="14" t="s">
        <x:v>77</x:v>
      </x:c>
      <x:c r="E612" s="15">
        <x:v>43194.5239701389</x:v>
      </x:c>
      <x:c r="F612" t="s">
        <x:v>82</x:v>
      </x:c>
      <x:c r="G612" s="6">
        <x:v>149.750999690361</x:v>
      </x:c>
      <x:c r="H612" t="s">
        <x:v>83</x:v>
      </x:c>
      <x:c r="I612" s="6">
        <x:v>32.3561637717362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22.356</x:v>
      </x:c>
      <x:c r="R612" s="8">
        <x:v>111609.337357167</x:v>
      </x:c>
      <x:c r="S612" s="12">
        <x:v>237305.606789078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737490</x:v>
      </x:c>
      <x:c r="B613" s="1">
        <x:v>43211.4858507755</x:v>
      </x:c>
      <x:c r="C613" s="6">
        <x:v>10.1909994116667</x:v>
      </x:c>
      <x:c r="D613" s="14" t="s">
        <x:v>77</x:v>
      </x:c>
      <x:c r="E613" s="15">
        <x:v>43194.5239701389</x:v>
      </x:c>
      <x:c r="F613" t="s">
        <x:v>82</x:v>
      </x:c>
      <x:c r="G613" s="6">
        <x:v>149.762808988461</x:v>
      </x:c>
      <x:c r="H613" t="s">
        <x:v>83</x:v>
      </x:c>
      <x:c r="I613" s="6">
        <x:v>32.3511200368785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22.357</x:v>
      </x:c>
      <x:c r="R613" s="8">
        <x:v>111611.769973194</x:v>
      </x:c>
      <x:c r="S613" s="12">
        <x:v>237290.615411327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737505</x:v>
      </x:c>
      <x:c r="B614" s="1">
        <x:v>43211.4858628472</x:v>
      </x:c>
      <x:c r="C614" s="6">
        <x:v>10.2084004016667</x:v>
      </x:c>
      <x:c r="D614" s="14" t="s">
        <x:v>77</x:v>
      </x:c>
      <x:c r="E614" s="15">
        <x:v>43194.5239701389</x:v>
      </x:c>
      <x:c r="F614" t="s">
        <x:v>82</x:v>
      </x:c>
      <x:c r="G614" s="6">
        <x:v>149.609321563434</x:v>
      </x:c>
      <x:c r="H614" t="s">
        <x:v>83</x:v>
      </x:c>
      <x:c r="I614" s="6">
        <x:v>32.3745974863168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22.36</x:v>
      </x:c>
      <x:c r="R614" s="8">
        <x:v>111621.486220267</x:v>
      </x:c>
      <x:c r="S614" s="12">
        <x:v>237298.309265377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737515</x:v>
      </x:c>
      <x:c r="B615" s="1">
        <x:v>43211.4858740741</x:v>
      </x:c>
      <x:c r="C615" s="6">
        <x:v>10.2245513066667</x:v>
      </x:c>
      <x:c r="D615" s="14" t="s">
        <x:v>77</x:v>
      </x:c>
      <x:c r="E615" s="15">
        <x:v>43194.5239701389</x:v>
      </x:c>
      <x:c r="F615" t="s">
        <x:v>82</x:v>
      </x:c>
      <x:c r="G615" s="6">
        <x:v>149.704446356283</x:v>
      </x:c>
      <x:c r="H615" t="s">
        <x:v>83</x:v>
      </x:c>
      <x:c r="I615" s="6">
        <x:v>32.3577849738381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22.359</x:v>
      </x:c>
      <x:c r="R615" s="8">
        <x:v>111609.89946003</x:v>
      </x:c>
      <x:c r="S615" s="12">
        <x:v>237294.347208843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737522</x:v>
      </x:c>
      <x:c r="B616" s="1">
        <x:v>43211.4858858796</x:v>
      </x:c>
      <x:c r="C616" s="6">
        <x:v>10.241568995</x:v>
      </x:c>
      <x:c r="D616" s="14" t="s">
        <x:v>77</x:v>
      </x:c>
      <x:c r="E616" s="15">
        <x:v>43194.5239701389</x:v>
      </x:c>
      <x:c r="F616" t="s">
        <x:v>82</x:v>
      </x:c>
      <x:c r="G616" s="6">
        <x:v>149.733533347001</x:v>
      </x:c>
      <x:c r="H616" t="s">
        <x:v>83</x:v>
      </x:c>
      <x:c r="I616" s="6">
        <x:v>32.3518405699647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22.359</x:v>
      </x:c>
      <x:c r="R616" s="8">
        <x:v>111624.632271798</x:v>
      </x:c>
      <x:c r="S616" s="12">
        <x:v>237295.177293732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737527</x:v>
      </x:c>
      <x:c r="B617" s="1">
        <x:v>43211.4858972222</x:v>
      </x:c>
      <x:c r="C617" s="6">
        <x:v>10.2578865916667</x:v>
      </x:c>
      <x:c r="D617" s="14" t="s">
        <x:v>77</x:v>
      </x:c>
      <x:c r="E617" s="15">
        <x:v>43194.5239701389</x:v>
      </x:c>
      <x:c r="F617" t="s">
        <x:v>82</x:v>
      </x:c>
      <x:c r="G617" s="6">
        <x:v>149.726041163459</x:v>
      </x:c>
      <x:c r="H617" t="s">
        <x:v>83</x:v>
      </x:c>
      <x:c r="I617" s="6">
        <x:v>32.3533717032878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22.359</x:v>
      </x:c>
      <x:c r="R617" s="8">
        <x:v>111623.058901855</x:v>
      </x:c>
      <x:c r="S617" s="12">
        <x:v>237297.425073407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737544</x:v>
      </x:c>
      <x:c r="B618" s="1">
        <x:v>43211.4859091088</x:v>
      </x:c>
      <x:c r="C618" s="6">
        <x:v>10.274954235</x:v>
      </x:c>
      <x:c r="D618" s="14" t="s">
        <x:v>77</x:v>
      </x:c>
      <x:c r="E618" s="15">
        <x:v>43194.5239701389</x:v>
      </x:c>
      <x:c r="F618" t="s">
        <x:v>82</x:v>
      </x:c>
      <x:c r="G618" s="6">
        <x:v>149.741279047821</x:v>
      </x:c>
      <x:c r="H618" t="s">
        <x:v>83</x:v>
      </x:c>
      <x:c r="I618" s="6">
        <x:v>32.3449955118986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22.361</x:v>
      </x:c>
      <x:c r="R618" s="8">
        <x:v>111623.918704212</x:v>
      </x:c>
      <x:c r="S618" s="12">
        <x:v>237295.981863996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737548</x:v>
      </x:c>
      <x:c r="B619" s="1">
        <x:v>43211.4859206019</x:v>
      </x:c>
      <x:c r="C619" s="6">
        <x:v>10.2915218033333</x:v>
      </x:c>
      <x:c r="D619" s="14" t="s">
        <x:v>77</x:v>
      </x:c>
      <x:c r="E619" s="15">
        <x:v>43194.5239701389</x:v>
      </x:c>
      <x:c r="F619" t="s">
        <x:v>82</x:v>
      </x:c>
      <x:c r="G619" s="6">
        <x:v>149.744056600921</x:v>
      </x:c>
      <x:c r="H619" t="s">
        <x:v>83</x:v>
      </x:c>
      <x:c r="I619" s="6">
        <x:v>32.3523209254422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22.358</x:v>
      </x:c>
      <x:c r="R619" s="8">
        <x:v>111621.31862248</x:v>
      </x:c>
      <x:c r="S619" s="12">
        <x:v>237297.962890103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737565</x:v>
      </x:c>
      <x:c r="B620" s="1">
        <x:v>43211.4859322569</x:v>
      </x:c>
      <x:c r="C620" s="6">
        <x:v>10.3083228033333</x:v>
      </x:c>
      <x:c r="D620" s="14" t="s">
        <x:v>77</x:v>
      </x:c>
      <x:c r="E620" s="15">
        <x:v>43194.5239701389</x:v>
      </x:c>
      <x:c r="F620" t="s">
        <x:v>82</x:v>
      </x:c>
      <x:c r="G620" s="6">
        <x:v>149.694441818187</x:v>
      </x:c>
      <x:c r="H620" t="s">
        <x:v>83</x:v>
      </x:c>
      <x:c r="I620" s="6">
        <x:v>32.3466767529358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22.364</x:v>
      </x:c>
      <x:c r="R620" s="8">
        <x:v>111625.540413339</x:v>
      </x:c>
      <x:c r="S620" s="12">
        <x:v>237286.96162262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737569</x:v>
      </x:c>
      <x:c r="B621" s="1">
        <x:v>43211.4859434838</x:v>
      </x:c>
      <x:c r="C621" s="6">
        <x:v>10.3244570266667</x:v>
      </x:c>
      <x:c r="D621" s="14" t="s">
        <x:v>77</x:v>
      </x:c>
      <x:c r="E621" s="15">
        <x:v>43194.5239701389</x:v>
      </x:c>
      <x:c r="F621" t="s">
        <x:v>82</x:v>
      </x:c>
      <x:c r="G621" s="6">
        <x:v>149.688072547071</x:v>
      </x:c>
      <x:c r="H621" t="s">
        <x:v>83</x:v>
      </x:c>
      <x:c r="I621" s="6">
        <x:v>32.3506096593696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22.363</x:v>
      </x:c>
      <x:c r="R621" s="8">
        <x:v>111627.483397548</x:v>
      </x:c>
      <x:c r="S621" s="12">
        <x:v>237287.139475885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737583</x:v>
      </x:c>
      <x:c r="B622" s="1">
        <x:v>43211.4859549421</x:v>
      </x:c>
      <x:c r="C622" s="6">
        <x:v>10.3409913016667</x:v>
      </x:c>
      <x:c r="D622" s="14" t="s">
        <x:v>77</x:v>
      </x:c>
      <x:c r="E622" s="15">
        <x:v>43194.5239701389</x:v>
      </x:c>
      <x:c r="F622" t="s">
        <x:v>82</x:v>
      </x:c>
      <x:c r="G622" s="6">
        <x:v>149.678323822457</x:v>
      </x:c>
      <x:c r="H622" t="s">
        <x:v>83</x:v>
      </x:c>
      <x:c r="I622" s="6">
        <x:v>32.3552330819944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22.362</x:v>
      </x:c>
      <x:c r="R622" s="8">
        <x:v>111631.973014092</x:v>
      </x:c>
      <x:c r="S622" s="12">
        <x:v>237282.108081226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737595</x:v>
      </x:c>
      <x:c r="B623" s="1">
        <x:v>43211.4859669329</x:v>
      </x:c>
      <x:c r="C623" s="6">
        <x:v>10.358242305</x:v>
      </x:c>
      <x:c r="D623" s="14" t="s">
        <x:v>77</x:v>
      </x:c>
      <x:c r="E623" s="15">
        <x:v>43194.5239701389</x:v>
      </x:c>
      <x:c r="F623" t="s">
        <x:v>82</x:v>
      </x:c>
      <x:c r="G623" s="6">
        <x:v>149.616348214358</x:v>
      </x:c>
      <x:c r="H623" t="s">
        <x:v>83</x:v>
      </x:c>
      <x:c r="I623" s="6">
        <x:v>32.3679024935632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22.362</x:v>
      </x:c>
      <x:c r="R623" s="8">
        <x:v>111637.45322958</x:v>
      </x:c>
      <x:c r="S623" s="12">
        <x:v>237293.891234021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737603</x:v>
      </x:c>
      <x:c r="B624" s="1">
        <x:v>43211.485978588</x:v>
      </x:c>
      <x:c r="C624" s="6">
        <x:v>10.37505994</x:v>
      </x:c>
      <x:c r="D624" s="14" t="s">
        <x:v>77</x:v>
      </x:c>
      <x:c r="E624" s="15">
        <x:v>43194.5239701389</x:v>
      </x:c>
      <x:c r="F624" t="s">
        <x:v>82</x:v>
      </x:c>
      <x:c r="G624" s="6">
        <x:v>149.605040276278</x:v>
      </x:c>
      <x:c r="H624" t="s">
        <x:v>83</x:v>
      </x:c>
      <x:c r="I624" s="6">
        <x:v>32.3702142160068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22.362</x:v>
      </x:c>
      <x:c r="R624" s="8">
        <x:v>111638.088836764</x:v>
      </x:c>
      <x:c r="S624" s="12">
        <x:v>237284.933959784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737615</x:v>
      </x:c>
      <x:c r="B625" s="1">
        <x:v>43211.4859900463</x:v>
      </x:c>
      <x:c r="C625" s="6">
        <x:v>10.3915275333333</x:v>
      </x:c>
      <x:c r="D625" s="14" t="s">
        <x:v>77</x:v>
      </x:c>
      <x:c r="E625" s="15">
        <x:v>43194.5239701389</x:v>
      </x:c>
      <x:c r="F625" t="s">
        <x:v>82</x:v>
      </x:c>
      <x:c r="G625" s="6">
        <x:v>149.691101255122</x:v>
      </x:c>
      <x:c r="H625" t="s">
        <x:v>83</x:v>
      </x:c>
      <x:c r="I625" s="6">
        <x:v>32.3526211476501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22.362</x:v>
      </x:c>
      <x:c r="R625" s="8">
        <x:v>111626.176588795</x:v>
      </x:c>
      <x:c r="S625" s="12">
        <x:v>237285.336574807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737625</x:v>
      </x:c>
      <x:c r="B626" s="1">
        <x:v>43211.4860013889</x:v>
      </x:c>
      <x:c r="C626" s="6">
        <x:v>10.4078618233333</x:v>
      </x:c>
      <x:c r="D626" s="14" t="s">
        <x:v>77</x:v>
      </x:c>
      <x:c r="E626" s="15">
        <x:v>43194.5239701389</x:v>
      </x:c>
      <x:c r="F626" t="s">
        <x:v>82</x:v>
      </x:c>
      <x:c r="G626" s="6">
        <x:v>149.718511987219</x:v>
      </x:c>
      <x:c r="H626" t="s">
        <x:v>83</x:v>
      </x:c>
      <x:c r="I626" s="6">
        <x:v>32.3496489489753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22.361</x:v>
      </x:c>
      <x:c r="R626" s="8">
        <x:v>111640.359284894</x:v>
      </x:c>
      <x:c r="S626" s="12">
        <x:v>237294.25982562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737635</x:v>
      </x:c>
      <x:c r="B627" s="1">
        <x:v>43211.4860132755</x:v>
      </x:c>
      <x:c r="C627" s="6">
        <x:v>10.4249794883333</x:v>
      </x:c>
      <x:c r="D627" s="14" t="s">
        <x:v>77</x:v>
      </x:c>
      <x:c r="E627" s="15">
        <x:v>43194.5239701389</x:v>
      </x:c>
      <x:c r="F627" t="s">
        <x:v>82</x:v>
      </x:c>
      <x:c r="G627" s="6">
        <x:v>149.58103257827</x:v>
      </x:c>
      <x:c r="H627" t="s">
        <x:v>83</x:v>
      </x:c>
      <x:c r="I627" s="6">
        <x:v>32.3593461321584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22.368</x:v>
      </x:c>
      <x:c r="R627" s="8">
        <x:v>111639.296671902</x:v>
      </x:c>
      <x:c r="S627" s="12">
        <x:v>237289.725166655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737644</x:v>
      </x:c>
      <x:c r="B628" s="1">
        <x:v>43211.4860246181</x:v>
      </x:c>
      <x:c r="C628" s="6">
        <x:v>10.4413304133333</x:v>
      </x:c>
      <x:c r="D628" s="14" t="s">
        <x:v>77</x:v>
      </x:c>
      <x:c r="E628" s="15">
        <x:v>43194.5239701389</x:v>
      </x:c>
      <x:c r="F628" t="s">
        <x:v>82</x:v>
      </x:c>
      <x:c r="G628" s="6">
        <x:v>149.550917193858</x:v>
      </x:c>
      <x:c r="H628" t="s">
        <x:v>83</x:v>
      </x:c>
      <x:c r="I628" s="6">
        <x:v>32.3602468007516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22.37</x:v>
      </x:c>
      <x:c r="R628" s="8">
        <x:v>111641.005218854</x:v>
      </x:c>
      <x:c r="S628" s="12">
        <x:v>237287.465653371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737655</x:v>
      </x:c>
      <x:c r="B629" s="1">
        <x:v>43211.4860364931</x:v>
      </x:c>
      <x:c r="C629" s="6">
        <x:v>10.4584480666667</x:v>
      </x:c>
      <x:c r="D629" s="14" t="s">
        <x:v>77</x:v>
      </x:c>
      <x:c r="E629" s="15">
        <x:v>43194.5239701389</x:v>
      </x:c>
      <x:c r="F629" t="s">
        <x:v>82</x:v>
      </x:c>
      <x:c r="G629" s="6">
        <x:v>149.654466012196</x:v>
      </x:c>
      <x:c r="H629" t="s">
        <x:v>83</x:v>
      </x:c>
      <x:c r="I629" s="6">
        <x:v>32.3495889045844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22.366</x:v>
      </x:c>
      <x:c r="R629" s="8">
        <x:v>111641.159272132</x:v>
      </x:c>
      <x:c r="S629" s="12">
        <x:v>237295.679950738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737665</x:v>
      </x:c>
      <x:c r="B630" s="1">
        <x:v>43211.4860478819</x:v>
      </x:c>
      <x:c r="C630" s="6">
        <x:v>10.4748156733333</x:v>
      </x:c>
      <x:c r="D630" s="14" t="s">
        <x:v>77</x:v>
      </x:c>
      <x:c r="E630" s="15">
        <x:v>43194.5239701389</x:v>
      </x:c>
      <x:c r="F630" t="s">
        <x:v>82</x:v>
      </x:c>
      <x:c r="G630" s="6">
        <x:v>149.64130861155</x:v>
      </x:c>
      <x:c r="H630" t="s">
        <x:v>83</x:v>
      </x:c>
      <x:c r="I630" s="6">
        <x:v>32.3496489489753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22.367</x:v>
      </x:c>
      <x:c r="R630" s="8">
        <x:v>111648.668606999</x:v>
      </x:c>
      <x:c r="S630" s="12">
        <x:v>237298.859126138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737675</x:v>
      </x:c>
      <x:c r="B631" s="1">
        <x:v>43211.486059375</x:v>
      </x:c>
      <x:c r="C631" s="6">
        <x:v>10.4913999483333</x:v>
      </x:c>
      <x:c r="D631" s="14" t="s">
        <x:v>77</x:v>
      </x:c>
      <x:c r="E631" s="15">
        <x:v>43194.5239701389</x:v>
      </x:c>
      <x:c r="F631" t="s">
        <x:v>82</x:v>
      </x:c>
      <x:c r="G631" s="6">
        <x:v>149.673405974434</x:v>
      </x:c>
      <x:c r="H631" t="s">
        <x:v>83</x:v>
      </x:c>
      <x:c r="I631" s="6">
        <x:v>32.3457160436683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22.366</x:v>
      </x:c>
      <x:c r="R631" s="8">
        <x:v>111647.492692018</x:v>
      </x:c>
      <x:c r="S631" s="12">
        <x:v>237293.341275618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737685</x:v>
      </x:c>
      <x:c r="B632" s="1">
        <x:v>43211.4860710301</x:v>
      </x:c>
      <x:c r="C632" s="6">
        <x:v>10.5081342316667</x:v>
      </x:c>
      <x:c r="D632" s="14" t="s">
        <x:v>77</x:v>
      </x:c>
      <x:c r="E632" s="15">
        <x:v>43194.5239701389</x:v>
      </x:c>
      <x:c r="F632" t="s">
        <x:v>82</x:v>
      </x:c>
      <x:c r="G632" s="6">
        <x:v>149.655528073327</x:v>
      </x:c>
      <x:c r="H632" t="s">
        <x:v>83</x:v>
      </x:c>
      <x:c r="I632" s="6">
        <x:v>32.3546326371375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22.364</x:v>
      </x:c>
      <x:c r="R632" s="8">
        <x:v>111651.971434429</x:v>
      </x:c>
      <x:c r="S632" s="12">
        <x:v>237295.789037197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737692</x:v>
      </x:c>
      <x:c r="B633" s="1">
        <x:v>43211.4860827546</x:v>
      </x:c>
      <x:c r="C633" s="6">
        <x:v>10.525068535</x:v>
      </x:c>
      <x:c r="D633" s="14" t="s">
        <x:v>77</x:v>
      </x:c>
      <x:c r="E633" s="15">
        <x:v>43194.5239701389</x:v>
      </x:c>
      <x:c r="F633" t="s">
        <x:v>82</x:v>
      </x:c>
      <x:c r="G633" s="6">
        <x:v>149.630828262853</x:v>
      </x:c>
      <x:c r="H633" t="s">
        <x:v>83</x:v>
      </x:c>
      <x:c r="I633" s="6">
        <x:v>32.3544224814632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22.366</x:v>
      </x:c>
      <x:c r="R633" s="8">
        <x:v>111655.383472465</x:v>
      </x:c>
      <x:c r="S633" s="12">
        <x:v>237292.141423468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737705</x:v>
      </x:c>
      <x:c r="B634" s="1">
        <x:v>43211.4860942477</x:v>
      </x:c>
      <x:c r="C634" s="6">
        <x:v>10.54160281</x:v>
      </x:c>
      <x:c r="D634" s="14" t="s">
        <x:v>77</x:v>
      </x:c>
      <x:c r="E634" s="15">
        <x:v>43194.5239701389</x:v>
      </x:c>
      <x:c r="F634" t="s">
        <x:v>82</x:v>
      </x:c>
      <x:c r="G634" s="6">
        <x:v>149.547565447782</x:v>
      </x:c>
      <x:c r="H634" t="s">
        <x:v>83</x:v>
      </x:c>
      <x:c r="I634" s="6">
        <x:v>32.3661912195348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22.368</x:v>
      </x:c>
      <x:c r="R634" s="8">
        <x:v>111648.71294089</x:v>
      </x:c>
      <x:c r="S634" s="12">
        <x:v>237285.809553717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737713</x:v>
      </x:c>
      <x:c r="B635" s="1">
        <x:v>43211.4861055208</x:v>
      </x:c>
      <x:c r="C635" s="6">
        <x:v>10.5578370433333</x:v>
      </x:c>
      <x:c r="D635" s="14" t="s">
        <x:v>77</x:v>
      </x:c>
      <x:c r="E635" s="15">
        <x:v>43194.5239701389</x:v>
      </x:c>
      <x:c r="F635" t="s">
        <x:v>82</x:v>
      </x:c>
      <x:c r="G635" s="6">
        <x:v>149.617989838486</x:v>
      </x:c>
      <x:c r="H635" t="s">
        <x:v>83</x:v>
      </x:c>
      <x:c r="I635" s="6">
        <x:v>32.3465266420944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22.37</x:v>
      </x:c>
      <x:c r="R635" s="8">
        <x:v>111655.711178136</x:v>
      </x:c>
      <x:c r="S635" s="12">
        <x:v>237289.71641067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737720</x:v>
      </x:c>
      <x:c r="B636" s="1">
        <x:v>43211.4861174421</x:v>
      </x:c>
      <x:c r="C636" s="6">
        <x:v>10.5749880483333</x:v>
      </x:c>
      <x:c r="D636" s="14" t="s">
        <x:v>77</x:v>
      </x:c>
      <x:c r="E636" s="15">
        <x:v>43194.5239701389</x:v>
      </x:c>
      <x:c r="F636" t="s">
        <x:v>82</x:v>
      </x:c>
      <x:c r="G636" s="6">
        <x:v>149.603312730616</x:v>
      </x:c>
      <x:c r="H636" t="s">
        <x:v>83</x:v>
      </x:c>
      <x:c r="I636" s="6">
        <x:v>32.3495288601944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22.37</x:v>
      </x:c>
      <x:c r="R636" s="8">
        <x:v>111652.173764103</x:v>
      </x:c>
      <x:c r="S636" s="12">
        <x:v>237293.185381104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737735</x:v>
      </x:c>
      <x:c r="B637" s="1">
        <x:v>43211.4861289352</x:v>
      </x:c>
      <x:c r="C637" s="6">
        <x:v>10.59155563</x:v>
      </x:c>
      <x:c r="D637" s="14" t="s">
        <x:v>77</x:v>
      </x:c>
      <x:c r="E637" s="15">
        <x:v>43194.5239701389</x:v>
      </x:c>
      <x:c r="F637" t="s">
        <x:v>82</x:v>
      </x:c>
      <x:c r="G637" s="6">
        <x:v>149.659072472209</x:v>
      </x:c>
      <x:c r="H637" t="s">
        <x:v>83</x:v>
      </x:c>
      <x:c r="I637" s="6">
        <x:v>32.346016265285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22.367</x:v>
      </x:c>
      <x:c r="R637" s="8">
        <x:v>111662.277461359</x:v>
      </x:c>
      <x:c r="S637" s="12">
        <x:v>237290.082626786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737745</x:v>
      </x:c>
      <x:c r="B638" s="1">
        <x:v>43211.486140544</x:v>
      </x:c>
      <x:c r="C638" s="6">
        <x:v>10.6082732766667</x:v>
      </x:c>
      <x:c r="D638" s="14" t="s">
        <x:v>77</x:v>
      </x:c>
      <x:c r="E638" s="15">
        <x:v>43194.5239701389</x:v>
      </x:c>
      <x:c r="F638" t="s">
        <x:v>82</x:v>
      </x:c>
      <x:c r="G638" s="6">
        <x:v>149.600555580906</x:v>
      </x:c>
      <x:c r="H638" t="s">
        <x:v>83</x:v>
      </x:c>
      <x:c r="I638" s="6">
        <x:v>32.355353170979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22.368</x:v>
      </x:c>
      <x:c r="R638" s="8">
        <x:v>111665.975639707</x:v>
      </x:c>
      <x:c r="S638" s="12">
        <x:v>237293.215539504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737755</x:v>
      </x:c>
      <x:c r="B639" s="1">
        <x:v>43211.4861517014</x:v>
      </x:c>
      <x:c r="C639" s="6">
        <x:v>10.6243408766667</x:v>
      </x:c>
      <x:c r="D639" s="14" t="s">
        <x:v>77</x:v>
      </x:c>
      <x:c r="E639" s="15">
        <x:v>43194.5239701389</x:v>
      </x:c>
      <x:c r="F639" t="s">
        <x:v>82</x:v>
      </x:c>
      <x:c r="G639" s="6">
        <x:v>149.570463891578</x:v>
      </x:c>
      <x:c r="H639" t="s">
        <x:v>83</x:v>
      </x:c>
      <x:c r="I639" s="6">
        <x:v>32.3615077371883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22.368</x:v>
      </x:c>
      <x:c r="R639" s="8">
        <x:v>111662.298601547</x:v>
      </x:c>
      <x:c r="S639" s="12">
        <x:v>237291.763908597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737764</x:v>
      </x:c>
      <x:c r="B640" s="1">
        <x:v>43211.4861636574</x:v>
      </x:c>
      <x:c r="C640" s="6">
        <x:v>10.6415585166667</x:v>
      </x:c>
      <x:c r="D640" s="14" t="s">
        <x:v>77</x:v>
      </x:c>
      <x:c r="E640" s="15">
        <x:v>43194.5239701389</x:v>
      </x:c>
      <x:c r="F640" t="s">
        <x:v>82</x:v>
      </x:c>
      <x:c r="G640" s="6">
        <x:v>149.598672919963</x:v>
      </x:c>
      <x:c r="H640" t="s">
        <x:v>83</x:v>
      </x:c>
      <x:c r="I640" s="6">
        <x:v>32.3478476177274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22.371</x:v>
      </x:c>
      <x:c r="R640" s="8">
        <x:v>111664.661974118</x:v>
      </x:c>
      <x:c r="S640" s="12">
        <x:v>237292.766639911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737775</x:v>
      </x:c>
      <x:c r="B641" s="1">
        <x:v>43211.4861752662</x:v>
      </x:c>
      <x:c r="C641" s="6">
        <x:v>10.65827613</x:v>
      </x:c>
      <x:c r="D641" s="14" t="s">
        <x:v>77</x:v>
      </x:c>
      <x:c r="E641" s="15">
        <x:v>43194.5239701389</x:v>
      </x:c>
      <x:c r="F641" t="s">
        <x:v>82</x:v>
      </x:c>
      <x:c r="G641" s="6">
        <x:v>149.535015335429</x:v>
      </x:c>
      <x:c r="H641" t="s">
        <x:v>83</x:v>
      </x:c>
      <x:c r="I641" s="6">
        <x:v>32.3529814143349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22.374</x:v>
      </x:c>
      <x:c r="R641" s="8">
        <x:v>111671.222480648</x:v>
      </x:c>
      <x:c r="S641" s="12">
        <x:v>237289.421032337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737785</x:v>
      </x:c>
      <x:c r="B642" s="1">
        <x:v>43211.4861865393</x:v>
      </x:c>
      <x:c r="C642" s="6">
        <x:v>10.6744770466667</x:v>
      </x:c>
      <x:c r="D642" s="14" t="s">
        <x:v>77</x:v>
      </x:c>
      <x:c r="E642" s="15">
        <x:v>43194.5239701389</x:v>
      </x:c>
      <x:c r="F642" t="s">
        <x:v>82</x:v>
      </x:c>
      <x:c r="G642" s="6">
        <x:v>149.514267385261</x:v>
      </x:c>
      <x:c r="H642" t="s">
        <x:v>83</x:v>
      </x:c>
      <x:c r="I642" s="6">
        <x:v>32.3598565109983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22.373</x:v>
      </x:c>
      <x:c r="R642" s="8">
        <x:v>111670.981431711</x:v>
      </x:c>
      <x:c r="S642" s="12">
        <x:v>237279.094977529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737795</x:v>
      </x:c>
      <x:c r="B643" s="1">
        <x:v>43211.4861982639</x:v>
      </x:c>
      <x:c r="C643" s="6">
        <x:v>10.691394715</x:v>
      </x:c>
      <x:c r="D643" s="14" t="s">
        <x:v>77</x:v>
      </x:c>
      <x:c r="E643" s="15">
        <x:v>43194.5239701389</x:v>
      </x:c>
      <x:c r="F643" t="s">
        <x:v>82</x:v>
      </x:c>
      <x:c r="G643" s="6">
        <x:v>149.511355266519</x:v>
      </x:c>
      <x:c r="H643" t="s">
        <x:v>83</x:v>
      </x:c>
      <x:c r="I643" s="6">
        <x:v>32.3657108620705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22.371</x:v>
      </x:c>
      <x:c r="R643" s="8">
        <x:v>111673.233130881</x:v>
      </x:c>
      <x:c r="S643" s="12">
        <x:v>237281.964573702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737805</x:v>
      </x:c>
      <x:c r="B644" s="1">
        <x:v>43211.486209919</x:v>
      </x:c>
      <x:c r="C644" s="6">
        <x:v>10.7081789733333</x:v>
      </x:c>
      <x:c r="D644" s="14" t="s">
        <x:v>77</x:v>
      </x:c>
      <x:c r="E644" s="15">
        <x:v>43194.5239701389</x:v>
      </x:c>
      <x:c r="F644" t="s">
        <x:v>82</x:v>
      </x:c>
      <x:c r="G644" s="6">
        <x:v>149.502550542221</x:v>
      </x:c>
      <x:c r="H644" t="s">
        <x:v>83</x:v>
      </x:c>
      <x:c r="I644" s="6">
        <x:v>32.3675122029185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22.371</x:v>
      </x:c>
      <x:c r="R644" s="8">
        <x:v>111679.75705072</x:v>
      </x:c>
      <x:c r="S644" s="12">
        <x:v>237294.204150316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737815</x:v>
      </x:c>
      <x:c r="B645" s="1">
        <x:v>43211.4862216782</x:v>
      </x:c>
      <x:c r="C645" s="6">
        <x:v>10.7251133233333</x:v>
      </x:c>
      <x:c r="D645" s="14" t="s">
        <x:v>77</x:v>
      </x:c>
      <x:c r="E645" s="15">
        <x:v>43194.5239701389</x:v>
      </x:c>
      <x:c r="F645" t="s">
        <x:v>82</x:v>
      </x:c>
      <x:c r="G645" s="6">
        <x:v>149.558402104544</x:v>
      </x:c>
      <x:c r="H645" t="s">
        <x:v>83</x:v>
      </x:c>
      <x:c r="I645" s="6">
        <x:v>32.3587156642884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22.37</x:v>
      </x:c>
      <x:c r="R645" s="8">
        <x:v>111679.04748602</x:v>
      </x:c>
      <x:c r="S645" s="12">
        <x:v>237299.466974746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737825</x:v>
      </x:c>
      <x:c r="B646" s="1">
        <x:v>43211.4862331366</x:v>
      </x:c>
      <x:c r="C646" s="6">
        <x:v>10.7416142116667</x:v>
      </x:c>
      <x:c r="D646" s="14" t="s">
        <x:v>77</x:v>
      </x:c>
      <x:c r="E646" s="15">
        <x:v>43194.5239701389</x:v>
      </x:c>
      <x:c r="F646" t="s">
        <x:v>82</x:v>
      </x:c>
      <x:c r="G646" s="6">
        <x:v>149.476748944856</x:v>
      </x:c>
      <x:c r="H646" t="s">
        <x:v>83</x:v>
      </x:c>
      <x:c r="I646" s="6">
        <x:v>32.3596463549961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22.376</x:v>
      </x:c>
      <x:c r="R646" s="8">
        <x:v>111683.680395817</x:v>
      </x:c>
      <x:c r="S646" s="12">
        <x:v>237283.212046606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737835</x:v>
      </x:c>
      <x:c r="B647" s="1">
        <x:v>43211.4862446412</x:v>
      </x:c>
      <x:c r="C647" s="6">
        <x:v>10.7581818616667</x:v>
      </x:c>
      <x:c r="D647" s="14" t="s">
        <x:v>77</x:v>
      </x:c>
      <x:c r="E647" s="15">
        <x:v>43194.5239701389</x:v>
      </x:c>
      <x:c r="F647" t="s">
        <x:v>82</x:v>
      </x:c>
      <x:c r="G647" s="6">
        <x:v>149.489950931215</x:v>
      </x:c>
      <x:c r="H647" t="s">
        <x:v>83</x:v>
      </x:c>
      <x:c r="I647" s="6">
        <x:v>32.356944350428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22.376</x:v>
      </x:c>
      <x:c r="R647" s="8">
        <x:v>111683.509829771</x:v>
      </x:c>
      <x:c r="S647" s="12">
        <x:v>237287.959296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737845</x:v>
      </x:c>
      <x:c r="B648" s="1">
        <x:v>43211.4862561343</x:v>
      </x:c>
      <x:c r="C648" s="6">
        <x:v>10.774732785</x:v>
      </x:c>
      <x:c r="D648" s="14" t="s">
        <x:v>77</x:v>
      </x:c>
      <x:c r="E648" s="15">
        <x:v>43194.5239701389</x:v>
      </x:c>
      <x:c r="F648" t="s">
        <x:v>82</x:v>
      </x:c>
      <x:c r="G648" s="6">
        <x:v>149.527064104687</x:v>
      </x:c>
      <x:c r="H648" t="s">
        <x:v>83</x:v>
      </x:c>
      <x:c r="I648" s="6">
        <x:v>32.3493487270325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22.376</x:v>
      </x:c>
      <x:c r="R648" s="8">
        <x:v>111690.837819015</x:v>
      </x:c>
      <x:c r="S648" s="12">
        <x:v>237294.181147464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737855</x:v>
      </x:c>
      <x:c r="B649" s="1">
        <x:v>43211.4862679051</x:v>
      </x:c>
      <x:c r="C649" s="6">
        <x:v>10.7916337816667</x:v>
      </x:c>
      <x:c r="D649" s="14" t="s">
        <x:v>77</x:v>
      </x:c>
      <x:c r="E649" s="15">
        <x:v>43194.5239701389</x:v>
      </x:c>
      <x:c r="F649" t="s">
        <x:v>82</x:v>
      </x:c>
      <x:c r="G649" s="6">
        <x:v>149.574426486681</x:v>
      </x:c>
      <x:c r="H649" t="s">
        <x:v>83</x:v>
      </x:c>
      <x:c r="I649" s="6">
        <x:v>32.347547395947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22.373</x:v>
      </x:c>
      <x:c r="R649" s="8">
        <x:v>111693.356335241</x:v>
      </x:c>
      <x:c r="S649" s="12">
        <x:v>237294.379205322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737865</x:v>
      </x:c>
      <x:c r="B650" s="1">
        <x:v>43211.4862795949</x:v>
      </x:c>
      <x:c r="C650" s="6">
        <x:v>10.80851804</x:v>
      </x:c>
      <x:c r="D650" s="14" t="s">
        <x:v>77</x:v>
      </x:c>
      <x:c r="E650" s="15">
        <x:v>43194.5239701389</x:v>
      </x:c>
      <x:c r="F650" t="s">
        <x:v>82</x:v>
      </x:c>
      <x:c r="G650" s="6">
        <x:v>149.544111862344</x:v>
      </x:c>
      <x:c r="H650" t="s">
        <x:v>83</x:v>
      </x:c>
      <x:c r="I650" s="6">
        <x:v>32.3511200368785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22.374</x:v>
      </x:c>
      <x:c r="R650" s="8">
        <x:v>111691.605043311</x:v>
      </x:c>
      <x:c r="S650" s="12">
        <x:v>237290.269661016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737875</x:v>
      </x:c>
      <x:c r="B651" s="1">
        <x:v>43211.486290706</x:v>
      </x:c>
      <x:c r="C651" s="6">
        <x:v>10.82446896</x:v>
      </x:c>
      <x:c r="D651" s="14" t="s">
        <x:v>77</x:v>
      </x:c>
      <x:c r="E651" s="15">
        <x:v>43194.5239701389</x:v>
      </x:c>
      <x:c r="F651" t="s">
        <x:v>82</x:v>
      </x:c>
      <x:c r="G651" s="6">
        <x:v>149.594033161061</x:v>
      </x:c>
      <x:c r="H651" t="s">
        <x:v>83</x:v>
      </x:c>
      <x:c r="I651" s="6">
        <x:v>32.3461663761027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22.372</x:v>
      </x:c>
      <x:c r="R651" s="8">
        <x:v>111688.479158185</x:v>
      </x:c>
      <x:c r="S651" s="12">
        <x:v>237285.608200543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737885</x:v>
      </x:c>
      <x:c r="B652" s="1">
        <x:v>43211.4863026968</x:v>
      </x:c>
      <x:c r="C652" s="6">
        <x:v>10.8417533033333</x:v>
      </x:c>
      <x:c r="D652" s="14" t="s">
        <x:v>77</x:v>
      </x:c>
      <x:c r="E652" s="15">
        <x:v>43194.5239701389</x:v>
      </x:c>
      <x:c r="F652" t="s">
        <x:v>82</x:v>
      </x:c>
      <x:c r="G652" s="6">
        <x:v>149.52148970704</x:v>
      </x:c>
      <x:c r="H652" t="s">
        <x:v>83</x:v>
      </x:c>
      <x:c r="I652" s="6">
        <x:v>32.3504895705551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22.376</x:v>
      </x:c>
      <x:c r="R652" s="8">
        <x:v>111690.580306073</x:v>
      </x:c>
      <x:c r="S652" s="12">
        <x:v>237293.227711982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737889</x:v>
      </x:c>
      <x:c r="B653" s="1">
        <x:v>43211.4863145833</x:v>
      </x:c>
      <x:c r="C653" s="6">
        <x:v>10.8588876166667</x:v>
      </x:c>
      <x:c r="D653" s="14" t="s">
        <x:v>77</x:v>
      </x:c>
      <x:c r="E653" s="15">
        <x:v>43194.5239701389</x:v>
      </x:c>
      <x:c r="F653" t="s">
        <x:v>82</x:v>
      </x:c>
      <x:c r="G653" s="6">
        <x:v>149.479304229919</x:v>
      </x:c>
      <x:c r="H653" t="s">
        <x:v>83</x:v>
      </x:c>
      <x:c r="I653" s="6">
        <x:v>32.3564940165452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22.377</x:v>
      </x:c>
      <x:c r="R653" s="8">
        <x:v>111693.059511722</x:v>
      </x:c>
      <x:c r="S653" s="12">
        <x:v>237301.747752906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737905</x:v>
      </x:c>
      <x:c r="B654" s="1">
        <x:v>43211.4863256944</x:v>
      </x:c>
      <x:c r="C654" s="6">
        <x:v>10.8748718416667</x:v>
      </x:c>
      <x:c r="D654" s="14" t="s">
        <x:v>77</x:v>
      </x:c>
      <x:c r="E654" s="15">
        <x:v>43194.5239701389</x:v>
      </x:c>
      <x:c r="F654" t="s">
        <x:v>82</x:v>
      </x:c>
      <x:c r="G654" s="6">
        <x:v>149.459356285382</x:v>
      </x:c>
      <x:c r="H654" t="s">
        <x:v>83</x:v>
      </x:c>
      <x:c r="I654" s="6">
        <x:v>32.3605770459631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22.377</x:v>
      </x:c>
      <x:c r="R654" s="8">
        <x:v>111696.177633909</x:v>
      </x:c>
      <x:c r="S654" s="12">
        <x:v>237284.790117194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737915</x:v>
      </x:c>
      <x:c r="B655" s="1">
        <x:v>43211.4863369213</x:v>
      </x:c>
      <x:c r="C655" s="6">
        <x:v>10.8910561333333</x:v>
      </x:c>
      <x:c r="D655" s="14" t="s">
        <x:v>77</x:v>
      </x:c>
      <x:c r="E655" s="15">
        <x:v>43194.5239701389</x:v>
      </x:c>
      <x:c r="F655" t="s">
        <x:v>82</x:v>
      </x:c>
      <x:c r="G655" s="6">
        <x:v>149.458392022336</x:v>
      </x:c>
      <x:c r="H655" t="s">
        <x:v>83</x:v>
      </x:c>
      <x:c r="I655" s="6">
        <x:v>32.3581452410785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22.378</x:v>
      </x:c>
      <x:c r="R655" s="8">
        <x:v>111698.581247439</x:v>
      </x:c>
      <x:c r="S655" s="12">
        <x:v>237290.982632984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737925</x:v>
      </x:c>
      <x:c r="B656" s="1">
        <x:v>43211.4863489583</x:v>
      </x:c>
      <x:c r="C656" s="6">
        <x:v>10.908390455</x:v>
      </x:c>
      <x:c r="D656" s="14" t="s">
        <x:v>77</x:v>
      </x:c>
      <x:c r="E656" s="15">
        <x:v>43194.5239701389</x:v>
      </x:c>
      <x:c r="F656" t="s">
        <x:v>82</x:v>
      </x:c>
      <x:c r="G656" s="6">
        <x:v>149.534016421413</x:v>
      </x:c>
      <x:c r="H656" t="s">
        <x:v>83</x:v>
      </x:c>
      <x:c r="I656" s="6">
        <x:v>32.3452957334507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22.377</x:v>
      </x:c>
      <x:c r="R656" s="8">
        <x:v>111705.846863771</x:v>
      </x:c>
      <x:c r="S656" s="12">
        <x:v>237288.217066148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737935</x:v>
      </x:c>
      <x:c r="B657" s="1">
        <x:v>43211.4863607639</x:v>
      </x:c>
      <x:c r="C657" s="6">
        <x:v>10.9253580866667</x:v>
      </x:c>
      <x:c r="D657" s="14" t="s">
        <x:v>77</x:v>
      </x:c>
      <x:c r="E657" s="15">
        <x:v>43194.5239701389</x:v>
      </x:c>
      <x:c r="F657" t="s">
        <x:v>82</x:v>
      </x:c>
      <x:c r="G657" s="6">
        <x:v>149.542342948976</x:v>
      </x:c>
      <x:c r="H657" t="s">
        <x:v>83</x:v>
      </x:c>
      <x:c r="I657" s="6">
        <x:v>32.338330600373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22.379</x:v>
      </x:c>
      <x:c r="R657" s="8">
        <x:v>111701.359419511</x:v>
      </x:c>
      <x:c r="S657" s="12">
        <x:v>237288.118022126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737945</x:v>
      </x:c>
      <x:c r="B658" s="1">
        <x:v>43211.486371794</x:v>
      </x:c>
      <x:c r="C658" s="6">
        <x:v>10.9412423483333</x:v>
      </x:c>
      <x:c r="D658" s="14" t="s">
        <x:v>77</x:v>
      </x:c>
      <x:c r="E658" s="15">
        <x:v>43194.5239701389</x:v>
      </x:c>
      <x:c r="F658" t="s">
        <x:v>82</x:v>
      </x:c>
      <x:c r="G658" s="6">
        <x:v>149.524596590927</x:v>
      </x:c>
      <x:c r="H658" t="s">
        <x:v>83</x:v>
      </x:c>
      <x:c r="I658" s="6">
        <x:v>32.3419632757327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22.379</x:v>
      </x:c>
      <x:c r="R658" s="8">
        <x:v>111702.409371072</x:v>
      </x:c>
      <x:c r="S658" s="12">
        <x:v>237283.254937235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737955</x:v>
      </x:c>
      <x:c r="B659" s="1">
        <x:v>43211.4863837616</x:v>
      </x:c>
      <x:c r="C659" s="6">
        <x:v>10.958493295</x:v>
      </x:c>
      <x:c r="D659" s="14" t="s">
        <x:v>77</x:v>
      </x:c>
      <x:c r="E659" s="15">
        <x:v>43194.5239701389</x:v>
      </x:c>
      <x:c r="F659" t="s">
        <x:v>82</x:v>
      </x:c>
      <x:c r="G659" s="6">
        <x:v>149.381873461067</x:v>
      </x:c>
      <x:c r="H659" t="s">
        <x:v>83</x:v>
      </x:c>
      <x:c r="I659" s="6">
        <x:v>32.3606671128446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22.383</x:v>
      </x:c>
      <x:c r="R659" s="8">
        <x:v>111707.399416419</x:v>
      </x:c>
      <x:c r="S659" s="12">
        <x:v>237288.638360904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737961</x:v>
      </x:c>
      <x:c r="B660" s="1">
        <x:v>43211.4863952199</x:v>
      </x:c>
      <x:c r="C660" s="6">
        <x:v>10.9749942516667</x:v>
      </x:c>
      <x:c r="D660" s="14" t="s">
        <x:v>77</x:v>
      </x:c>
      <x:c r="E660" s="15">
        <x:v>43194.5239701389</x:v>
      </x:c>
      <x:c r="F660" t="s">
        <x:v>82</x:v>
      </x:c>
      <x:c r="G660" s="6">
        <x:v>149.425792700955</x:v>
      </x:c>
      <x:c r="H660" t="s">
        <x:v>83</x:v>
      </x:c>
      <x:c r="I660" s="6">
        <x:v>32.3543023925117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22.382</x:v>
      </x:c>
      <x:c r="R660" s="8">
        <x:v>111706.208894488</x:v>
      </x:c>
      <x:c r="S660" s="12">
        <x:v>237292.094128375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737975</x:v>
      </x:c>
      <x:c r="B661" s="1">
        <x:v>43211.4864063657</x:v>
      </x:c>
      <x:c r="C661" s="6">
        <x:v>10.991045205</x:v>
      </x:c>
      <x:c r="D661" s="14" t="s">
        <x:v>77</x:v>
      </x:c>
      <x:c r="E661" s="15">
        <x:v>43194.5239701389</x:v>
      </x:c>
      <x:c r="F661" t="s">
        <x:v>82</x:v>
      </x:c>
      <x:c r="G661" s="6">
        <x:v>149.480391836754</x:v>
      </x:c>
      <x:c r="H661" t="s">
        <x:v>83</x:v>
      </x:c>
      <x:c r="I661" s="6">
        <x:v>32.3536419033585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22.378</x:v>
      </x:c>
      <x:c r="R661" s="8">
        <x:v>111714.828128307</x:v>
      </x:c>
      <x:c r="S661" s="12">
        <x:v>237282.901661353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737985</x:v>
      </x:c>
      <x:c r="B662" s="1">
        <x:v>43211.4864179398</x:v>
      </x:c>
      <x:c r="C662" s="6">
        <x:v>11.007696115</x:v>
      </x:c>
      <x:c r="D662" s="14" t="s">
        <x:v>77</x:v>
      </x:c>
      <x:c r="E662" s="15">
        <x:v>43194.5239701389</x:v>
      </x:c>
      <x:c r="F662" t="s">
        <x:v>82</x:v>
      </x:c>
      <x:c r="G662" s="6">
        <x:v>149.340025646443</x:v>
      </x:c>
      <x:c r="H662" t="s">
        <x:v>83</x:v>
      </x:c>
      <x:c r="I662" s="6">
        <x:v>32.3718654473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22.382</x:v>
      </x:c>
      <x:c r="R662" s="8">
        <x:v>111718.423774296</x:v>
      </x:c>
      <x:c r="S662" s="12">
        <x:v>237289.285507155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737995</x:v>
      </x:c>
      <x:c r="B663" s="1">
        <x:v>43211.4864299421</x:v>
      </x:c>
      <x:c r="C663" s="6">
        <x:v>11.0249637766667</x:v>
      </x:c>
      <x:c r="D663" s="14" t="s">
        <x:v>77</x:v>
      </x:c>
      <x:c r="E663" s="15">
        <x:v>43194.5239701389</x:v>
      </x:c>
      <x:c r="F663" t="s">
        <x:v>82</x:v>
      </x:c>
      <x:c r="G663" s="6">
        <x:v>149.430715803682</x:v>
      </x:c>
      <x:c r="H663" t="s">
        <x:v>83</x:v>
      </x:c>
      <x:c r="I663" s="6">
        <x:v>32.3559235937137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22.381</x:v>
      </x:c>
      <x:c r="R663" s="8">
        <x:v>111710.779433665</x:v>
      </x:c>
      <x:c r="S663" s="12">
        <x:v>237290.46200835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738004</x:v>
      </x:c>
      <x:c r="B664" s="1">
        <x:v>43211.4864416319</x:v>
      </x:c>
      <x:c r="C664" s="6">
        <x:v>11.041798105</x:v>
      </x:c>
      <x:c r="D664" s="14" t="s">
        <x:v>77</x:v>
      </x:c>
      <x:c r="E664" s="15">
        <x:v>43194.5239701389</x:v>
      </x:c>
      <x:c r="F664" t="s">
        <x:v>82</x:v>
      </x:c>
      <x:c r="G664" s="6">
        <x:v>149.361869900668</x:v>
      </x:c>
      <x:c r="H664" t="s">
        <x:v>83</x:v>
      </x:c>
      <x:c r="I664" s="6">
        <x:v>32.3673921134987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22.382</x:v>
      </x:c>
      <x:c r="R664" s="8">
        <x:v>111718.811674585</x:v>
      </x:c>
      <x:c r="S664" s="12">
        <x:v>237287.11433454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738010</x:v>
      </x:c>
      <x:c r="B665" s="1">
        <x:v>43211.4864533218</x:v>
      </x:c>
      <x:c r="C665" s="6">
        <x:v>11.0586823966667</x:v>
      </x:c>
      <x:c r="D665" s="14" t="s">
        <x:v>77</x:v>
      </x:c>
      <x:c r="E665" s="15">
        <x:v>43194.5239701389</x:v>
      </x:c>
      <x:c r="F665" t="s">
        <x:v>82</x:v>
      </x:c>
      <x:c r="G665" s="6">
        <x:v>149.451977073572</x:v>
      </x:c>
      <x:c r="H665" t="s">
        <x:v>83</x:v>
      </x:c>
      <x:c r="I665" s="6">
        <x:v>32.3515703700391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22.381</x:v>
      </x:c>
      <x:c r="R665" s="8">
        <x:v>111721.159591039</x:v>
      </x:c>
      <x:c r="S665" s="12">
        <x:v>237278.864614873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738021</x:v>
      </x:c>
      <x:c r="B666" s="1">
        <x:v>43211.4864675579</x:v>
      </x:c>
      <x:c r="C666" s="6">
        <x:v>11.07918357</x:v>
      </x:c>
      <x:c r="D666" s="14" t="s">
        <x:v>77</x:v>
      </x:c>
      <x:c r="E666" s="15">
        <x:v>43194.5239701389</x:v>
      </x:c>
      <x:c r="F666" t="s">
        <x:v>82</x:v>
      </x:c>
      <x:c r="G666" s="6">
        <x:v>149.387461495354</x:v>
      </x:c>
      <x:c r="H666" t="s">
        <x:v>83</x:v>
      </x:c>
      <x:c r="I666" s="6">
        <x:v>32.3647801696775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22.381</x:v>
      </x:c>
      <x:c r="R666" s="8">
        <x:v>111729.302236674</x:v>
      </x:c>
      <x:c r="S666" s="12">
        <x:v>237307.172205575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738027</x:v>
      </x:c>
      <x:c r="B667" s="1">
        <x:v>43211.4864760069</x:v>
      </x:c>
      <x:c r="C667" s="6">
        <x:v>11.091300885</x:v>
      </x:c>
      <x:c r="D667" s="14" t="s">
        <x:v>77</x:v>
      </x:c>
      <x:c r="E667" s="15">
        <x:v>43194.5239701389</x:v>
      </x:c>
      <x:c r="F667" t="s">
        <x:v>82</x:v>
      </x:c>
      <x:c r="G667" s="6">
        <x:v>149.332019079908</x:v>
      </x:c>
      <x:c r="H667" t="s">
        <x:v>83</x:v>
      </x:c>
      <x:c r="I667" s="6">
        <x:v>32.365620795053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22.385</x:v>
      </x:c>
      <x:c r="R667" s="8">
        <x:v>111719.502304429</x:v>
      </x:c>
      <x:c r="S667" s="12">
        <x:v>237281.160915857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738040</x:v>
      </x:c>
      <x:c r="B668" s="1">
        <x:v>43211.4864873495</x:v>
      </x:c>
      <x:c r="C668" s="6">
        <x:v>11.107651845</x:v>
      </x:c>
      <x:c r="D668" s="14" t="s">
        <x:v>77</x:v>
      </x:c>
      <x:c r="E668" s="15">
        <x:v>43194.5239701389</x:v>
      </x:c>
      <x:c r="F668" t="s">
        <x:v>82</x:v>
      </x:c>
      <x:c r="G668" s="6">
        <x:v>149.398502264515</x:v>
      </x:c>
      <x:c r="H668" t="s">
        <x:v>83</x:v>
      </x:c>
      <x:c r="I668" s="6">
        <x:v>32.3546326371375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22.384</x:v>
      </x:c>
      <x:c r="R668" s="8">
        <x:v>111727.856841696</x:v>
      </x:c>
      <x:c r="S668" s="12">
        <x:v>237297.744789455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738054</x:v>
      </x:c>
      <x:c r="B669" s="1">
        <x:v>43211.4864990393</x:v>
      </x:c>
      <x:c r="C669" s="6">
        <x:v>11.1245194666667</x:v>
      </x:c>
      <x:c r="D669" s="14" t="s">
        <x:v>77</x:v>
      </x:c>
      <x:c r="E669" s="15">
        <x:v>43194.5239701389</x:v>
      </x:c>
      <x:c r="F669" t="s">
        <x:v>82</x:v>
      </x:c>
      <x:c r="G669" s="6">
        <x:v>149.468957348688</x:v>
      </x:c>
      <x:c r="H669" t="s">
        <x:v>83</x:v>
      </x:c>
      <x:c r="I669" s="6">
        <x:v>32.3428339175193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22.383</x:v>
      </x:c>
      <x:c r="R669" s="8">
        <x:v>111729.779646565</x:v>
      </x:c>
      <x:c r="S669" s="12">
        <x:v>237283.485998727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738062</x:v>
      </x:c>
      <x:c r="B670" s="1">
        <x:v>43211.4865108449</x:v>
      </x:c>
      <x:c r="C670" s="6">
        <x:v>11.1414870883333</x:v>
      </x:c>
      <x:c r="D670" s="14" t="s">
        <x:v>77</x:v>
      </x:c>
      <x:c r="E670" s="15">
        <x:v>43194.5239701389</x:v>
      </x:c>
      <x:c r="F670" t="s">
        <x:v>82</x:v>
      </x:c>
      <x:c r="G670" s="6">
        <x:v>149.395717033102</x:v>
      </x:c>
      <x:c r="H670" t="s">
        <x:v>83</x:v>
      </x:c>
      <x:c r="I670" s="6">
        <x:v>32.3552030597489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22.384</x:v>
      </x:c>
      <x:c r="R670" s="8">
        <x:v>111734.197424203</x:v>
      </x:c>
      <x:c r="S670" s="12">
        <x:v>237284.706078333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738067</x:v>
      </x:c>
      <x:c r="B671" s="1">
        <x:v>43211.4865220718</x:v>
      </x:c>
      <x:c r="C671" s="6">
        <x:v>11.15763804</x:v>
      </x:c>
      <x:c r="D671" s="14" t="s">
        <x:v>77</x:v>
      </x:c>
      <x:c r="E671" s="15">
        <x:v>43194.5239701389</x:v>
      </x:c>
      <x:c r="F671" t="s">
        <x:v>82</x:v>
      </x:c>
      <x:c r="G671" s="6">
        <x:v>149.325795575329</x:v>
      </x:c>
      <x:c r="H671" t="s">
        <x:v>83</x:v>
      </x:c>
      <x:c r="I671" s="6">
        <x:v>32.369523701344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22.384</x:v>
      </x:c>
      <x:c r="R671" s="8">
        <x:v>111740.221800486</x:v>
      </x:c>
      <x:c r="S671" s="12">
        <x:v>237287.311487965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738080</x:v>
      </x:c>
      <x:c r="B672" s="1">
        <x:v>43211.4865339931</x:v>
      </x:c>
      <x:c r="C672" s="6">
        <x:v>11.1748223516667</x:v>
      </x:c>
      <x:c r="D672" s="14" t="s">
        <x:v>77</x:v>
      </x:c>
      <x:c r="E672" s="15">
        <x:v>43194.5239701389</x:v>
      </x:c>
      <x:c r="F672" t="s">
        <x:v>82</x:v>
      </x:c>
      <x:c r="G672" s="6">
        <x:v>149.31545668389</x:v>
      </x:c>
      <x:c r="H672" t="s">
        <x:v>83</x:v>
      </x:c>
      <x:c r="I672" s="6">
        <x:v>32.3690133210325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22.385</x:v>
      </x:c>
      <x:c r="R672" s="8">
        <x:v>111735.768156898</x:v>
      </x:c>
      <x:c r="S672" s="12">
        <x:v>237300.095822083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738086</x:v>
      </x:c>
      <x:c r="B673" s="1">
        <x:v>43211.4865461458</x:v>
      </x:c>
      <x:c r="C673" s="6">
        <x:v>11.1922899866667</x:v>
      </x:c>
      <x:c r="D673" s="14" t="s">
        <x:v>77</x:v>
      </x:c>
      <x:c r="E673" s="15">
        <x:v>43194.5239701389</x:v>
      </x:c>
      <x:c r="F673" t="s">
        <x:v>82</x:v>
      </x:c>
      <x:c r="G673" s="6">
        <x:v>149.391528682034</x:v>
      </x:c>
      <x:c r="H673" t="s">
        <x:v>83</x:v>
      </x:c>
      <x:c r="I673" s="6">
        <x:v>32.3534317477456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22.385</x:v>
      </x:c>
      <x:c r="R673" s="8">
        <x:v>111730.099682531</x:v>
      </x:c>
      <x:c r="S673" s="12">
        <x:v>237289.321370149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738099</x:v>
      </x:c>
      <x:c r="B674" s="1">
        <x:v>43211.4865572106</x:v>
      </x:c>
      <x:c r="C674" s="6">
        <x:v>11.2082575766667</x:v>
      </x:c>
      <x:c r="D674" s="14" t="s">
        <x:v>77</x:v>
      </x:c>
      <x:c r="E674" s="15">
        <x:v>43194.5239701389</x:v>
      </x:c>
      <x:c r="F674" t="s">
        <x:v>82</x:v>
      </x:c>
      <x:c r="G674" s="6">
        <x:v>149.393935915557</x:v>
      </x:c>
      <x:c r="H674" t="s">
        <x:v>83</x:v>
      </x:c>
      <x:c r="I674" s="6">
        <x:v>32.3503094373414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22.386</x:v>
      </x:c>
      <x:c r="R674" s="8">
        <x:v>111742.725230485</x:v>
      </x:c>
      <x:c r="S674" s="12">
        <x:v>237299.693046034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738108</x:v>
      </x:c>
      <x:c r="B675" s="1">
        <x:v>43211.486568831</x:v>
      </x:c>
      <x:c r="C675" s="6">
        <x:v>11.224991895</x:v>
      </x:c>
      <x:c r="D675" s="14" t="s">
        <x:v>77</x:v>
      </x:c>
      <x:c r="E675" s="15">
        <x:v>43194.5239701389</x:v>
      </x:c>
      <x:c r="F675" t="s">
        <x:v>82</x:v>
      </x:c>
      <x:c r="G675" s="6">
        <x:v>149.447199468461</x:v>
      </x:c>
      <x:c r="H675" t="s">
        <x:v>83</x:v>
      </x:c>
      <x:c r="I675" s="6">
        <x:v>32.3367694518411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22.387</x:v>
      </x:c>
      <x:c r="R675" s="8">
        <x:v>111742.970713316</x:v>
      </x:c>
      <x:c r="S675" s="12">
        <x:v>237294.325162368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738121</x:v>
      </x:c>
      <x:c r="B676" s="1">
        <x:v>43211.4865800926</x:v>
      </x:c>
      <x:c r="C676" s="6">
        <x:v>11.2412261633333</x:v>
      </x:c>
      <x:c r="D676" s="14" t="s">
        <x:v>77</x:v>
      </x:c>
      <x:c r="E676" s="15">
        <x:v>43194.5239701389</x:v>
      </x:c>
      <x:c r="F676" t="s">
        <x:v>82</x:v>
      </x:c>
      <x:c r="G676" s="6">
        <x:v>149.267663887338</x:v>
      </x:c>
      <x:c r="H676" t="s">
        <x:v>83</x:v>
      </x:c>
      <x:c r="I676" s="6">
        <x:v>32.3682927842538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22.389</x:v>
      </x:c>
      <x:c r="R676" s="8">
        <x:v>111737.971784787</x:v>
      </x:c>
      <x:c r="S676" s="12">
        <x:v>237292.89919787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738130</x:v>
      </x:c>
      <x:c r="B677" s="1">
        <x:v>43211.4865918981</x:v>
      </x:c>
      <x:c r="C677" s="6">
        <x:v>11.2582271133333</x:v>
      </x:c>
      <x:c r="D677" s="14" t="s">
        <x:v>77</x:v>
      </x:c>
      <x:c r="E677" s="15">
        <x:v>43194.5239701389</x:v>
      </x:c>
      <x:c r="F677" t="s">
        <x:v>82</x:v>
      </x:c>
      <x:c r="G677" s="6">
        <x:v>149.38208416896</x:v>
      </x:c>
      <x:c r="H677" t="s">
        <x:v>83</x:v>
      </x:c>
      <x:c r="I677" s="6">
        <x:v>32.3579951297233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22.384</x:v>
      </x:c>
      <x:c r="R677" s="8">
        <x:v>111747.164623838</x:v>
      </x:c>
      <x:c r="S677" s="12">
        <x:v>237300.153230028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738141</x:v>
      </x:c>
      <x:c r="B678" s="1">
        <x:v>43211.486603669</x:v>
      </x:c>
      <x:c r="C678" s="6">
        <x:v>11.2751280883333</x:v>
      </x:c>
      <x:c r="D678" s="14" t="s">
        <x:v>77</x:v>
      </x:c>
      <x:c r="E678" s="15">
        <x:v>43194.5239701389</x:v>
      </x:c>
      <x:c r="F678" t="s">
        <x:v>82</x:v>
      </x:c>
      <x:c r="G678" s="6">
        <x:v>149.392177084212</x:v>
      </x:c>
      <x:c r="H678" t="s">
        <x:v>83</x:v>
      </x:c>
      <x:c r="I678" s="6">
        <x:v>32.3506697037783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22.386</x:v>
      </x:c>
      <x:c r="R678" s="8">
        <x:v>111753.971716428</x:v>
      </x:c>
      <x:c r="S678" s="12">
        <x:v>237288.545883463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738148</x:v>
      </x:c>
      <x:c r="B679" s="1">
        <x:v>43211.4866151968</x:v>
      </x:c>
      <x:c r="C679" s="6">
        <x:v>11.2917623383333</x:v>
      </x:c>
      <x:c r="D679" s="14" t="s">
        <x:v>77</x:v>
      </x:c>
      <x:c r="E679" s="15">
        <x:v>43194.5239701389</x:v>
      </x:c>
      <x:c r="F679" t="s">
        <x:v>82</x:v>
      </x:c>
      <x:c r="G679" s="6">
        <x:v>149.401264412508</x:v>
      </x:c>
      <x:c r="H679" t="s">
        <x:v>83</x:v>
      </x:c>
      <x:c r="I679" s="6">
        <x:v>32.3488083276056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22.386</x:v>
      </x:c>
      <x:c r="R679" s="8">
        <x:v>111752.060788491</x:v>
      </x:c>
      <x:c r="S679" s="12">
        <x:v>237291.371211282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738160</x:v>
      </x:c>
      <x:c r="B680" s="1">
        <x:v>43211.4866264699</x:v>
      </x:c>
      <x:c r="C680" s="6">
        <x:v>11.3079799483333</x:v>
      </x:c>
      <x:c r="D680" s="14" t="s">
        <x:v>77</x:v>
      </x:c>
      <x:c r="E680" s="15">
        <x:v>43194.5239701389</x:v>
      </x:c>
      <x:c r="F680" t="s">
        <x:v>82</x:v>
      </x:c>
      <x:c r="G680" s="6">
        <x:v>149.357191090761</x:v>
      </x:c>
      <x:c r="H680" t="s">
        <x:v>83</x:v>
      </x:c>
      <x:c r="I680" s="6">
        <x:v>32.3499491709435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22.389</x:v>
      </x:c>
      <x:c r="R680" s="8">
        <x:v>111751.976351816</x:v>
      </x:c>
      <x:c r="S680" s="12">
        <x:v>237289.588489083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738167</x:v>
      </x:c>
      <x:c r="B681" s="1">
        <x:v>43211.4866386574</x:v>
      </x:c>
      <x:c r="C681" s="6">
        <x:v>11.3255309816667</x:v>
      </x:c>
      <x:c r="D681" s="14" t="s">
        <x:v>77</x:v>
      </x:c>
      <x:c r="E681" s="15">
        <x:v>43194.5239701389</x:v>
      </x:c>
      <x:c r="F681" t="s">
        <x:v>82</x:v>
      </x:c>
      <x:c r="G681" s="6">
        <x:v>149.266428562876</x:v>
      </x:c>
      <x:c r="H681" t="s">
        <x:v>83</x:v>
      </x:c>
      <x:c r="I681" s="6">
        <x:v>32.3764288543775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22.386</x:v>
      </x:c>
      <x:c r="R681" s="8">
        <x:v>111753.118937185</x:v>
      </x:c>
      <x:c r="S681" s="12">
        <x:v>237294.165407161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738180</x:v>
      </x:c>
      <x:c r="B682" s="1">
        <x:v>43211.4866497685</x:v>
      </x:c>
      <x:c r="C682" s="6">
        <x:v>11.3415485583333</x:v>
      </x:c>
      <x:c r="D682" s="14" t="s">
        <x:v>77</x:v>
      </x:c>
      <x:c r="E682" s="15">
        <x:v>43194.5239701389</x:v>
      </x:c>
      <x:c r="F682" t="s">
        <x:v>82</x:v>
      </x:c>
      <x:c r="G682" s="6">
        <x:v>149.302374382031</x:v>
      </x:c>
      <x:c r="H682" t="s">
        <x:v>83</x:v>
      </x:c>
      <x:c r="I682" s="6">
        <x:v>32.3559235937137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22.391</x:v>
      </x:c>
      <x:c r="R682" s="8">
        <x:v>111756.985543125</x:v>
      </x:c>
      <x:c r="S682" s="12">
        <x:v>237276.831683696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738190</x:v>
      </x:c>
      <x:c r="B683" s="1">
        <x:v>43211.4866614583</x:v>
      </x:c>
      <x:c r="C683" s="6">
        <x:v>11.3583661816667</x:v>
      </x:c>
      <x:c r="D683" s="14" t="s">
        <x:v>77</x:v>
      </x:c>
      <x:c r="E683" s="15">
        <x:v>43194.5239701389</x:v>
      </x:c>
      <x:c r="F683" t="s">
        <x:v>82</x:v>
      </x:c>
      <x:c r="G683" s="6">
        <x:v>149.312939339132</x:v>
      </x:c>
      <x:c r="H683" t="s">
        <x:v>83</x:v>
      </x:c>
      <x:c r="I683" s="6">
        <x:v>32.3590158870688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22.389</x:v>
      </x:c>
      <x:c r="R683" s="8">
        <x:v>111748.858140758</x:v>
      </x:c>
      <x:c r="S683" s="12">
        <x:v>237289.653076249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738196</x:v>
      </x:c>
      <x:c r="B684" s="1">
        <x:v>43211.4866729167</x:v>
      </x:c>
      <x:c r="C684" s="6">
        <x:v>11.3748670933333</x:v>
      </x:c>
      <x:c r="D684" s="14" t="s">
        <x:v>77</x:v>
      </x:c>
      <x:c r="E684" s="15">
        <x:v>43194.5239701389</x:v>
      </x:c>
      <x:c r="F684" t="s">
        <x:v>82</x:v>
      </x:c>
      <x:c r="G684" s="6">
        <x:v>149.289970109804</x:v>
      </x:c>
      <x:c r="H684" t="s">
        <x:v>83</x:v>
      </x:c>
      <x:c r="I684" s="6">
        <x:v>32.3505796371655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22.394</x:v>
      </x:c>
      <x:c r="R684" s="8">
        <x:v>111755.337090151</x:v>
      </x:c>
      <x:c r="S684" s="12">
        <x:v>237289.348159012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738214</x:v>
      </x:c>
      <x:c r="B685" s="1">
        <x:v>43211.4866845718</x:v>
      </x:c>
      <x:c r="C685" s="6">
        <x:v>11.3916347633333</x:v>
      </x:c>
      <x:c r="D685" s="14" t="s">
        <x:v>77</x:v>
      </x:c>
      <x:c r="E685" s="15">
        <x:v>43194.5239701389</x:v>
      </x:c>
      <x:c r="F685" t="s">
        <x:v>82</x:v>
      </x:c>
      <x:c r="G685" s="6">
        <x:v>149.266535291092</x:v>
      </x:c>
      <x:c r="H685" t="s">
        <x:v>83</x:v>
      </x:c>
      <x:c r="I685" s="6">
        <x:v>32.3553831932263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22.394</x:v>
      </x:c>
      <x:c r="R685" s="8">
        <x:v>111757.078066076</x:v>
      </x:c>
      <x:c r="S685" s="12">
        <x:v>237278.223441352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738221</x:v>
      </x:c>
      <x:c r="B686" s="1">
        <x:v>43211.4866958681</x:v>
      </x:c>
      <x:c r="C686" s="6">
        <x:v>11.40795236</x:v>
      </x:c>
      <x:c r="D686" s="14" t="s">
        <x:v>77</x:v>
      </x:c>
      <x:c r="E686" s="15">
        <x:v>43194.5239701389</x:v>
      </x:c>
      <x:c r="F686" t="s">
        <x:v>82</x:v>
      </x:c>
      <x:c r="G686" s="6">
        <x:v>149.332297856267</x:v>
      </x:c>
      <x:c r="H686" t="s">
        <x:v>83</x:v>
      </x:c>
      <x:c r="I686" s="6">
        <x:v>32.3603068453331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22.387</x:v>
      </x:c>
      <x:c r="R686" s="8">
        <x:v>111761.914139132</x:v>
      </x:c>
      <x:c r="S686" s="12">
        <x:v>237280.564934191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738229</x:v>
      </x:c>
      <x:c r="B687" s="1">
        <x:v>43211.4867073727</x:v>
      </x:c>
      <x:c r="C687" s="6">
        <x:v>11.424519975</x:v>
      </x:c>
      <x:c r="D687" s="14" t="s">
        <x:v>77</x:v>
      </x:c>
      <x:c r="E687" s="15">
        <x:v>43194.5239701389</x:v>
      </x:c>
      <x:c r="F687" t="s">
        <x:v>82</x:v>
      </x:c>
      <x:c r="G687" s="6">
        <x:v>149.350073587342</x:v>
      </x:c>
      <x:c r="H687" t="s">
        <x:v>83</x:v>
      </x:c>
      <x:c r="I687" s="6">
        <x:v>32.3487783054179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22.39</x:v>
      </x:c>
      <x:c r="R687" s="8">
        <x:v>111766.219016007</x:v>
      </x:c>
      <x:c r="S687" s="12">
        <x:v>237287.935305357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738238</x:v>
      </x:c>
      <x:c r="B688" s="1">
        <x:v>43211.4867190625</x:v>
      </x:c>
      <x:c r="C688" s="6">
        <x:v>11.4413209283333</x:v>
      </x:c>
      <x:c r="D688" s="14" t="s">
        <x:v>77</x:v>
      </x:c>
      <x:c r="E688" s="15">
        <x:v>43194.5239701389</x:v>
      </x:c>
      <x:c r="F688" t="s">
        <x:v>82</x:v>
      </x:c>
      <x:c r="G688" s="6">
        <x:v>149.267428019148</x:v>
      </x:c>
      <x:c r="H688" t="s">
        <x:v>83</x:v>
      </x:c>
      <x:c r="I688" s="6">
        <x:v>32.3604569567915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22.392</x:v>
      </x:c>
      <x:c r="R688" s="8">
        <x:v>111767.791850402</x:v>
      </x:c>
      <x:c r="S688" s="12">
        <x:v>237284.2597956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738246</x:v>
      </x:c>
      <x:c r="B689" s="1">
        <x:v>43211.4867308681</x:v>
      </x:c>
      <x:c r="C689" s="6">
        <x:v>11.45833856</x:v>
      </x:c>
      <x:c r="D689" s="14" t="s">
        <x:v>77</x:v>
      </x:c>
      <x:c r="E689" s="15">
        <x:v>43194.5239701389</x:v>
      </x:c>
      <x:c r="F689" t="s">
        <x:v>82</x:v>
      </x:c>
      <x:c r="G689" s="6">
        <x:v>149.292542434359</x:v>
      </x:c>
      <x:c r="H689" t="s">
        <x:v>83</x:v>
      </x:c>
      <x:c r="I689" s="6">
        <x:v>32.3526811920947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22.393</x:v>
      </x:c>
      <x:c r="R689" s="8">
        <x:v>111769.526301751</x:v>
      </x:c>
      <x:c r="S689" s="12">
        <x:v>237287.122288401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738265</x:v>
      </x:c>
      <x:c r="B690" s="1">
        <x:v>43211.4867426273</x:v>
      </x:c>
      <x:c r="C690" s="6">
        <x:v>11.4752728633333</x:v>
      </x:c>
      <x:c r="D690" s="14" t="s">
        <x:v>77</x:v>
      </x:c>
      <x:c r="E690" s="15">
        <x:v>43194.5239701389</x:v>
      </x:c>
      <x:c r="F690" t="s">
        <x:v>82</x:v>
      </x:c>
      <x:c r="G690" s="6">
        <x:v>149.275338364027</x:v>
      </x:c>
      <x:c r="H690" t="s">
        <x:v>83</x:v>
      </x:c>
      <x:c r="I690" s="6">
        <x:v>32.3588357533972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22.392</x:v>
      </x:c>
      <x:c r="R690" s="8">
        <x:v>111769.273056825</x:v>
      </x:c>
      <x:c r="S690" s="12">
        <x:v>237283.490179573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738268</x:v>
      </x:c>
      <x:c r="B691" s="1">
        <x:v>43211.4867544792</x:v>
      </x:c>
      <x:c r="C691" s="6">
        <x:v>11.4923071316667</x:v>
      </x:c>
      <x:c r="D691" s="14" t="s">
        <x:v>77</x:v>
      </x:c>
      <x:c r="E691" s="15">
        <x:v>43194.5239701389</x:v>
      </x:c>
      <x:c r="F691" t="s">
        <x:v>82</x:v>
      </x:c>
      <x:c r="G691" s="6">
        <x:v>149.260035905466</x:v>
      </x:c>
      <x:c r="H691" t="s">
        <x:v>83</x:v>
      </x:c>
      <x:c r="I691" s="6">
        <x:v>32.3646000356957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22.391</x:v>
      </x:c>
      <x:c r="R691" s="8">
        <x:v>111773.591864951</x:v>
      </x:c>
      <x:c r="S691" s="12">
        <x:v>237285.922866147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738282</x:v>
      </x:c>
      <x:c r="B692" s="1">
        <x:v>43211.4867676273</x:v>
      </x:c>
      <x:c r="C692" s="6">
        <x:v>11.5112415766667</x:v>
      </x:c>
      <x:c r="D692" s="14" t="s">
        <x:v>77</x:v>
      </x:c>
      <x:c r="E692" s="15">
        <x:v>43194.5239701389</x:v>
      </x:c>
      <x:c r="F692" t="s">
        <x:v>82</x:v>
      </x:c>
      <x:c r="G692" s="6">
        <x:v>149.272994551691</x:v>
      </x:c>
      <x:c r="H692" t="s">
        <x:v>83</x:v>
      </x:c>
      <x:c r="I692" s="6">
        <x:v>32.3593161098765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22.392</x:v>
      </x:c>
      <x:c r="R692" s="8">
        <x:v>111777.628179351</x:v>
      </x:c>
      <x:c r="S692" s="12">
        <x:v>237287.831619774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738288</x:v>
      </x:c>
      <x:c r="B693" s="1">
        <x:v>43211.4867768519</x:v>
      </x:c>
      <x:c r="C693" s="6">
        <x:v>11.5245256716667</x:v>
      </x:c>
      <x:c r="D693" s="14" t="s">
        <x:v>77</x:v>
      </x:c>
      <x:c r="E693" s="15">
        <x:v>43194.5239701389</x:v>
      </x:c>
      <x:c r="F693" t="s">
        <x:v>82</x:v>
      </x:c>
      <x:c r="G693" s="6">
        <x:v>149.274539198081</x:v>
      </x:c>
      <x:c r="H693" t="s">
        <x:v>83</x:v>
      </x:c>
      <x:c r="I693" s="6">
        <x:v>32.3616278263976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22.391</x:v>
      </x:c>
      <x:c r="R693" s="8">
        <x:v>111773.735332867</x:v>
      </x:c>
      <x:c r="S693" s="12">
        <x:v>237280.765674606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738297</x:v>
      </x:c>
      <x:c r="B694" s="1">
        <x:v>43211.4867886227</x:v>
      </x:c>
      <x:c r="C694" s="6">
        <x:v>11.5414766333333</x:v>
      </x:c>
      <x:c r="D694" s="14" t="s">
        <x:v>77</x:v>
      </x:c>
      <x:c r="E694" s="15">
        <x:v>43194.5239701389</x:v>
      </x:c>
      <x:c r="F694" t="s">
        <x:v>82</x:v>
      </x:c>
      <x:c r="G694" s="6">
        <x:v>149.313362165617</x:v>
      </x:c>
      <x:c r="H694" t="s">
        <x:v>83</x:v>
      </x:c>
      <x:c r="I694" s="6">
        <x:v>32.3536719255899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22.391</x:v>
      </x:c>
      <x:c r="R694" s="8">
        <x:v>111781.00467522</x:v>
      </x:c>
      <x:c r="S694" s="12">
        <x:v>237279.640919445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738314</x:v>
      </x:c>
      <x:c r="B695" s="1">
        <x:v>43211.4868003472</x:v>
      </x:c>
      <x:c r="C695" s="6">
        <x:v>11.5583775966667</x:v>
      </x:c>
      <x:c r="D695" s="14" t="s">
        <x:v>77</x:v>
      </x:c>
      <x:c r="E695" s="15">
        <x:v>43194.5239701389</x:v>
      </x:c>
      <x:c r="F695" t="s">
        <x:v>82</x:v>
      </x:c>
      <x:c r="G695" s="6">
        <x:v>149.337682218743</x:v>
      </x:c>
      <x:c r="H695" t="s">
        <x:v>83</x:v>
      </x:c>
      <x:c r="I695" s="6">
        <x:v>32.3486882388556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22.391</x:v>
      </x:c>
      <x:c r="R695" s="8">
        <x:v>111780.348256937</x:v>
      </x:c>
      <x:c r="S695" s="12">
        <x:v>237277.852322712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738325</x:v>
      </x:c>
      <x:c r="B696" s="1">
        <x:v>43211.4868118403</x:v>
      </x:c>
      <x:c r="C696" s="6">
        <x:v>11.5749119166667</x:v>
      </x:c>
      <x:c r="D696" s="14" t="s">
        <x:v>77</x:v>
      </x:c>
      <x:c r="E696" s="15">
        <x:v>43194.5239701389</x:v>
      </x:c>
      <x:c r="F696" t="s">
        <x:v>82</x:v>
      </x:c>
      <x:c r="G696" s="6">
        <x:v>149.222303551664</x:v>
      </x:c>
      <x:c r="H696" t="s">
        <x:v>83</x:v>
      </x:c>
      <x:c r="I696" s="6">
        <x:v>32.3644499240522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22.394</x:v>
      </x:c>
      <x:c r="R696" s="8">
        <x:v>111791.406854156</x:v>
      </x:c>
      <x:c r="S696" s="12">
        <x:v>237273.823325205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738326</x:v>
      </x:c>
      <x:c r="B697" s="1">
        <x:v>43211.4868230324</x:v>
      </x:c>
      <x:c r="C697" s="6">
        <x:v>11.5910627883333</x:v>
      </x:c>
      <x:c r="D697" s="14" t="s">
        <x:v>77</x:v>
      </x:c>
      <x:c r="E697" s="15">
        <x:v>43194.5239701389</x:v>
      </x:c>
      <x:c r="F697" t="s">
        <x:v>82</x:v>
      </x:c>
      <x:c r="G697" s="6">
        <x:v>149.334178641312</x:v>
      </x:c>
      <x:c r="H697" t="s">
        <x:v>83</x:v>
      </x:c>
      <x:c r="I697" s="6">
        <x:v>32.3362590765178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22.396</x:v>
      </x:c>
      <x:c r="R697" s="8">
        <x:v>111785.434247372</x:v>
      </x:c>
      <x:c r="S697" s="12">
        <x:v>237277.086754797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738336</x:v>
      </x:c>
      <x:c r="B698" s="1">
        <x:v>43211.4868350347</x:v>
      </x:c>
      <x:c r="C698" s="6">
        <x:v>11.6082971333333</x:v>
      </x:c>
      <x:c r="D698" s="14" t="s">
        <x:v>77</x:v>
      </x:c>
      <x:c r="E698" s="15">
        <x:v>43194.5239701389</x:v>
      </x:c>
      <x:c r="F698" t="s">
        <x:v>82</x:v>
      </x:c>
      <x:c r="G698" s="6">
        <x:v>149.274590948637</x:v>
      </x:c>
      <x:c r="H698" t="s">
        <x:v>83</x:v>
      </x:c>
      <x:c r="I698" s="6">
        <x:v>32.3537319700536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22.394</x:v>
      </x:c>
      <x:c r="R698" s="8">
        <x:v>111791.023800233</x:v>
      </x:c>
      <x:c r="S698" s="12">
        <x:v>237289.99891459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738352</x:v>
      </x:c>
      <x:c r="B699" s="1">
        <x:v>43211.4868467245</x:v>
      </x:c>
      <x:c r="C699" s="6">
        <x:v>11.6251314383333</x:v>
      </x:c>
      <x:c r="D699" s="14" t="s">
        <x:v>77</x:v>
      </x:c>
      <x:c r="E699" s="15">
        <x:v>43194.5239701389</x:v>
      </x:c>
      <x:c r="F699" t="s">
        <x:v>82</x:v>
      </x:c>
      <x:c r="G699" s="6">
        <x:v>149.189181105782</x:v>
      </x:c>
      <x:c r="H699" t="s">
        <x:v>83</x:v>
      </x:c>
      <x:c r="I699" s="6">
        <x:v>32.3554732599682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</x:v>
      </x:c>
      <x:c r="R699" s="8">
        <x:v>111793.396154168</x:v>
      </x:c>
      <x:c r="S699" s="12">
        <x:v>237266.30497827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738359</x:v>
      </x:c>
      <x:c r="B700" s="1">
        <x:v>43211.4868578356</x:v>
      </x:c>
      <x:c r="C700" s="6">
        <x:v>11.6411823566667</x:v>
      </x:c>
      <x:c r="D700" s="14" t="s">
        <x:v>77</x:v>
      </x:c>
      <x:c r="E700" s="15">
        <x:v>43194.5239701389</x:v>
      </x:c>
      <x:c r="F700" t="s">
        <x:v>82</x:v>
      </x:c>
      <x:c r="G700" s="6">
        <x:v>149.18654607143</x:v>
      </x:c>
      <x:c r="H700" t="s">
        <x:v>83</x:v>
      </x:c>
      <x:c r="I700" s="6">
        <x:v>32.3560136604697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</x:v>
      </x:c>
      <x:c r="R700" s="8">
        <x:v>111789.843796667</x:v>
      </x:c>
      <x:c r="S700" s="12">
        <x:v>237283.886751186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738373</x:v>
      </x:c>
      <x:c r="B701" s="1">
        <x:v>43211.4868695602</x:v>
      </x:c>
      <x:c r="C701" s="6">
        <x:v>11.658033285</x:v>
      </x:c>
      <x:c r="D701" s="14" t="s">
        <x:v>77</x:v>
      </x:c>
      <x:c r="E701" s="15">
        <x:v>43194.5239701389</x:v>
      </x:c>
      <x:c r="F701" t="s">
        <x:v>82</x:v>
      </x:c>
      <x:c r="G701" s="6">
        <x:v>149.237735898684</x:v>
      </x:c>
      <x:c r="H701" t="s">
        <x:v>83</x:v>
      </x:c>
      <x:c r="I701" s="6">
        <x:v>32.353401725517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22.397</x:v>
      </x:c>
      <x:c r="R701" s="8">
        <x:v>111783.824160664</x:v>
      </x:c>
      <x:c r="S701" s="12">
        <x:v>237279.564961956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738378</x:v>
      </x:c>
      <x:c r="B702" s="1">
        <x:v>43211.4868810185</x:v>
      </x:c>
      <x:c r="C702" s="6">
        <x:v>11.674550925</x:v>
      </x:c>
      <x:c r="D702" s="14" t="s">
        <x:v>77</x:v>
      </x:c>
      <x:c r="E702" s="15">
        <x:v>43194.5239701389</x:v>
      </x:c>
      <x:c r="F702" t="s">
        <x:v>82</x:v>
      </x:c>
      <x:c r="G702" s="6">
        <x:v>149.200250544952</x:v>
      </x:c>
      <x:c r="H702" t="s">
        <x:v>83</x:v>
      </x:c>
      <x:c r="I702" s="6">
        <x:v>32.3610874249903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22.397</x:v>
      </x:c>
      <x:c r="R702" s="8">
        <x:v>111787.616565842</x:v>
      </x:c>
      <x:c r="S702" s="12">
        <x:v>237268.93018991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738386</x:v>
      </x:c>
      <x:c r="B703" s="1">
        <x:v>43211.4868928241</x:v>
      </x:c>
      <x:c r="C703" s="6">
        <x:v>11.6915518983333</x:v>
      </x:c>
      <x:c r="D703" s="14" t="s">
        <x:v>77</x:v>
      </x:c>
      <x:c r="E703" s="15">
        <x:v>43194.5239701389</x:v>
      </x:c>
      <x:c r="F703" t="s">
        <x:v>82</x:v>
      </x:c>
      <x:c r="G703" s="6">
        <x:v>149.159171398828</x:v>
      </x:c>
      <x:c r="H703" t="s">
        <x:v>83</x:v>
      </x:c>
      <x:c r="I703" s="6">
        <x:v>32.3616278263976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</x:v>
      </x:c>
      <x:c r="R703" s="8">
        <x:v>111792.521701199</x:v>
      </x:c>
      <x:c r="S703" s="12">
        <x:v>237277.278127287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738398</x:v>
      </x:c>
      <x:c r="B704" s="1">
        <x:v>43211.4869040162</x:v>
      </x:c>
      <x:c r="C704" s="6">
        <x:v>11.7076861566667</x:v>
      </x:c>
      <x:c r="D704" s="14" t="s">
        <x:v>77</x:v>
      </x:c>
      <x:c r="E704" s="15">
        <x:v>43194.5239701389</x:v>
      </x:c>
      <x:c r="F704" t="s">
        <x:v>82</x:v>
      </x:c>
      <x:c r="G704" s="6">
        <x:v>149.121694062523</x:v>
      </x:c>
      <x:c r="H704" t="s">
        <x:v>83</x:v>
      </x:c>
      <x:c r="I704" s="6">
        <x:v>32.3640596338091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22.402</x:v>
      </x:c>
      <x:c r="R704" s="8">
        <x:v>111796.021742909</x:v>
      </x:c>
      <x:c r="S704" s="12">
        <x:v>237282.762376859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738414</x:v>
      </x:c>
      <x:c r="B705" s="1">
        <x:v>43211.4869157407</x:v>
      </x:c>
      <x:c r="C705" s="6">
        <x:v>11.7245538016667</x:v>
      </x:c>
      <x:c r="D705" s="14" t="s">
        <x:v>77</x:v>
      </x:c>
      <x:c r="E705" s="15">
        <x:v>43194.5239701389</x:v>
      </x:c>
      <x:c r="F705" t="s">
        <x:v>82</x:v>
      </x:c>
      <x:c r="G705" s="6">
        <x:v>149.229469101497</x:v>
      </x:c>
      <x:c r="H705" t="s">
        <x:v>83</x:v>
      </x:c>
      <x:c r="I705" s="6">
        <x:v>32.3577249293021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22.396</x:v>
      </x:c>
      <x:c r="R705" s="8">
        <x:v>111798.210786512</x:v>
      </x:c>
      <x:c r="S705" s="12">
        <x:v>237285.82287631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738416</x:v>
      </x:c>
      <x:c r="B706" s="1">
        <x:v>43211.4869274306</x:v>
      </x:c>
      <x:c r="C706" s="6">
        <x:v>11.74135472</x:v>
      </x:c>
      <x:c r="D706" s="14" t="s">
        <x:v>77</x:v>
      </x:c>
      <x:c r="E706" s="15">
        <x:v>43194.5239701389</x:v>
      </x:c>
      <x:c r="F706" t="s">
        <x:v>82</x:v>
      </x:c>
      <x:c r="G706" s="6">
        <x:v>149.183411873381</x:v>
      </x:c>
      <x:c r="H706" t="s">
        <x:v>83</x:v>
      </x:c>
      <x:c r="I706" s="6">
        <x:v>32.3645399910379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22.397</x:v>
      </x:c>
      <x:c r="R706" s="8">
        <x:v>111811.922932104</x:v>
      </x:c>
      <x:c r="S706" s="12">
        <x:v>237292.098101232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738430</x:v>
      </x:c>
      <x:c r="B707" s="1">
        <x:v>43211.4869393866</x:v>
      </x:c>
      <x:c r="C707" s="6">
        <x:v>11.758589065</x:v>
      </x:c>
      <x:c r="D707" s="14" t="s">
        <x:v>77</x:v>
      </x:c>
      <x:c r="E707" s="15">
        <x:v>43194.5239701389</x:v>
      </x:c>
      <x:c r="F707" t="s">
        <x:v>82</x:v>
      </x:c>
      <x:c r="G707" s="6">
        <x:v>149.205919151075</x:v>
      </x:c>
      <x:c r="H707" t="s">
        <x:v>83</x:v>
      </x:c>
      <x:c r="I707" s="6">
        <x:v>32.3441548916967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22.403</x:v>
      </x:c>
      <x:c r="R707" s="8">
        <x:v>111805.073773078</x:v>
      </x:c>
      <x:c r="S707" s="12">
        <x:v>237269.868196469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738437</x:v>
      </x:c>
      <x:c r="B708" s="1">
        <x:v>43211.4869508912</x:v>
      </x:c>
      <x:c r="C708" s="6">
        <x:v>11.775123375</x:v>
      </x:c>
      <x:c r="D708" s="14" t="s">
        <x:v>77</x:v>
      </x:c>
      <x:c r="E708" s="15">
        <x:v>43194.5239701389</x:v>
      </x:c>
      <x:c r="F708" t="s">
        <x:v>82</x:v>
      </x:c>
      <x:c r="G708" s="6">
        <x:v>149.200746060153</x:v>
      </x:c>
      <x:c r="H708" t="s">
        <x:v>83</x:v>
      </x:c>
      <x:c r="I708" s="6">
        <x:v>32.3531015032386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</x:v>
      </x:c>
      <x:c r="R708" s="8">
        <x:v>111801.904070581</x:v>
      </x:c>
      <x:c r="S708" s="12">
        <x:v>237279.595762464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738455</x:v>
      </x:c>
      <x:c r="B709" s="1">
        <x:v>43211.4869628472</x:v>
      </x:c>
      <x:c r="C709" s="6">
        <x:v>11.7923743083333</x:v>
      </x:c>
      <x:c r="D709" s="14" t="s">
        <x:v>77</x:v>
      </x:c>
      <x:c r="E709" s="15">
        <x:v>43194.5239701389</x:v>
      </x:c>
      <x:c r="F709" t="s">
        <x:v>82</x:v>
      </x:c>
      <x:c r="G709" s="6">
        <x:v>149.135737066133</x:v>
      </x:c>
      <x:c r="H709" t="s">
        <x:v>83</x:v>
      </x:c>
      <x:c r="I709" s="6">
        <x:v>32.3559235937137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22.404</x:v>
      </x:c>
      <x:c r="R709" s="8">
        <x:v>111813.836283353</x:v>
      </x:c>
      <x:c r="S709" s="12">
        <x:v>237287.383363315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738459</x:v>
      </x:c>
      <x:c r="B710" s="1">
        <x:v>43211.4869736921</x:v>
      </x:c>
      <x:c r="C710" s="6">
        <x:v>11.807991905</x:v>
      </x:c>
      <x:c r="D710" s="14" t="s">
        <x:v>77</x:v>
      </x:c>
      <x:c r="E710" s="15">
        <x:v>43194.5239701389</x:v>
      </x:c>
      <x:c r="F710" t="s">
        <x:v>82</x:v>
      </x:c>
      <x:c r="G710" s="6">
        <x:v>149.133464163911</x:v>
      </x:c>
      <x:c r="H710" t="s">
        <x:v>83</x:v>
      </x:c>
      <x:c r="I710" s="6">
        <x:v>32.3537619922854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22.405</x:v>
      </x:c>
      <x:c r="R710" s="8">
        <x:v>111806.371772953</x:v>
      </x:c>
      <x:c r="S710" s="12">
        <x:v>237257.077332884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738466</x:v>
      </x:c>
      <x:c r="B711" s="1">
        <x:v>43211.4869853356</x:v>
      </x:c>
      <x:c r="C711" s="6">
        <x:v>11.8247428233333</x:v>
      </x:c>
      <x:c r="D711" s="14" t="s">
        <x:v>77</x:v>
      </x:c>
      <x:c r="E711" s="15">
        <x:v>43194.5239701389</x:v>
      </x:c>
      <x:c r="F711" t="s">
        <x:v>82</x:v>
      </x:c>
      <x:c r="G711" s="6">
        <x:v>149.185428736537</x:v>
      </x:c>
      <x:c r="H711" t="s">
        <x:v>83</x:v>
      </x:c>
      <x:c r="I711" s="6">
        <x:v>32.3483579948156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22.403</x:v>
      </x:c>
      <x:c r="R711" s="8">
        <x:v>111814.158712684</x:v>
      </x:c>
      <x:c r="S711" s="12">
        <x:v>237275.264778927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738477</x:v>
      </x:c>
      <x:c r="B712" s="1">
        <x:v>43211.486996956</x:v>
      </x:c>
      <x:c r="C712" s="6">
        <x:v>11.8414771066667</x:v>
      </x:c>
      <x:c r="D712" s="14" t="s">
        <x:v>77</x:v>
      </x:c>
      <x:c r="E712" s="15">
        <x:v>43194.5239701389</x:v>
      </x:c>
      <x:c r="F712" t="s">
        <x:v>82</x:v>
      </x:c>
      <x:c r="G712" s="6">
        <x:v>149.147021380437</x:v>
      </x:c>
      <x:c r="H712" t="s">
        <x:v>83</x:v>
      </x:c>
      <x:c r="I712" s="6">
        <x:v>32.3641196784588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</x:v>
      </x:c>
      <x:c r="R712" s="8">
        <x:v>111819.225364235</x:v>
      </x:c>
      <x:c r="S712" s="12">
        <x:v>237278.588605344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738494</x:v>
      </x:c>
      <x:c r="B713" s="1">
        <x:v>43211.4870085301</x:v>
      </x:c>
      <x:c r="C713" s="6">
        <x:v>11.8581614033333</x:v>
      </x:c>
      <x:c r="D713" s="14" t="s">
        <x:v>77</x:v>
      </x:c>
      <x:c r="E713" s="15">
        <x:v>43194.5239701389</x:v>
      </x:c>
      <x:c r="F713" t="s">
        <x:v>82</x:v>
      </x:c>
      <x:c r="G713" s="6">
        <x:v>149.148975247235</x:v>
      </x:c>
      <x:c r="H713" t="s">
        <x:v>83</x:v>
      </x:c>
      <x:c r="I713" s="6">
        <x:v>32.3505796371655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22.405</x:v>
      </x:c>
      <x:c r="R713" s="8">
        <x:v>111825.112996217</x:v>
      </x:c>
      <x:c r="S713" s="12">
        <x:v>237279.485484157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738497</x:v>
      </x:c>
      <x:c r="B714" s="1">
        <x:v>43211.4870202546</x:v>
      </x:c>
      <x:c r="C714" s="6">
        <x:v>11.8750457183333</x:v>
      </x:c>
      <x:c r="D714" s="14" t="s">
        <x:v>77</x:v>
      </x:c>
      <x:c r="E714" s="15">
        <x:v>43194.5239701389</x:v>
      </x:c>
      <x:c r="F714" t="s">
        <x:v>82</x:v>
      </x:c>
      <x:c r="G714" s="6">
        <x:v>149.163608563757</x:v>
      </x:c>
      <x:c r="H714" t="s">
        <x:v>83</x:v>
      </x:c>
      <x:c r="I714" s="6">
        <x:v>32.3475774181234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22.405</x:v>
      </x:c>
      <x:c r="R714" s="8">
        <x:v>111824.374870017</x:v>
      </x:c>
      <x:c r="S714" s="12">
        <x:v>237266.591616568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738507</x:v>
      </x:c>
      <x:c r="B715" s="1">
        <x:v>43211.4870314815</x:v>
      </x:c>
      <x:c r="C715" s="6">
        <x:v>11.8912299866667</x:v>
      </x:c>
      <x:c r="D715" s="14" t="s">
        <x:v>77</x:v>
      </x:c>
      <x:c r="E715" s="15">
        <x:v>43194.5239701389</x:v>
      </x:c>
      <x:c r="F715" t="s">
        <x:v>82</x:v>
      </x:c>
      <x:c r="G715" s="6">
        <x:v>149.20440588346</x:v>
      </x:c>
      <x:c r="H715" t="s">
        <x:v>83</x:v>
      </x:c>
      <x:c r="I715" s="6">
        <x:v>32.3523509476613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</x:v>
      </x:c>
      <x:c r="R715" s="8">
        <x:v>111816.226445782</x:v>
      </x:c>
      <x:c r="S715" s="12">
        <x:v>237272.201643737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738521</x:v>
      </x:c>
      <x:c r="B716" s="1">
        <x:v>43211.487043206</x:v>
      </x:c>
      <x:c r="C716" s="6">
        <x:v>11.9081143033333</x:v>
      </x:c>
      <x:c r="D716" s="14" t="s">
        <x:v>77</x:v>
      </x:c>
      <x:c r="E716" s="15">
        <x:v>43194.5239701389</x:v>
      </x:c>
      <x:c r="F716" t="s">
        <x:v>82</x:v>
      </x:c>
      <x:c r="G716" s="6">
        <x:v>149.224400426853</x:v>
      </x:c>
      <x:c r="H716" t="s">
        <x:v>83</x:v>
      </x:c>
      <x:c r="I716" s="6">
        <x:v>32.3324762971292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22.406</x:v>
      </x:c>
      <x:c r="R716" s="8">
        <x:v>111817.88189332</x:v>
      </x:c>
      <x:c r="S716" s="12">
        <x:v>237268.12011094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738529</x:v>
      </x:c>
      <x:c r="B717" s="1">
        <x:v>43211.4870549421</x:v>
      </x:c>
      <x:c r="C717" s="6">
        <x:v>11.924965255</x:v>
      </x:c>
      <x:c r="D717" s="14" t="s">
        <x:v>77</x:v>
      </x:c>
      <x:c r="E717" s="15">
        <x:v>43194.5239701389</x:v>
      </x:c>
      <x:c r="F717" t="s">
        <x:v>82</x:v>
      </x:c>
      <x:c r="G717" s="6">
        <x:v>149.203829920423</x:v>
      </x:c>
      <x:c r="H717" t="s">
        <x:v>83</x:v>
      </x:c>
      <x:c r="I717" s="6">
        <x:v>32.334067465717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22.407</x:v>
      </x:c>
      <x:c r="R717" s="8">
        <x:v>111828.373680627</x:v>
      </x:c>
      <x:c r="S717" s="12">
        <x:v>237269.731301942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738536</x:v>
      </x:c>
      <x:c r="B718" s="1">
        <x:v>43211.4870665509</x:v>
      </x:c>
      <x:c r="C718" s="6">
        <x:v>11.9417162083333</x:v>
      </x:c>
      <x:c r="D718" s="14" t="s">
        <x:v>77</x:v>
      </x:c>
      <x:c r="E718" s="15">
        <x:v>43194.5239701389</x:v>
      </x:c>
      <x:c r="F718" t="s">
        <x:v>82</x:v>
      </x:c>
      <x:c r="G718" s="6">
        <x:v>149.064251388566</x:v>
      </x:c>
      <x:c r="H718" t="s">
        <x:v>83</x:v>
      </x:c>
      <x:c r="I718" s="6">
        <x:v>32.3627086294737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22.407</x:v>
      </x:c>
      <x:c r="R718" s="8">
        <x:v>111829.454482828</x:v>
      </x:c>
      <x:c r="S718" s="12">
        <x:v>237269.862151778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738555</x:v>
      </x:c>
      <x:c r="B719" s="1">
        <x:v>43211.4870778935</x:v>
      </x:c>
      <x:c r="C719" s="6">
        <x:v>11.9580337816667</x:v>
      </x:c>
      <x:c r="D719" s="14" t="s">
        <x:v>77</x:v>
      </x:c>
      <x:c r="E719" s="15">
        <x:v>43194.5239701389</x:v>
      </x:c>
      <x:c r="F719" t="s">
        <x:v>82</x:v>
      </x:c>
      <x:c r="G719" s="6">
        <x:v>149.09307793361</x:v>
      </x:c>
      <x:c r="H719" t="s">
        <x:v>83</x:v>
      </x:c>
      <x:c r="I719" s="6">
        <x:v>32.3620481386633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22.405</x:v>
      </x:c>
      <x:c r="R719" s="8">
        <x:v>111830.62184577</x:v>
      </x:c>
      <x:c r="S719" s="12">
        <x:v>237287.338038546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738556</x:v>
      </x:c>
      <x:c r="B720" s="1">
        <x:v>43211.4870893519</x:v>
      </x:c>
      <x:c r="C720" s="6">
        <x:v>11.9745347516667</x:v>
      </x:c>
      <x:c r="D720" s="14" t="s">
        <x:v>77</x:v>
      </x:c>
      <x:c r="E720" s="15">
        <x:v>43194.5239701389</x:v>
      </x:c>
      <x:c r="F720" t="s">
        <x:v>82</x:v>
      </x:c>
      <x:c r="G720" s="6">
        <x:v>149.079829654041</x:v>
      </x:c>
      <x:c r="H720" t="s">
        <x:v>83</x:v>
      </x:c>
      <x:c r="I720" s="6">
        <x:v>32.356884305907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22.408</x:v>
      </x:c>
      <x:c r="R720" s="8">
        <x:v>111833.712032483</x:v>
      </x:c>
      <x:c r="S720" s="12">
        <x:v>237268.047003468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738568</x:v>
      </x:c>
      <x:c r="B721" s="1">
        <x:v>43211.4871012731</x:v>
      </x:c>
      <x:c r="C721" s="6">
        <x:v>11.9917357216667</x:v>
      </x:c>
      <x:c r="D721" s="14" t="s">
        <x:v>77</x:v>
      </x:c>
      <x:c r="E721" s="15">
        <x:v>43194.5239701389</x:v>
      </x:c>
      <x:c r="F721" t="s">
        <x:v>82</x:v>
      </x:c>
      <x:c r="G721" s="6">
        <x:v>149.033968731764</x:v>
      </x:c>
      <x:c r="H721" t="s">
        <x:v>83</x:v>
      </x:c>
      <x:c r="I721" s="6">
        <x:v>32.3636693436119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22.409</x:v>
      </x:c>
      <x:c r="R721" s="8">
        <x:v>111835.507526667</x:v>
      </x:c>
      <x:c r="S721" s="12">
        <x:v>237281.372977418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738584</x:v>
      </x:c>
      <x:c r="B722" s="1">
        <x:v>43211.4871127662</x:v>
      </x:c>
      <x:c r="C722" s="6">
        <x:v>12.0082700316667</x:v>
      </x:c>
      <x:c r="D722" s="14" t="s">
        <x:v>77</x:v>
      </x:c>
      <x:c r="E722" s="15">
        <x:v>43194.5239701389</x:v>
      </x:c>
      <x:c r="F722" t="s">
        <x:v>82</x:v>
      </x:c>
      <x:c r="G722" s="6">
        <x:v>149.095786820928</x:v>
      </x:c>
      <x:c r="H722" t="s">
        <x:v>83</x:v>
      </x:c>
      <x:c r="I722" s="6">
        <x:v>32.3641196784588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22.404</x:v>
      </x:c>
      <x:c r="R722" s="8">
        <x:v>111846.339172266</x:v>
      </x:c>
      <x:c r="S722" s="12">
        <x:v>237278.073439934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738589</x:v>
      </x:c>
      <x:c r="B723" s="1">
        <x:v>43211.4871240741</x:v>
      </x:c>
      <x:c r="C723" s="6">
        <x:v>12.0245209466667</x:v>
      </x:c>
      <x:c r="D723" s="14" t="s">
        <x:v>77</x:v>
      </x:c>
      <x:c r="E723" s="15">
        <x:v>43194.5239701389</x:v>
      </x:c>
      <x:c r="F723" t="s">
        <x:v>82</x:v>
      </x:c>
      <x:c r="G723" s="6">
        <x:v>149.094381287402</x:v>
      </x:c>
      <x:c r="H723" t="s">
        <x:v>83</x:v>
      </x:c>
      <x:c r="I723" s="6">
        <x:v>32.3512701479249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22.409</x:v>
      </x:c>
      <x:c r="R723" s="8">
        <x:v>111845.886249425</x:v>
      </x:c>
      <x:c r="S723" s="12">
        <x:v>237272.135671177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738600</x:v>
      </x:c>
      <x:c r="B724" s="1">
        <x:v>43211.4871355324</x:v>
      </x:c>
      <x:c r="C724" s="6">
        <x:v>12.0410385166667</x:v>
      </x:c>
      <x:c r="D724" s="14" t="s">
        <x:v>77</x:v>
      </x:c>
      <x:c r="E724" s="15">
        <x:v>43194.5239701389</x:v>
      </x:c>
      <x:c r="F724" t="s">
        <x:v>82</x:v>
      </x:c>
      <x:c r="G724" s="6">
        <x:v>149.088607107084</x:v>
      </x:c>
      <x:c r="H724" t="s">
        <x:v>83</x:v>
      </x:c>
      <x:c r="I724" s="6">
        <x:v>32.3550829707706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22.408</x:v>
      </x:c>
      <x:c r="R724" s="8">
        <x:v>111840.277621081</x:v>
      </x:c>
      <x:c r="S724" s="12">
        <x:v>237272.649590477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738606</x:v>
      </x:c>
      <x:c r="B725" s="1">
        <x:v>43211.4871470718</x:v>
      </x:c>
      <x:c r="C725" s="6">
        <x:v>12.0576728133333</x:v>
      </x:c>
      <x:c r="D725" s="14" t="s">
        <x:v>77</x:v>
      </x:c>
      <x:c r="E725" s="15">
        <x:v>43194.5239701389</x:v>
      </x:c>
      <x:c r="F725" t="s">
        <x:v>82</x:v>
      </x:c>
      <x:c r="G725" s="6">
        <x:v>149.071415313544</x:v>
      </x:c>
      <x:c r="H725" t="s">
        <x:v>83</x:v>
      </x:c>
      <x:c r="I725" s="6">
        <x:v>32.3559836382178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22.409</x:v>
      </x:c>
      <x:c r="R725" s="8">
        <x:v>111841.390274709</x:v>
      </x:c>
      <x:c r="S725" s="12">
        <x:v>237280.633678357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738621</x:v>
      </x:c>
      <x:c r="B726" s="1">
        <x:v>43211.4871589931</x:v>
      </x:c>
      <x:c r="C726" s="6">
        <x:v>12.07480716</x:v>
      </x:c>
      <x:c r="D726" s="14" t="s">
        <x:v>77</x:v>
      </x:c>
      <x:c r="E726" s="15">
        <x:v>43194.5239701389</x:v>
      </x:c>
      <x:c r="F726" t="s">
        <x:v>82</x:v>
      </x:c>
      <x:c r="G726" s="6">
        <x:v>149.109682304856</x:v>
      </x:c>
      <x:c r="H726" t="s">
        <x:v>83</x:v>
      </x:c>
      <x:c r="I726" s="6">
        <x:v>32.3560136604697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22.406</x:v>
      </x:c>
      <x:c r="R726" s="8">
        <x:v>111849.191330281</x:v>
      </x:c>
      <x:c r="S726" s="12">
        <x:v>237279.246461962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738629</x:v>
      </x:c>
      <x:c r="B727" s="1">
        <x:v>43211.4871703356</x:v>
      </x:c>
      <x:c r="C727" s="6">
        <x:v>12.0911414266667</x:v>
      </x:c>
      <x:c r="D727" s="14" t="s">
        <x:v>77</x:v>
      </x:c>
      <x:c r="E727" s="15">
        <x:v>43194.5239701389</x:v>
      </x:c>
      <x:c r="F727" t="s">
        <x:v>82</x:v>
      </x:c>
      <x:c r="G727" s="6">
        <x:v>149.028044510879</x:v>
      </x:c>
      <x:c r="H727" t="s">
        <x:v>83</x:v>
      </x:c>
      <x:c r="I727" s="6">
        <x:v>32.3622582948169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22.41</x:v>
      </x:c>
      <x:c r="R727" s="8">
        <x:v>111846.176925243</x:v>
      </x:c>
      <x:c r="S727" s="12">
        <x:v>237276.074577451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738636</x:v>
      </x:c>
      <x:c r="B728" s="1">
        <x:v>43211.4871825579</x:v>
      </x:c>
      <x:c r="C728" s="6">
        <x:v>12.108775765</x:v>
      </x:c>
      <x:c r="D728" s="14" t="s">
        <x:v>77</x:v>
      </x:c>
      <x:c r="E728" s="15">
        <x:v>43194.5239701389</x:v>
      </x:c>
      <x:c r="F728" t="s">
        <x:v>82</x:v>
      </x:c>
      <x:c r="G728" s="6">
        <x:v>149.069004233745</x:v>
      </x:c>
      <x:c r="H728" t="s">
        <x:v>83</x:v>
      </x:c>
      <x:c r="I728" s="6">
        <x:v>32.3591059539085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22.408</x:v>
      </x:c>
      <x:c r="R728" s="8">
        <x:v>111848.069190511</x:v>
      </x:c>
      <x:c r="S728" s="12">
        <x:v>237279.685688288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738649</x:v>
      </x:c>
      <x:c r="B729" s="1">
        <x:v>43211.4871935185</x:v>
      </x:c>
      <x:c r="C729" s="6">
        <x:v>12.1245599583333</x:v>
      </x:c>
      <x:c r="D729" s="14" t="s">
        <x:v>77</x:v>
      </x:c>
      <x:c r="E729" s="15">
        <x:v>43194.5239701389</x:v>
      </x:c>
      <x:c r="F729" t="s">
        <x:v>82</x:v>
      </x:c>
      <x:c r="G729" s="6">
        <x:v>149.046392118292</x:v>
      </x:c>
      <x:c r="H729" t="s">
        <x:v>83</x:v>
      </x:c>
      <x:c r="I729" s="6">
        <x:v>32.3506096593696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22.413</x:v>
      </x:c>
      <x:c r="R729" s="8">
        <x:v>111847.098336473</x:v>
      </x:c>
      <x:c r="S729" s="12">
        <x:v>237280.657750088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738664</x:v>
      </x:c>
      <x:c r="B730" s="1">
        <x:v>43211.4872052083</x:v>
      </x:c>
      <x:c r="C730" s="6">
        <x:v>12.1413942516667</x:v>
      </x:c>
      <x:c r="D730" s="14" t="s">
        <x:v>77</x:v>
      </x:c>
      <x:c r="E730" s="15">
        <x:v>43194.5239701389</x:v>
      </x:c>
      <x:c r="F730" t="s">
        <x:v>82</x:v>
      </x:c>
      <x:c r="G730" s="6">
        <x:v>149.047275868341</x:v>
      </x:c>
      <x:c r="H730" t="s">
        <x:v>83</x:v>
      </x:c>
      <x:c r="I730" s="6">
        <x:v>32.355683415708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22.411</x:v>
      </x:c>
      <x:c r="R730" s="8">
        <x:v>111848.39518611</x:v>
      </x:c>
      <x:c r="S730" s="12">
        <x:v>237276.107455899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738672</x:v>
      </x:c>
      <x:c r="B731" s="1">
        <x:v>43211.4872169792</x:v>
      </x:c>
      <x:c r="C731" s="6">
        <x:v>12.158328625</x:v>
      </x:c>
      <x:c r="D731" s="14" t="s">
        <x:v>77</x:v>
      </x:c>
      <x:c r="E731" s="15">
        <x:v>43194.5239701389</x:v>
      </x:c>
      <x:c r="F731" t="s">
        <x:v>82</x:v>
      </x:c>
      <x:c r="G731" s="6">
        <x:v>149.042227635912</x:v>
      </x:c>
      <x:c r="H731" t="s">
        <x:v>83</x:v>
      </x:c>
      <x:c r="I731" s="6">
        <x:v>32.3540922368579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22.412</x:v>
      </x:c>
      <x:c r="R731" s="8">
        <x:v>111853.332858282</x:v>
      </x:c>
      <x:c r="S731" s="12">
        <x:v>237270.581809867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738682</x:v>
      </x:c>
      <x:c r="B732" s="1">
        <x:v>43211.4872282755</x:v>
      </x:c>
      <x:c r="C732" s="6">
        <x:v>12.1745961983333</x:v>
      </x:c>
      <x:c r="D732" s="14" t="s">
        <x:v>77</x:v>
      </x:c>
      <x:c r="E732" s="15">
        <x:v>43194.5239701389</x:v>
      </x:c>
      <x:c r="F732" t="s">
        <x:v>82</x:v>
      </x:c>
      <x:c r="G732" s="6">
        <x:v>149.052172166888</x:v>
      </x:c>
      <x:c r="H732" t="s">
        <x:v>83</x:v>
      </x:c>
      <x:c r="I732" s="6">
        <x:v>32.3520507254775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22.412</x:v>
      </x:c>
      <x:c r="R732" s="8">
        <x:v>111862.962079073</x:v>
      </x:c>
      <x:c r="S732" s="12">
        <x:v>237271.722429135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738688</x:v>
      </x:c>
      <x:c r="B733" s="1">
        <x:v>43211.4872399653</x:v>
      </x:c>
      <x:c r="C733" s="6">
        <x:v>12.1914304933333</x:v>
      </x:c>
      <x:c r="D733" s="14" t="s">
        <x:v>77</x:v>
      </x:c>
      <x:c r="E733" s="15">
        <x:v>43194.5239701389</x:v>
      </x:c>
      <x:c r="F733" t="s">
        <x:v>82</x:v>
      </x:c>
      <x:c r="G733" s="6">
        <x:v>149.036002389554</x:v>
      </x:c>
      <x:c r="H733" t="s">
        <x:v>83</x:v>
      </x:c>
      <x:c r="I733" s="6">
        <x:v>32.3474873515938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22.415</x:v>
      </x:c>
      <x:c r="R733" s="8">
        <x:v>111869.614116106</x:v>
      </x:c>
      <x:c r="S733" s="12">
        <x:v>237274.643375268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738696</x:v>
      </x:c>
      <x:c r="B734" s="1">
        <x:v>43211.4872515046</x:v>
      </x:c>
      <x:c r="C734" s="6">
        <x:v>12.2080647433333</x:v>
      </x:c>
      <x:c r="D734" s="14" t="s">
        <x:v>77</x:v>
      </x:c>
      <x:c r="E734" s="15">
        <x:v>43194.5239701389</x:v>
      </x:c>
      <x:c r="F734" t="s">
        <x:v>82</x:v>
      </x:c>
      <x:c r="G734" s="6">
        <x:v>149.018971832006</x:v>
      </x:c>
      <x:c r="H734" t="s">
        <x:v>83</x:v>
      </x:c>
      <x:c r="I734" s="6">
        <x:v>32.3536118811276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22.414</x:v>
      </x:c>
      <x:c r="R734" s="8">
        <x:v>111859.27555439</x:v>
      </x:c>
      <x:c r="S734" s="12">
        <x:v>237271.8576908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738708</x:v>
      </x:c>
      <x:c r="B735" s="1">
        <x:v>43211.4872629282</x:v>
      </x:c>
      <x:c r="C735" s="6">
        <x:v>12.2244656783333</x:v>
      </x:c>
      <x:c r="D735" s="14" t="s">
        <x:v>77</x:v>
      </x:c>
      <x:c r="E735" s="15">
        <x:v>43194.5239701389</x:v>
      </x:c>
      <x:c r="F735" t="s">
        <x:v>82</x:v>
      </x:c>
      <x:c r="G735" s="6">
        <x:v>149.128075579105</x:v>
      </x:c>
      <x:c r="H735" t="s">
        <x:v>83</x:v>
      </x:c>
      <x:c r="I735" s="6">
        <x:v>32.3364692310529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22.412</x:v>
      </x:c>
      <x:c r="R735" s="8">
        <x:v>111858.305713918</x:v>
      </x:c>
      <x:c r="S735" s="12">
        <x:v>237272.613025899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738717</x:v>
      </x:c>
      <x:c r="B736" s="1">
        <x:v>43211.4872743403</x:v>
      </x:c>
      <x:c r="C736" s="6">
        <x:v>12.2409499433333</x:v>
      </x:c>
      <x:c r="D736" s="14" t="s">
        <x:v>77</x:v>
      </x:c>
      <x:c r="E736" s="15">
        <x:v>43194.5239701389</x:v>
      </x:c>
      <x:c r="F736" t="s">
        <x:v>82</x:v>
      </x:c>
      <x:c r="G736" s="6">
        <x:v>149.044775009228</x:v>
      </x:c>
      <x:c r="H736" t="s">
        <x:v>83</x:v>
      </x:c>
      <x:c r="I736" s="6">
        <x:v>32.3456860215083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22.415</x:v>
      </x:c>
      <x:c r="R736" s="8">
        <x:v>111860.672210783</x:v>
      </x:c>
      <x:c r="S736" s="12">
        <x:v>237266.780895744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738733</x:v>
      </x:c>
      <x:c r="B737" s="1">
        <x:v>43211.4872860764</x:v>
      </x:c>
      <x:c r="C737" s="6">
        <x:v>12.2578509516667</x:v>
      </x:c>
      <x:c r="D737" s="14" t="s">
        <x:v>77</x:v>
      </x:c>
      <x:c r="E737" s="15">
        <x:v>43194.5239701389</x:v>
      </x:c>
      <x:c r="F737" t="s">
        <x:v>82</x:v>
      </x:c>
      <x:c r="G737" s="6">
        <x:v>148.969255324512</x:v>
      </x:c>
      <x:c r="H737" t="s">
        <x:v>83</x:v>
      </x:c>
      <x:c r="I737" s="6">
        <x:v>32.3690733657709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22.412</x:v>
      </x:c>
      <x:c r="R737" s="8">
        <x:v>111867.854779987</x:v>
      </x:c>
      <x:c r="S737" s="12">
        <x:v>237278.720850809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738737</x:v>
      </x:c>
      <x:c r="B738" s="1">
        <x:v>43211.4872979167</x:v>
      </x:c>
      <x:c r="C738" s="6">
        <x:v>12.2748686066667</x:v>
      </x:c>
      <x:c r="D738" s="14" t="s">
        <x:v>77</x:v>
      </x:c>
      <x:c r="E738" s="15">
        <x:v>43194.5239701389</x:v>
      </x:c>
      <x:c r="F738" t="s">
        <x:v>82</x:v>
      </x:c>
      <x:c r="G738" s="6">
        <x:v>149.016999837331</x:v>
      </x:c>
      <x:c r="H738" t="s">
        <x:v>83</x:v>
      </x:c>
      <x:c r="I738" s="6">
        <x:v>32.3566441278326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22.413</x:v>
      </x:c>
      <x:c r="R738" s="8">
        <x:v>111874.846177232</x:v>
      </x:c>
      <x:c r="S738" s="12">
        <x:v>237275.475319126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738753</x:v>
      </x:c>
      <x:c r="B739" s="1">
        <x:v>43211.4873091782</x:v>
      </x:c>
      <x:c r="C739" s="6">
        <x:v>12.2911194883333</x:v>
      </x:c>
      <x:c r="D739" s="14" t="s">
        <x:v>77</x:v>
      </x:c>
      <x:c r="E739" s="15">
        <x:v>43194.5239701389</x:v>
      </x:c>
      <x:c r="F739" t="s">
        <x:v>82</x:v>
      </x:c>
      <x:c r="G739" s="6">
        <x:v>149.014877741691</x:v>
      </x:c>
      <x:c r="H739" t="s">
        <x:v>83</x:v>
      </x:c>
      <x:c r="I739" s="6">
        <x:v>32.3544525037019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22.414</x:v>
      </x:c>
      <x:c r="R739" s="8">
        <x:v>111867.251535669</x:v>
      </x:c>
      <x:c r="S739" s="12">
        <x:v>237269.79420391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738758</x:v>
      </x:c>
      <x:c r="B740" s="1">
        <x:v>43211.4873212153</x:v>
      </x:c>
      <x:c r="C740" s="6">
        <x:v>12.3084371833333</x:v>
      </x:c>
      <x:c r="D740" s="14" t="s">
        <x:v>77</x:v>
      </x:c>
      <x:c r="E740" s="15">
        <x:v>43194.5239701389</x:v>
      </x:c>
      <x:c r="F740" t="s">
        <x:v>82</x:v>
      </x:c>
      <x:c r="G740" s="6">
        <x:v>148.93987647252</x:v>
      </x:c>
      <x:c r="H740" t="s">
        <x:v>83</x:v>
      </x:c>
      <x:c r="I740" s="6">
        <x:v>32.3646000356957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22.416</x:v>
      </x:c>
      <x:c r="R740" s="8">
        <x:v>111879.483109026</x:v>
      </x:c>
      <x:c r="S740" s="12">
        <x:v>237271.32554403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738774</x:v>
      </x:c>
      <x:c r="B741" s="1">
        <x:v>43211.4873324884</x:v>
      </x:c>
      <x:c r="C741" s="6">
        <x:v>12.3246547466667</x:v>
      </x:c>
      <x:c r="D741" s="14" t="s">
        <x:v>77</x:v>
      </x:c>
      <x:c r="E741" s="15">
        <x:v>43194.5239701389</x:v>
      </x:c>
      <x:c r="F741" t="s">
        <x:v>82</x:v>
      </x:c>
      <x:c r="G741" s="6">
        <x:v>149.002741785973</x:v>
      </x:c>
      <x:c r="H741" t="s">
        <x:v>83</x:v>
      </x:c>
      <x:c r="I741" s="6">
        <x:v>32.356944350428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22.414</x:v>
      </x:c>
      <x:c r="R741" s="8">
        <x:v>111874.445536548</x:v>
      </x:c>
      <x:c r="S741" s="12">
        <x:v>237263.808063118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738783</x:v>
      </x:c>
      <x:c r="B742" s="1">
        <x:v>43211.4873440625</x:v>
      </x:c>
      <x:c r="C742" s="6">
        <x:v>12.341322395</x:v>
      </x:c>
      <x:c r="D742" s="14" t="s">
        <x:v>77</x:v>
      </x:c>
      <x:c r="E742" s="15">
        <x:v>43194.5239701389</x:v>
      </x:c>
      <x:c r="F742" t="s">
        <x:v>82</x:v>
      </x:c>
      <x:c r="G742" s="6">
        <x:v>148.98219866239</x:v>
      </x:c>
      <x:c r="H742" t="s">
        <x:v>83</x:v>
      </x:c>
      <x:c r="I742" s="6">
        <x:v>32.3585355306323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22.415</x:v>
      </x:c>
      <x:c r="R742" s="8">
        <x:v>111877.972890286</x:v>
      </x:c>
      <x:c r="S742" s="12">
        <x:v>237272.205086348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738790</x:v>
      </x:c>
      <x:c r="B743" s="1">
        <x:v>43211.487355706</x:v>
      </x:c>
      <x:c r="C743" s="6">
        <x:v>12.3580899966667</x:v>
      </x:c>
      <x:c r="D743" s="14" t="s">
        <x:v>77</x:v>
      </x:c>
      <x:c r="E743" s="15">
        <x:v>43194.5239701389</x:v>
      </x:c>
      <x:c r="F743" t="s">
        <x:v>82</x:v>
      </x:c>
      <x:c r="G743" s="6">
        <x:v>148.954348906214</x:v>
      </x:c>
      <x:c r="H743" t="s">
        <x:v>83</x:v>
      </x:c>
      <x:c r="I743" s="6">
        <x:v>32.3616278263976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22.416</x:v>
      </x:c>
      <x:c r="R743" s="8">
        <x:v>111881.129036377</x:v>
      </x:c>
      <x:c r="S743" s="12">
        <x:v>237262.098935434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738800</x:v>
      </x:c>
      <x:c r="B744" s="1">
        <x:v>43211.4873670139</x:v>
      </x:c>
      <x:c r="C744" s="6">
        <x:v>12.3743576283333</x:v>
      </x:c>
      <x:c r="D744" s="14" t="s">
        <x:v>77</x:v>
      </x:c>
      <x:c r="E744" s="15">
        <x:v>43194.5239701389</x:v>
      </x:c>
      <x:c r="F744" t="s">
        <x:v>82</x:v>
      </x:c>
      <x:c r="G744" s="6">
        <x:v>148.919487054353</x:v>
      </x:c>
      <x:c r="H744" t="s">
        <x:v>83</x:v>
      </x:c>
      <x:c r="I744" s="6">
        <x:v>32.3661611971911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22.417</x:v>
      </x:c>
      <x:c r="R744" s="8">
        <x:v>111887.135609652</x:v>
      </x:c>
      <x:c r="S744" s="12">
        <x:v>237271.28749965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738813</x:v>
      </x:c>
      <x:c r="B745" s="1">
        <x:v>43211.4873786227</x:v>
      </x:c>
      <x:c r="C745" s="6">
        <x:v>12.39107523</x:v>
      </x:c>
      <x:c r="D745" s="14" t="s">
        <x:v>77</x:v>
      </x:c>
      <x:c r="E745" s="15">
        <x:v>43194.5239701389</x:v>
      </x:c>
      <x:c r="F745" t="s">
        <x:v>82</x:v>
      </x:c>
      <x:c r="G745" s="6">
        <x:v>148.896684540696</x:v>
      </x:c>
      <x:c r="H745" t="s">
        <x:v>83</x:v>
      </x:c>
      <x:c r="I745" s="6">
        <x:v>32.370844686041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22.417</x:v>
      </x:c>
      <x:c r="R745" s="8">
        <x:v>111886.136604582</x:v>
      </x:c>
      <x:c r="S745" s="12">
        <x:v>237268.424696755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738822</x:v>
      </x:c>
      <x:c r="B746" s="1">
        <x:v>43211.4873903125</x:v>
      </x:c>
      <x:c r="C746" s="6">
        <x:v>12.4079095</x:v>
      </x:c>
      <x:c r="D746" s="14" t="s">
        <x:v>77</x:v>
      </x:c>
      <x:c r="E746" s="15">
        <x:v>43194.5239701389</x:v>
      </x:c>
      <x:c r="F746" t="s">
        <x:v>82</x:v>
      </x:c>
      <x:c r="G746" s="6">
        <x:v>148.952960905693</x:v>
      </x:c>
      <x:c r="H746" t="s">
        <x:v>83</x:v>
      </x:c>
      <x:c r="I746" s="6">
        <x:v>32.3592860875947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22.417</x:v>
      </x:c>
      <x:c r="R746" s="8">
        <x:v>111883.77179204</x:v>
      </x:c>
      <x:c r="S746" s="12">
        <x:v>237266.308978551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738831</x:v>
      </x:c>
      <x:c r="B747" s="1">
        <x:v>43211.4874018866</x:v>
      </x:c>
      <x:c r="C747" s="6">
        <x:v>12.42457716</x:v>
      </x:c>
      <x:c r="D747" s="14" t="s">
        <x:v>77</x:v>
      </x:c>
      <x:c r="E747" s="15">
        <x:v>43194.5239701389</x:v>
      </x:c>
      <x:c r="F747" t="s">
        <x:v>82</x:v>
      </x:c>
      <x:c r="G747" s="6">
        <x:v>148.912546994522</x:v>
      </x:c>
      <x:c r="H747" t="s">
        <x:v>83</x:v>
      </x:c>
      <x:c r="I747" s="6">
        <x:v>32.3649603036693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22.418</x:v>
      </x:c>
      <x:c r="R747" s="8">
        <x:v>111888.513150234</x:v>
      </x:c>
      <x:c r="S747" s="12">
        <x:v>237261.269475356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738840</x:v>
      </x:c>
      <x:c r="B748" s="1">
        <x:v>43211.4874136921</x:v>
      </x:c>
      <x:c r="C748" s="6">
        <x:v>12.4415947583333</x:v>
      </x:c>
      <x:c r="D748" s="14" t="s">
        <x:v>77</x:v>
      </x:c>
      <x:c r="E748" s="15">
        <x:v>43194.5239701389</x:v>
      </x:c>
      <x:c r="F748" t="s">
        <x:v>82</x:v>
      </x:c>
      <x:c r="G748" s="6">
        <x:v>148.979274629074</x:v>
      </x:c>
      <x:c r="H748" t="s">
        <x:v>83</x:v>
      </x:c>
      <x:c r="I748" s="6">
        <x:v>32.359135976189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22.415</x:v>
      </x:c>
      <x:c r="R748" s="8">
        <x:v>111891.660308503</x:v>
      </x:c>
      <x:c r="S748" s="12">
        <x:v>237250.843191409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738854</x:v>
      </x:c>
      <x:c r="B749" s="1">
        <x:v>43211.4874252315</x:v>
      </x:c>
      <x:c r="C749" s="6">
        <x:v>12.4582124183333</x:v>
      </x:c>
      <x:c r="D749" s="14" t="s">
        <x:v>77</x:v>
      </x:c>
      <x:c r="E749" s="15">
        <x:v>43194.5239701389</x:v>
      </x:c>
      <x:c r="F749" t="s">
        <x:v>82</x:v>
      </x:c>
      <x:c r="G749" s="6">
        <x:v>148.946601011909</x:v>
      </x:c>
      <x:c r="H749" t="s">
        <x:v>83</x:v>
      </x:c>
      <x:c r="I749" s="6">
        <x:v>32.3632190088251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22.416</x:v>
      </x:c>
      <x:c r="R749" s="8">
        <x:v>111894.996937479</x:v>
      </x:c>
      <x:c r="S749" s="12">
        <x:v>237266.012260816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738863</x:v>
      </x:c>
      <x:c r="B750" s="1">
        <x:v>43211.4874365393</x:v>
      </x:c>
      <x:c r="C750" s="6">
        <x:v>12.474463345</x:v>
      </x:c>
      <x:c r="D750" s="14" t="s">
        <x:v>77</x:v>
      </x:c>
      <x:c r="E750" s="15">
        <x:v>43194.5239701389</x:v>
      </x:c>
      <x:c r="F750" t="s">
        <x:v>82</x:v>
      </x:c>
      <x:c r="G750" s="6">
        <x:v>148.936809845549</x:v>
      </x:c>
      <x:c r="H750" t="s">
        <x:v>83</x:v>
      </x:c>
      <x:c r="I750" s="6">
        <x:v>32.3599766001485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22.418</x:v>
      </x:c>
      <x:c r="R750" s="8">
        <x:v>111892.593354016</x:v>
      </x:c>
      <x:c r="S750" s="12">
        <x:v>237270.748351564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738872</x:v>
      </x:c>
      <x:c r="B751" s="1">
        <x:v>43211.4874484606</x:v>
      </x:c>
      <x:c r="C751" s="6">
        <x:v>12.491680985</x:v>
      </x:c>
      <x:c r="D751" s="14" t="s">
        <x:v>77</x:v>
      </x:c>
      <x:c r="E751" s="15">
        <x:v>43194.5239701389</x:v>
      </x:c>
      <x:c r="F751" t="s">
        <x:v>82</x:v>
      </x:c>
      <x:c r="G751" s="6">
        <x:v>148.910795574979</x:v>
      </x:c>
      <x:c r="H751" t="s">
        <x:v>83</x:v>
      </x:c>
      <x:c r="I751" s="6">
        <x:v>32.3443050024316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22.426</x:v>
      </x:c>
      <x:c r="R751" s="8">
        <x:v>111898.172894893</x:v>
      </x:c>
      <x:c r="S751" s="12">
        <x:v>237265.667902612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738878</x:v>
      </x:c>
      <x:c r="B752" s="1">
        <x:v>43211.4874601042</x:v>
      </x:c>
      <x:c r="C752" s="6">
        <x:v>12.5084319616667</x:v>
      </x:c>
      <x:c r="D752" s="14" t="s">
        <x:v>77</x:v>
      </x:c>
      <x:c r="E752" s="15">
        <x:v>43194.5239701389</x:v>
      </x:c>
      <x:c r="F752" t="s">
        <x:v>82</x:v>
      </x:c>
      <x:c r="G752" s="6">
        <x:v>148.936664397188</x:v>
      </x:c>
      <x:c r="H752" t="s">
        <x:v>83</x:v>
      </x:c>
      <x:c r="I752" s="6">
        <x:v>32.3547527261003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22.42</x:v>
      </x:c>
      <x:c r="R752" s="8">
        <x:v>111898.364971765</x:v>
      </x:c>
      <x:c r="S752" s="12">
        <x:v>237265.299565662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738887</x:v>
      </x:c>
      <x:c r="B753" s="1">
        <x:v>43211.487471331</x:v>
      </x:c>
      <x:c r="C753" s="6">
        <x:v>12.5245828666667</x:v>
      </x:c>
      <x:c r="D753" s="14" t="s">
        <x:v>77</x:v>
      </x:c>
      <x:c r="E753" s="15">
        <x:v>43194.5239701389</x:v>
      </x:c>
      <x:c r="F753" t="s">
        <x:v>82</x:v>
      </x:c>
      <x:c r="G753" s="6">
        <x:v>148.940902532752</x:v>
      </x:c>
      <x:c r="H753" t="s">
        <x:v>83</x:v>
      </x:c>
      <x:c r="I753" s="6">
        <x:v>32.3538820812173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22.42</x:v>
      </x:c>
      <x:c r="R753" s="8">
        <x:v>111900.626318205</x:v>
      </x:c>
      <x:c r="S753" s="12">
        <x:v>237258.775876019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738902</x:v>
      </x:c>
      <x:c r="B754" s="1">
        <x:v>43211.4874830208</x:v>
      </x:c>
      <x:c r="C754" s="6">
        <x:v>12.5414338433333</x:v>
      </x:c>
      <x:c r="D754" s="14" t="s">
        <x:v>77</x:v>
      </x:c>
      <x:c r="E754" s="15">
        <x:v>43194.5239701389</x:v>
      </x:c>
      <x:c r="F754" t="s">
        <x:v>82</x:v>
      </x:c>
      <x:c r="G754" s="6">
        <x:v>148.911091680775</x:v>
      </x:c>
      <x:c r="H754" t="s">
        <x:v>83</x:v>
      </x:c>
      <x:c r="I754" s="6">
        <x:v>32.3547527261003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22.422</x:v>
      </x:c>
      <x:c r="R754" s="8">
        <x:v>111896.778347636</x:v>
      </x:c>
      <x:c r="S754" s="12">
        <x:v>237248.373465172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738907</x:v>
      </x:c>
      <x:c r="B755" s="1">
        <x:v>43211.4874954051</x:v>
      </x:c>
      <x:c r="C755" s="6">
        <x:v>12.559251485</x:v>
      </x:c>
      <x:c r="D755" s="14" t="s">
        <x:v>77</x:v>
      </x:c>
      <x:c r="E755" s="15">
        <x:v>43194.5239701389</x:v>
      </x:c>
      <x:c r="F755" t="s">
        <x:v>82</x:v>
      </x:c>
      <x:c r="G755" s="6">
        <x:v>149.000907919796</x:v>
      </x:c>
      <x:c r="H755" t="s">
        <x:v>83</x:v>
      </x:c>
      <x:c r="I755" s="6">
        <x:v>32.3494387936125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22.417</x:v>
      </x:c>
      <x:c r="R755" s="8">
        <x:v>111904.389563743</x:v>
      </x:c>
      <x:c r="S755" s="12">
        <x:v>237261.188483022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738924</x:v>
      </x:c>
      <x:c r="B756" s="1">
        <x:v>43211.4875069444</x:v>
      </x:c>
      <x:c r="C756" s="6">
        <x:v>12.5758859433333</x:v>
      </x:c>
      <x:c r="D756" s="14" t="s">
        <x:v>77</x:v>
      </x:c>
      <x:c r="E756" s="15">
        <x:v>43194.5239701389</x:v>
      </x:c>
      <x:c r="F756" t="s">
        <x:v>82</x:v>
      </x:c>
      <x:c r="G756" s="6">
        <x:v>148.995276944519</x:v>
      </x:c>
      <x:c r="H756" t="s">
        <x:v>83</x:v>
      </x:c>
      <x:c r="I756" s="6">
        <x:v>32.3479677064465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22.418</x:v>
      </x:c>
      <x:c r="R756" s="8">
        <x:v>111908.527578408</x:v>
      </x:c>
      <x:c r="S756" s="12">
        <x:v>237266.968584111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738933</x:v>
      </x:c>
      <x:c r="B757" s="1">
        <x:v>43211.4875178588</x:v>
      </x:c>
      <x:c r="C757" s="6">
        <x:v>12.591620035</x:v>
      </x:c>
      <x:c r="D757" s="14" t="s">
        <x:v>77</x:v>
      </x:c>
      <x:c r="E757" s="15">
        <x:v>43194.5239701389</x:v>
      </x:c>
      <x:c r="F757" t="s">
        <x:v>82</x:v>
      </x:c>
      <x:c r="G757" s="6">
        <x:v>148.872509967666</x:v>
      </x:c>
      <x:c r="H757" t="s">
        <x:v>83</x:v>
      </x:c>
      <x:c r="I757" s="6">
        <x:v>32.3679325159228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22.42</x:v>
      </x:c>
      <x:c r="R757" s="8">
        <x:v>111910.573027947</x:v>
      </x:c>
      <x:c r="S757" s="12">
        <x:v>237257.774280694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738938</x:v>
      </x:c>
      <x:c r="B758" s="1">
        <x:v>43211.4875294792</x:v>
      </x:c>
      <x:c r="C758" s="6">
        <x:v>12.6083209766667</x:v>
      </x:c>
      <x:c r="D758" s="14" t="s">
        <x:v>77</x:v>
      </x:c>
      <x:c r="E758" s="15">
        <x:v>43194.5239701389</x:v>
      </x:c>
      <x:c r="F758" t="s">
        <x:v>82</x:v>
      </x:c>
      <x:c r="G758" s="6">
        <x:v>148.83270838944</x:v>
      </x:c>
      <x:c r="H758" t="s">
        <x:v>83</x:v>
      </x:c>
      <x:c r="I758" s="6">
        <x:v>32.368232739529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22.423</x:v>
      </x:c>
      <x:c r="R758" s="8">
        <x:v>111908.722309198</x:v>
      </x:c>
      <x:c r="S758" s="12">
        <x:v>237250.354719051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738948</x:v>
      </x:c>
      <x:c r="B759" s="1">
        <x:v>43211.4875422801</x:v>
      </x:c>
      <x:c r="C759" s="6">
        <x:v>12.6267553616667</x:v>
      </x:c>
      <x:c r="D759" s="14" t="s">
        <x:v>77</x:v>
      </x:c>
      <x:c r="E759" s="15">
        <x:v>43194.5239701389</x:v>
      </x:c>
      <x:c r="F759" t="s">
        <x:v>82</x:v>
      </x:c>
      <x:c r="G759" s="6">
        <x:v>148.819626326489</x:v>
      </x:c>
      <x:c r="H759" t="s">
        <x:v>83</x:v>
      </x:c>
      <x:c r="I759" s="6">
        <x:v>32.3735467018159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22.422</x:v>
      </x:c>
      <x:c r="R759" s="8">
        <x:v>111919.902618582</x:v>
      </x:c>
      <x:c r="S759" s="12">
        <x:v>237266.991486757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738961</x:v>
      </x:c>
      <x:c r="B760" s="1">
        <x:v>43211.4875522338</x:v>
      </x:c>
      <x:c r="C760" s="6">
        <x:v>12.6410895083333</x:v>
      </x:c>
      <x:c r="D760" s="14" t="s">
        <x:v>77</x:v>
      </x:c>
      <x:c r="E760" s="15">
        <x:v>43194.5239701389</x:v>
      </x:c>
      <x:c r="F760" t="s">
        <x:v>82</x:v>
      </x:c>
      <x:c r="G760" s="6">
        <x:v>148.945066402822</x:v>
      </x:c>
      <x:c r="H760" t="s">
        <x:v>83</x:v>
      </x:c>
      <x:c r="I760" s="6">
        <x:v>32.3503995039468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22.421</x:v>
      </x:c>
      <x:c r="R760" s="8">
        <x:v>111909.776386234</x:v>
      </x:c>
      <x:c r="S760" s="12">
        <x:v>237255.315772931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738966</x:v>
      </x:c>
      <x:c r="B761" s="1">
        <x:v>43211.4875640856</x:v>
      </x:c>
      <x:c r="C761" s="6">
        <x:v>12.65815714</x:v>
      </x:c>
      <x:c r="D761" s="14" t="s">
        <x:v>77</x:v>
      </x:c>
      <x:c r="E761" s="15">
        <x:v>43194.5239701389</x:v>
      </x:c>
      <x:c r="F761" t="s">
        <x:v>82</x:v>
      </x:c>
      <x:c r="G761" s="6">
        <x:v>148.890199206589</x:v>
      </x:c>
      <x:c r="H761" t="s">
        <x:v>83</x:v>
      </x:c>
      <x:c r="I761" s="6">
        <x:v>32.3485381279247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22.426</x:v>
      </x:c>
      <x:c r="R761" s="8">
        <x:v>111919.174650051</x:v>
      </x:c>
      <x:c r="S761" s="12">
        <x:v>237257.573403287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738983</x:v>
      </x:c>
      <x:c r="B762" s="1">
        <x:v>43211.4875756134</x:v>
      </x:c>
      <x:c r="C762" s="6">
        <x:v>12.6747581066667</x:v>
      </x:c>
      <x:c r="D762" s="14" t="s">
        <x:v>77</x:v>
      </x:c>
      <x:c r="E762" s="15">
        <x:v>43194.5239701389</x:v>
      </x:c>
      <x:c r="F762" t="s">
        <x:v>82</x:v>
      </x:c>
      <x:c r="G762" s="6">
        <x:v>148.868798766046</x:v>
      </x:c>
      <x:c r="H762" t="s">
        <x:v>83</x:v>
      </x:c>
      <x:c r="I762" s="6">
        <x:v>32.3555633267119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22.425</x:v>
      </x:c>
      <x:c r="R762" s="8">
        <x:v>111922.748827755</x:v>
      </x:c>
      <x:c r="S762" s="12">
        <x:v>237261.714638133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738990</x:v>
      </x:c>
      <x:c r="B763" s="1">
        <x:v>43211.4875869213</x:v>
      </x:c>
      <x:c r="C763" s="6">
        <x:v>12.6910257166667</x:v>
      </x:c>
      <x:c r="D763" s="14" t="s">
        <x:v>77</x:v>
      </x:c>
      <x:c r="E763" s="15">
        <x:v>43194.5239701389</x:v>
      </x:c>
      <x:c r="F763" t="s">
        <x:v>82</x:v>
      </x:c>
      <x:c r="G763" s="6">
        <x:v>148.909117518673</x:v>
      </x:c>
      <x:c r="H763" t="s">
        <x:v>83</x:v>
      </x:c>
      <x:c r="I763" s="6">
        <x:v>32.3472771963675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22.425</x:v>
      </x:c>
      <x:c r="R763" s="8">
        <x:v>111924.151644882</x:v>
      </x:c>
      <x:c r="S763" s="12">
        <x:v>237255.189372235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738999</x:v>
      </x:c>
      <x:c r="B764" s="1">
        <x:v>43211.4875984954</x:v>
      </x:c>
      <x:c r="C764" s="6">
        <x:v>12.7077099883333</x:v>
      </x:c>
      <x:c r="D764" s="14" t="s">
        <x:v>77</x:v>
      </x:c>
      <x:c r="E764" s="15">
        <x:v>43194.5239701389</x:v>
      </x:c>
      <x:c r="F764" t="s">
        <x:v>82</x:v>
      </x:c>
      <x:c r="G764" s="6">
        <x:v>148.834039071591</x:v>
      </x:c>
      <x:c r="H764" t="s">
        <x:v>83</x:v>
      </x:c>
      <x:c r="I764" s="6">
        <x:v>32.3574547289013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22.427</x:v>
      </x:c>
      <x:c r="R764" s="8">
        <x:v>111925.597987728</x:v>
      </x:c>
      <x:c r="S764" s="12">
        <x:v>237256.364119454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739006</x:v>
      </x:c>
      <x:c r="B765" s="1">
        <x:v>43211.4876114236</x:v>
      </x:c>
      <x:c r="C765" s="6">
        <x:v>12.7263444166667</x:v>
      </x:c>
      <x:c r="D765" s="14" t="s">
        <x:v>77</x:v>
      </x:c>
      <x:c r="E765" s="15">
        <x:v>43194.5239701389</x:v>
      </x:c>
      <x:c r="F765" t="s">
        <x:v>82</x:v>
      </x:c>
      <x:c r="G765" s="6">
        <x:v>148.856824411167</x:v>
      </x:c>
      <x:c r="H765" t="s">
        <x:v>83</x:v>
      </x:c>
      <x:c r="I765" s="6">
        <x:v>32.3475173737702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22.429</x:v>
      </x:c>
      <x:c r="R765" s="8">
        <x:v>111940.496518575</x:v>
      </x:c>
      <x:c r="S765" s="12">
        <x:v>237261.331761659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739022</x:v>
      </x:c>
      <x:c r="B766" s="1">
        <x:v>43211.4876221412</x:v>
      </x:c>
      <x:c r="C766" s="6">
        <x:v>12.74177865</x:v>
      </x:c>
      <x:c r="D766" s="14" t="s">
        <x:v>77</x:v>
      </x:c>
      <x:c r="E766" s="15">
        <x:v>43194.5239701389</x:v>
      </x:c>
      <x:c r="F766" t="s">
        <x:v>82</x:v>
      </x:c>
      <x:c r="G766" s="6">
        <x:v>148.792931240029</x:v>
      </x:c>
      <x:c r="H766" t="s">
        <x:v>83</x:v>
      </x:c>
      <x:c r="I766" s="6">
        <x:v>32.3632790534602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22.428</x:v>
      </x:c>
      <x:c r="R766" s="8">
        <x:v>111935.460578161</x:v>
      </x:c>
      <x:c r="S766" s="12">
        <x:v>237252.802828704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739034</x:v>
      </x:c>
      <x:c r="B767" s="1">
        <x:v>43211.4876335648</x:v>
      </x:c>
      <x:c r="C767" s="6">
        <x:v>12.7581961866667</x:v>
      </x:c>
      <x:c r="D767" s="14" t="s">
        <x:v>77</x:v>
      </x:c>
      <x:c r="E767" s="15">
        <x:v>43194.5239701389</x:v>
      </x:c>
      <x:c r="F767" t="s">
        <x:v>82</x:v>
      </x:c>
      <x:c r="G767" s="6">
        <x:v>148.844479699031</x:v>
      </x:c>
      <x:c r="H767" t="s">
        <x:v>83</x:v>
      </x:c>
      <x:c r="I767" s="6">
        <x:v>32.3579350851833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22.426</x:v>
      </x:c>
      <x:c r="R767" s="8">
        <x:v>111923.808653118</x:v>
      </x:c>
      <x:c r="S767" s="12">
        <x:v>237253.435892881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739038</x:v>
      </x:c>
      <x:c r="B768" s="1">
        <x:v>43211.4876450231</x:v>
      </x:c>
      <x:c r="C768" s="6">
        <x:v>12.7747304733333</x:v>
      </x:c>
      <x:c r="D768" s="14" t="s">
        <x:v>77</x:v>
      </x:c>
      <x:c r="E768" s="15">
        <x:v>43194.5239701389</x:v>
      </x:c>
      <x:c r="F768" t="s">
        <x:v>82</x:v>
      </x:c>
      <x:c r="G768" s="6">
        <x:v>148.832648471249</x:v>
      </x:c>
      <x:c r="H768" t="s">
        <x:v>83</x:v>
      </x:c>
      <x:c r="I768" s="6">
        <x:v>32.3603668899159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22.426</x:v>
      </x:c>
      <x:c r="R768" s="8">
        <x:v>111925.537316227</x:v>
      </x:c>
      <x:c r="S768" s="12">
        <x:v>237253.42160487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739051</x:v>
      </x:c>
      <x:c r="B769" s="1">
        <x:v>43211.4876564815</x:v>
      </x:c>
      <x:c r="C769" s="6">
        <x:v>12.7911981016667</x:v>
      </x:c>
      <x:c r="D769" s="14" t="s">
        <x:v>77</x:v>
      </x:c>
      <x:c r="E769" s="15">
        <x:v>43194.5239701389</x:v>
      </x:c>
      <x:c r="F769" t="s">
        <x:v>82</x:v>
      </x:c>
      <x:c r="G769" s="6">
        <x:v>148.833000580428</x:v>
      </x:c>
      <x:c r="H769" t="s">
        <x:v>83</x:v>
      </x:c>
      <x:c r="I769" s="6">
        <x:v>32.3681726948057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22.423</x:v>
      </x:c>
      <x:c r="R769" s="8">
        <x:v>111929.616420469</x:v>
      </x:c>
      <x:c r="S769" s="12">
        <x:v>237252.716382499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739058</x:v>
      </x:c>
      <x:c r="B770" s="1">
        <x:v>43211.4876679745</x:v>
      </x:c>
      <x:c r="C770" s="6">
        <x:v>12.8077823766667</x:v>
      </x:c>
      <x:c r="D770" s="14" t="s">
        <x:v>77</x:v>
      </x:c>
      <x:c r="E770" s="15">
        <x:v>43194.5239701389</x:v>
      </x:c>
      <x:c r="F770" t="s">
        <x:v>82</x:v>
      </x:c>
      <x:c r="G770" s="6">
        <x:v>148.788997572934</x:v>
      </x:c>
      <x:c r="H770" t="s">
        <x:v>83</x:v>
      </x:c>
      <x:c r="I770" s="6">
        <x:v>32.3588357533972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22.43</x:v>
      </x:c>
      <x:c r="R770" s="8">
        <x:v>111932.008836966</x:v>
      </x:c>
      <x:c r="S770" s="12">
        <x:v>237263.319740669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739068</x:v>
      </x:c>
      <x:c r="B771" s="1">
        <x:v>43211.4876795949</x:v>
      </x:c>
      <x:c r="C771" s="6">
        <x:v>12.8244999783333</x:v>
      </x:c>
      <x:c r="D771" s="14" t="s">
        <x:v>77</x:v>
      </x:c>
      <x:c r="E771" s="15">
        <x:v>43194.5239701389</x:v>
      </x:c>
      <x:c r="F771" t="s">
        <x:v>82</x:v>
      </x:c>
      <x:c r="G771" s="6">
        <x:v>148.773441627368</x:v>
      </x:c>
      <x:c r="H771" t="s">
        <x:v>83</x:v>
      </x:c>
      <x:c r="I771" s="6">
        <x:v>32.3646600803559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22.429</x:v>
      </x:c>
      <x:c r="R771" s="8">
        <x:v>111940.75271503</x:v>
      </x:c>
      <x:c r="S771" s="12">
        <x:v>237268.288798631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739079</x:v>
      </x:c>
      <x:c r="B772" s="1">
        <x:v>43211.4876915162</x:v>
      </x:c>
      <x:c r="C772" s="6">
        <x:v>12.8416676416667</x:v>
      </x:c>
      <x:c r="D772" s="14" t="s">
        <x:v>77</x:v>
      </x:c>
      <x:c r="E772" s="15">
        <x:v>43194.5239701389</x:v>
      </x:c>
      <x:c r="F772" t="s">
        <x:v>82</x:v>
      </x:c>
      <x:c r="G772" s="6">
        <x:v>148.85594653625</x:v>
      </x:c>
      <x:c r="H772" t="s">
        <x:v>83</x:v>
      </x:c>
      <x:c r="I772" s="6">
        <x:v>32.3424436297937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22.431</x:v>
      </x:c>
      <x:c r="R772" s="8">
        <x:v>111944.278693424</x:v>
      </x:c>
      <x:c r="S772" s="12">
        <x:v>237267.872932526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739090</x:v>
      </x:c>
      <x:c r="B773" s="1">
        <x:v>43211.4877028588</x:v>
      </x:c>
      <x:c r="C773" s="6">
        <x:v>12.8579685916667</x:v>
      </x:c>
      <x:c r="D773" s="14" t="s">
        <x:v>77</x:v>
      </x:c>
      <x:c r="E773" s="15">
        <x:v>43194.5239701389</x:v>
      </x:c>
      <x:c r="F773" t="s">
        <x:v>82</x:v>
      </x:c>
      <x:c r="G773" s="6">
        <x:v>148.855071987331</x:v>
      </x:c>
      <x:c r="H773" t="s">
        <x:v>83</x:v>
      </x:c>
      <x:c r="I773" s="6">
        <x:v>32.3478776399065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22.429</x:v>
      </x:c>
      <x:c r="R773" s="8">
        <x:v>111943.159276181</x:v>
      </x:c>
      <x:c r="S773" s="12">
        <x:v>237266.290172196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739099</x:v>
      </x:c>
      <x:c r="B774" s="1">
        <x:v>43211.4877142361</x:v>
      </x:c>
      <x:c r="C774" s="6">
        <x:v>12.8743861983333</x:v>
      </x:c>
      <x:c r="D774" s="14" t="s">
        <x:v>77</x:v>
      </x:c>
      <x:c r="E774" s="15">
        <x:v>43194.5239701389</x:v>
      </x:c>
      <x:c r="F774" t="s">
        <x:v>82</x:v>
      </x:c>
      <x:c r="G774" s="6">
        <x:v>148.928539998514</x:v>
      </x:c>
      <x:c r="H774" t="s">
        <x:v>83</x:v>
      </x:c>
      <x:c r="I774" s="6">
        <x:v>32.3380303794447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22.427</x:v>
      </x:c>
      <x:c r="R774" s="8">
        <x:v>111946.21356582</x:v>
      </x:c>
      <x:c r="S774" s="12">
        <x:v>237255.20168485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739109</x:v>
      </x:c>
      <x:c r="B775" s="1">
        <x:v>43211.4877258102</x:v>
      </x:c>
      <x:c r="C775" s="6">
        <x:v>12.8910371766667</x:v>
      </x:c>
      <x:c r="D775" s="14" t="s">
        <x:v>77</x:v>
      </x:c>
      <x:c r="E775" s="15">
        <x:v>43194.5239701389</x:v>
      </x:c>
      <x:c r="F775" t="s">
        <x:v>82</x:v>
      </x:c>
      <x:c r="G775" s="6">
        <x:v>148.664540152561</x:v>
      </x:c>
      <x:c r="H775" t="s">
        <x:v>83</x:v>
      </x:c>
      <x:c r="I775" s="6">
        <x:v>32.3818028746264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22.431</x:v>
      </x:c>
      <x:c r="R775" s="8">
        <x:v>111942.990149672</x:v>
      </x:c>
      <x:c r="S775" s="12">
        <x:v>237264.620620821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739120</x:v>
      </x:c>
      <x:c r="B776" s="1">
        <x:v>43211.4877374653</x:v>
      </x:c>
      <x:c r="C776" s="6">
        <x:v>12.907788095</x:v>
      </x:c>
      <x:c r="D776" s="14" t="s">
        <x:v>77</x:v>
      </x:c>
      <x:c r="E776" s="15">
        <x:v>43194.5239701389</x:v>
      </x:c>
      <x:c r="F776" t="s">
        <x:v>82</x:v>
      </x:c>
      <x:c r="G776" s="6">
        <x:v>148.747222766779</x:v>
      </x:c>
      <x:c r="H776" t="s">
        <x:v>83</x:v>
      </x:c>
      <x:c r="I776" s="6">
        <x:v>32.3726760520508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22.428</x:v>
      </x:c>
      <x:c r="R776" s="8">
        <x:v>111957.089937817</x:v>
      </x:c>
      <x:c r="S776" s="12">
        <x:v>237259.308225809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739131</x:v>
      </x:c>
      <x:c r="B777" s="1">
        <x:v>43211.4877489931</x:v>
      </x:c>
      <x:c r="C777" s="6">
        <x:v>12.924439085</x:v>
      </x:c>
      <x:c r="D777" s="14" t="s">
        <x:v>77</x:v>
      </x:c>
      <x:c r="E777" s="15">
        <x:v>43194.5239701389</x:v>
      </x:c>
      <x:c r="F777" t="s">
        <x:v>82</x:v>
      </x:c>
      <x:c r="G777" s="6">
        <x:v>148.82747171527</x:v>
      </x:c>
      <x:c r="H777" t="s">
        <x:v>83</x:v>
      </x:c>
      <x:c r="I777" s="6">
        <x:v>32.3535518366657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22.429</x:v>
      </x:c>
      <x:c r="R777" s="8">
        <x:v>111955.967943177</x:v>
      </x:c>
      <x:c r="S777" s="12">
        <x:v>237261.446440445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739136</x:v>
      </x:c>
      <x:c r="B778" s="1">
        <x:v>43211.4877609954</x:v>
      </x:c>
      <x:c r="C778" s="6">
        <x:v>12.94172336</x:v>
      </x:c>
      <x:c r="D778" s="14" t="s">
        <x:v>77</x:v>
      </x:c>
      <x:c r="E778" s="15">
        <x:v>43194.5239701389</x:v>
      </x:c>
      <x:c r="F778" t="s">
        <x:v>82</x:v>
      </x:c>
      <x:c r="G778" s="6">
        <x:v>148.832728851506</x:v>
      </x:c>
      <x:c r="H778" t="s">
        <x:v>83</x:v>
      </x:c>
      <x:c r="I778" s="6">
        <x:v>32.3524710365423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22.429</x:v>
      </x:c>
      <x:c r="R778" s="8">
        <x:v>111964.237246708</x:v>
      </x:c>
      <x:c r="S778" s="12">
        <x:v>237263.908049883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739148</x:v>
      </x:c>
      <x:c r="B779" s="1">
        <x:v>43211.4877720718</x:v>
      </x:c>
      <x:c r="C779" s="6">
        <x:v>12.95764094</x:v>
      </x:c>
      <x:c r="D779" s="14" t="s">
        <x:v>77</x:v>
      </x:c>
      <x:c r="E779" s="15">
        <x:v>43194.5239701389</x:v>
      </x:c>
      <x:c r="F779" t="s">
        <x:v>82</x:v>
      </x:c>
      <x:c r="G779" s="6">
        <x:v>148.779076795648</x:v>
      </x:c>
      <x:c r="H779" t="s">
        <x:v>83</x:v>
      </x:c>
      <x:c r="I779" s="6">
        <x:v>32.3556233712097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22.432</x:v>
      </x:c>
      <x:c r="R779" s="8">
        <x:v>111955.936053048</x:v>
      </x:c>
      <x:c r="S779" s="12">
        <x:v>237262.930270203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739163</x:v>
      </x:c>
      <x:c r="B780" s="1">
        <x:v>43211.4877841782</x:v>
      </x:c>
      <x:c r="C780" s="6">
        <x:v>12.9750752816667</x:v>
      </x:c>
      <x:c r="D780" s="14" t="s">
        <x:v>77</x:v>
      </x:c>
      <x:c r="E780" s="15">
        <x:v>43194.5239701389</x:v>
      </x:c>
      <x:c r="F780" t="s">
        <x:v>82</x:v>
      </x:c>
      <x:c r="G780" s="6">
        <x:v>148.782580619842</x:v>
      </x:c>
      <x:c r="H780" t="s">
        <x:v>83</x:v>
      </x:c>
      <x:c r="I780" s="6">
        <x:v>32.35490283731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22.432</x:v>
      </x:c>
      <x:c r="R780" s="8">
        <x:v>111957.254077121</x:v>
      </x:c>
      <x:c r="S780" s="12">
        <x:v>237264.017295564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739171</x:v>
      </x:c>
      <x:c r="B781" s="1">
        <x:v>43211.4877957986</x:v>
      </x:c>
      <x:c r="C781" s="6">
        <x:v>12.9917929283333</x:v>
      </x:c>
      <x:c r="D781" s="14" t="s">
        <x:v>77</x:v>
      </x:c>
      <x:c r="E781" s="15">
        <x:v>43194.5239701389</x:v>
      </x:c>
      <x:c r="F781" t="s">
        <x:v>82</x:v>
      </x:c>
      <x:c r="G781" s="6">
        <x:v>148.712587397777</x:v>
      </x:c>
      <x:c r="H781" t="s">
        <x:v>83</x:v>
      </x:c>
      <x:c r="I781" s="6">
        <x:v>32.3666715770692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22.433</x:v>
      </x:c>
      <x:c r="R781" s="8">
        <x:v>111963.990086978</x:v>
      </x:c>
      <x:c r="S781" s="12">
        <x:v>237273.089051502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739179</x:v>
      </x:c>
      <x:c r="B782" s="1">
        <x:v>43211.4878070255</x:v>
      </x:c>
      <x:c r="C782" s="6">
        <x:v>13.0079605166667</x:v>
      </x:c>
      <x:c r="D782" s="14" t="s">
        <x:v>77</x:v>
      </x:c>
      <x:c r="E782" s="15">
        <x:v>43194.5239701389</x:v>
      </x:c>
      <x:c r="F782" t="s">
        <x:v>82</x:v>
      </x:c>
      <x:c r="G782" s="6">
        <x:v>148.783449017456</x:v>
      </x:c>
      <x:c r="H782" t="s">
        <x:v>83</x:v>
      </x:c>
      <x:c r="I782" s="6">
        <x:v>32.3599766001485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22.43</x:v>
      </x:c>
      <x:c r="R782" s="8">
        <x:v>111957.528275291</x:v>
      </x:c>
      <x:c r="S782" s="12">
        <x:v>237264.772800199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739194</x:v>
      </x:c>
      <x:c r="B783" s="1">
        <x:v>43211.4878184838</x:v>
      </x:c>
      <x:c r="C783" s="6">
        <x:v>13.0244614616667</x:v>
      </x:c>
      <x:c r="D783" s="14" t="s">
        <x:v>77</x:v>
      </x:c>
      <x:c r="E783" s="15">
        <x:v>43194.5239701389</x:v>
      </x:c>
      <x:c r="F783" t="s">
        <x:v>82</x:v>
      </x:c>
      <x:c r="G783" s="6">
        <x:v>148.770102089726</x:v>
      </x:c>
      <x:c r="H783" t="s">
        <x:v>83</x:v>
      </x:c>
      <x:c r="I783" s="6">
        <x:v>32.3548427928254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22.433</x:v>
      </x:c>
      <x:c r="R783" s="8">
        <x:v>111965.949832144</x:v>
      </x:c>
      <x:c r="S783" s="12">
        <x:v>237268.155149788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739205</x:v>
      </x:c>
      <x:c r="B784" s="1">
        <x:v>43211.4878303241</x:v>
      </x:c>
      <x:c r="C784" s="6">
        <x:v>13.0415624216667</x:v>
      </x:c>
      <x:c r="D784" s="14" t="s">
        <x:v>77</x:v>
      </x:c>
      <x:c r="E784" s="15">
        <x:v>43194.5239701389</x:v>
      </x:c>
      <x:c r="F784" t="s">
        <x:v>82</x:v>
      </x:c>
      <x:c r="G784" s="6">
        <x:v>148.779736851603</x:v>
      </x:c>
      <x:c r="H784" t="s">
        <x:v>83</x:v>
      </x:c>
      <x:c r="I784" s="6">
        <x:v>32.3528613254352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22.433</x:v>
      </x:c>
      <x:c r="R784" s="8">
        <x:v>111966.801542502</x:v>
      </x:c>
      <x:c r="S784" s="12">
        <x:v>237262.824841666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739206</x:v>
      </x:c>
      <x:c r="B785" s="1">
        <x:v>43211.4878416319</x:v>
      </x:c>
      <x:c r="C785" s="6">
        <x:v>13.05781336</x:v>
      </x:c>
      <x:c r="D785" s="14" t="s">
        <x:v>77</x:v>
      </x:c>
      <x:c r="E785" s="15">
        <x:v>43194.5239701389</x:v>
      </x:c>
      <x:c r="F785" t="s">
        <x:v>82</x:v>
      </x:c>
      <x:c r="G785" s="6">
        <x:v>148.831853757207</x:v>
      </x:c>
      <x:c r="H785" t="s">
        <x:v>83</x:v>
      </x:c>
      <x:c r="I785" s="6">
        <x:v>32.3421434084976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22.433</x:v>
      </x:c>
      <x:c r="R785" s="8">
        <x:v>111976.037704736</x:v>
      </x:c>
      <x:c r="S785" s="12">
        <x:v>237267.080652333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739224</x:v>
      </x:c>
      <x:c r="B786" s="1">
        <x:v>43211.4878533912</x:v>
      </x:c>
      <x:c r="C786" s="6">
        <x:v>13.0747809816667</x:v>
      </x:c>
      <x:c r="D786" s="14" t="s">
        <x:v>77</x:v>
      </x:c>
      <x:c r="E786" s="15">
        <x:v>43194.5239701389</x:v>
      </x:c>
      <x:c r="F786" t="s">
        <x:v>82</x:v>
      </x:c>
      <x:c r="G786" s="6">
        <x:v>148.746677330941</x:v>
      </x:c>
      <x:c r="H786" t="s">
        <x:v>83</x:v>
      </x:c>
      <x:c r="I786" s="6">
        <x:v>32.3570344172122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22.434</x:v>
      </x:c>
      <x:c r="R786" s="8">
        <x:v>111972.715091686</x:v>
      </x:c>
      <x:c r="S786" s="12">
        <x:v>237265.496981546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739228</x:v>
      </x:c>
      <x:c r="B787" s="1">
        <x:v>43211.4878650116</x:v>
      </x:c>
      <x:c r="C787" s="6">
        <x:v>13.091465265</x:v>
      </x:c>
      <x:c r="D787" s="14" t="s">
        <x:v>77</x:v>
      </x:c>
      <x:c r="E787" s="15">
        <x:v>43194.5239701389</x:v>
      </x:c>
      <x:c r="F787" t="s">
        <x:v>82</x:v>
      </x:c>
      <x:c r="G787" s="6">
        <x:v>148.740186515582</x:v>
      </x:c>
      <x:c r="H787" t="s">
        <x:v>83</x:v>
      </x:c>
      <x:c r="I787" s="6">
        <x:v>32.355743460208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22.435</x:v>
      </x:c>
      <x:c r="R787" s="8">
        <x:v>111984.539758178</x:v>
      </x:c>
      <x:c r="S787" s="12">
        <x:v>237270.589035441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739238</x:v>
      </x:c>
      <x:c r="B788" s="1">
        <x:v>43211.4878767014</x:v>
      </x:c>
      <x:c r="C788" s="6">
        <x:v>13.1082995366667</x:v>
      </x:c>
      <x:c r="D788" s="14" t="s">
        <x:v>77</x:v>
      </x:c>
      <x:c r="E788" s="15">
        <x:v>43194.5239701389</x:v>
      </x:c>
      <x:c r="F788" t="s">
        <x:v>82</x:v>
      </x:c>
      <x:c r="G788" s="6">
        <x:v>148.784483382393</x:v>
      </x:c>
      <x:c r="H788" t="s">
        <x:v>83</x:v>
      </x:c>
      <x:c r="I788" s="6">
        <x:v>32.3492586604557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22.434</x:v>
      </x:c>
      <x:c r="R788" s="8">
        <x:v>111987.023901649</x:v>
      </x:c>
      <x:c r="S788" s="12">
        <x:v>237263.955059977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739249</x:v>
      </x:c>
      <x:c r="B789" s="1">
        <x:v>43211.4878882755</x:v>
      </x:c>
      <x:c r="C789" s="6">
        <x:v>13.124967185</x:v>
      </x:c>
      <x:c r="D789" s="14" t="s">
        <x:v>77</x:v>
      </x:c>
      <x:c r="E789" s="15">
        <x:v>43194.5239701389</x:v>
      </x:c>
      <x:c r="F789" t="s">
        <x:v>82</x:v>
      </x:c>
      <x:c r="G789" s="6">
        <x:v>148.749754729203</x:v>
      </x:c>
      <x:c r="H789" t="s">
        <x:v>83</x:v>
      </x:c>
      <x:c r="I789" s="6">
        <x:v>32.3458961766351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22.438</x:v>
      </x:c>
      <x:c r="R789" s="8">
        <x:v>111982.668363797</x:v>
      </x:c>
      <x:c r="S789" s="12">
        <x:v>237269.625061415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739263</x:v>
      </x:c>
      <x:c r="B790" s="1">
        <x:v>43211.4878994213</x:v>
      </x:c>
      <x:c r="C790" s="6">
        <x:v>13.14106809</x:v>
      </x:c>
      <x:c r="D790" s="14" t="s">
        <x:v>77</x:v>
      </x:c>
      <x:c r="E790" s="15">
        <x:v>43194.5239701389</x:v>
      </x:c>
      <x:c r="F790" t="s">
        <x:v>82</x:v>
      </x:c>
      <x:c r="G790" s="6">
        <x:v>148.745517539101</x:v>
      </x:c>
      <x:c r="H790" t="s">
        <x:v>83</x:v>
      </x:c>
      <x:c r="I790" s="6">
        <x:v>32.3520207032607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22.436</x:v>
      </x:c>
      <x:c r="R790" s="8">
        <x:v>111978.285093085</x:v>
      </x:c>
      <x:c r="S790" s="12">
        <x:v>237260.477051267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739270</x:v>
      </x:c>
      <x:c r="B791" s="1">
        <x:v>43211.4879111111</x:v>
      </x:c>
      <x:c r="C791" s="6">
        <x:v>13.15788576</x:v>
      </x:c>
      <x:c r="D791" s="14" t="s">
        <x:v>77</x:v>
      </x:c>
      <x:c r="E791" s="15">
        <x:v>43194.5239701389</x:v>
      </x:c>
      <x:c r="F791" t="s">
        <x:v>82</x:v>
      </x:c>
      <x:c r="G791" s="6">
        <x:v>148.692486478896</x:v>
      </x:c>
      <x:c r="H791" t="s">
        <x:v>83</x:v>
      </x:c>
      <x:c r="I791" s="6">
        <x:v>32.355052948526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22.439</x:v>
      </x:c>
      <x:c r="R791" s="8">
        <x:v>111988.587108548</x:v>
      </x:c>
      <x:c r="S791" s="12">
        <x:v>237267.652908603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739276</x:v>
      </x:c>
      <x:c r="B792" s="1">
        <x:v>43211.4879228819</x:v>
      </x:c>
      <x:c r="C792" s="6">
        <x:v>13.1748033583333</x:v>
      </x:c>
      <x:c r="D792" s="14" t="s">
        <x:v>77</x:v>
      </x:c>
      <x:c r="E792" s="15">
        <x:v>43194.5239701389</x:v>
      </x:c>
      <x:c r="F792" t="s">
        <x:v>82</x:v>
      </x:c>
      <x:c r="G792" s="6">
        <x:v>148.780545010712</x:v>
      </x:c>
      <x:c r="H792" t="s">
        <x:v>83</x:v>
      </x:c>
      <x:c r="I792" s="6">
        <x:v>32.3448153789805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22.436</x:v>
      </x:c>
      <x:c r="R792" s="8">
        <x:v>111984.156467783</x:v>
      </x:c>
      <x:c r="S792" s="12">
        <x:v>237269.844139561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739289</x:v>
      </x:c>
      <x:c r="B793" s="1">
        <x:v>43211.4879345255</x:v>
      </x:c>
      <x:c r="C793" s="6">
        <x:v>13.1915710166667</x:v>
      </x:c>
      <x:c r="D793" s="14" t="s">
        <x:v>77</x:v>
      </x:c>
      <x:c r="E793" s="15">
        <x:v>43194.5239701389</x:v>
      </x:c>
      <x:c r="F793" t="s">
        <x:v>82</x:v>
      </x:c>
      <x:c r="G793" s="6">
        <x:v>148.706862199549</x:v>
      </x:c>
      <x:c r="H793" t="s">
        <x:v>83</x:v>
      </x:c>
      <x:c r="I793" s="6">
        <x:v>32.3494688158066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22.44</x:v>
      </x:c>
      <x:c r="R793" s="8">
        <x:v>111987.705865703</x:v>
      </x:c>
      <x:c r="S793" s="12">
        <x:v>237264.283822201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739300</x:v>
      </x:c>
      <x:c r="B794" s="1">
        <x:v>43211.4879457523</x:v>
      </x:c>
      <x:c r="C794" s="6">
        <x:v>13.2077386383333</x:v>
      </x:c>
      <x:c r="D794" s="14" t="s">
        <x:v>77</x:v>
      </x:c>
      <x:c r="E794" s="15">
        <x:v>43194.5239701389</x:v>
      </x:c>
      <x:c r="F794" t="s">
        <x:v>82</x:v>
      </x:c>
      <x:c r="G794" s="6">
        <x:v>148.663889340258</x:v>
      </x:c>
      <x:c r="H794" t="s">
        <x:v>83</x:v>
      </x:c>
      <x:c r="I794" s="6">
        <x:v>32.3609373135041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22.439</x:v>
      </x:c>
      <x:c r="R794" s="8">
        <x:v>111989.957594119</x:v>
      </x:c>
      <x:c r="S794" s="12">
        <x:v>237268.884036248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739311</x:v>
      </x:c>
      <x:c r="B795" s="1">
        <x:v>43211.4879574884</x:v>
      </x:c>
      <x:c r="C795" s="6">
        <x:v>13.2246728966667</x:v>
      </x:c>
      <x:c r="D795" s="14" t="s">
        <x:v>77</x:v>
      </x:c>
      <x:c r="E795" s="15">
        <x:v>43194.5239701389</x:v>
      </x:c>
      <x:c r="F795" t="s">
        <x:v>82</x:v>
      </x:c>
      <x:c r="G795" s="6">
        <x:v>148.69101542371</x:v>
      </x:c>
      <x:c r="H795" t="s">
        <x:v>83</x:v>
      </x:c>
      <x:c r="I795" s="6">
        <x:v>32.3606070682567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22.437</x:v>
      </x:c>
      <x:c r="R795" s="8">
        <x:v>111991.760491004</x:v>
      </x:c>
      <x:c r="S795" s="12">
        <x:v>237257.597765067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739322</x:v>
      </x:c>
      <x:c r="B796" s="1">
        <x:v>43211.4879692477</x:v>
      </x:c>
      <x:c r="C796" s="6">
        <x:v>13.24159054</x:v>
      </x:c>
      <x:c r="D796" s="14" t="s">
        <x:v>77</x:v>
      </x:c>
      <x:c r="E796" s="15">
        <x:v>43194.5239701389</x:v>
      </x:c>
      <x:c r="F796" t="s">
        <x:v>82</x:v>
      </x:c>
      <x:c r="G796" s="6">
        <x:v>148.545714404806</x:v>
      </x:c>
      <x:c r="H796" t="s">
        <x:v>83</x:v>
      </x:c>
      <x:c r="I796" s="6">
        <x:v>32.3721356488613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22.444</x:v>
      </x:c>
      <x:c r="R796" s="8">
        <x:v>111992.524500811</x:v>
      </x:c>
      <x:c r="S796" s="12">
        <x:v>237265.292731072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739329</x:v>
      </x:c>
      <x:c r="B797" s="1">
        <x:v>43211.4879808218</x:v>
      </x:c>
      <x:c r="C797" s="6">
        <x:v>13.2582748133333</x:v>
      </x:c>
      <x:c r="D797" s="14" t="s">
        <x:v>77</x:v>
      </x:c>
      <x:c r="E797" s="15">
        <x:v>43194.5239701389</x:v>
      </x:c>
      <x:c r="F797" t="s">
        <x:v>82</x:v>
      </x:c>
      <x:c r="G797" s="6">
        <x:v>148.637709228399</x:v>
      </x:c>
      <x:c r="H797" t="s">
        <x:v>83</x:v>
      </x:c>
      <x:c r="I797" s="6">
        <x:v>32.3636993659329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22.44</x:v>
      </x:c>
      <x:c r="R797" s="8">
        <x:v>112004.87348583</x:v>
      </x:c>
      <x:c r="S797" s="12">
        <x:v>237266.937750136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739341</x:v>
      </x:c>
      <x:c r="B798" s="1">
        <x:v>43211.4879923611</x:v>
      </x:c>
      <x:c r="C798" s="6">
        <x:v>13.274859065</x:v>
      </x:c>
      <x:c r="D798" s="14" t="s">
        <x:v>77</x:v>
      </x:c>
      <x:c r="E798" s="15">
        <x:v>43194.5239701389</x:v>
      </x:c>
      <x:c r="F798" t="s">
        <x:v>82</x:v>
      </x:c>
      <x:c r="G798" s="6">
        <x:v>148.657615586796</x:v>
      </x:c>
      <x:c r="H798" t="s">
        <x:v>83</x:v>
      </x:c>
      <x:c r="I798" s="6">
        <x:v>32.3622282725078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22.439</x:v>
      </x:c>
      <x:c r="R798" s="8">
        <x:v>112003.024257299</x:v>
      </x:c>
      <x:c r="S798" s="12">
        <x:v>237265.754627848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739351</x:v>
      </x:c>
      <x:c r="B799" s="1">
        <x:v>43211.4880035532</x:v>
      </x:c>
      <x:c r="C799" s="6">
        <x:v>13.2909599933333</x:v>
      </x:c>
      <x:c r="D799" s="14" t="s">
        <x:v>77</x:v>
      </x:c>
      <x:c r="E799" s="15">
        <x:v>43194.5239701389</x:v>
      </x:c>
      <x:c r="F799" t="s">
        <x:v>82</x:v>
      </x:c>
      <x:c r="G799" s="6">
        <x:v>148.595671764316</x:v>
      </x:c>
      <x:c r="H799" t="s">
        <x:v>83</x:v>
      </x:c>
      <x:c r="I799" s="6">
        <x:v>32.3592260430319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22.445</x:v>
      </x:c>
      <x:c r="R799" s="8">
        <x:v>112009.299117421</x:v>
      </x:c>
      <x:c r="S799" s="12">
        <x:v>237260.183949288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739359</x:v>
      </x:c>
      <x:c r="B800" s="1">
        <x:v>43211.4880152431</x:v>
      </x:c>
      <x:c r="C800" s="6">
        <x:v>13.3078442866667</x:v>
      </x:c>
      <x:c r="D800" s="14" t="s">
        <x:v>77</x:v>
      </x:c>
      <x:c r="E800" s="15">
        <x:v>43194.5239701389</x:v>
      </x:c>
      <x:c r="F800" t="s">
        <x:v>82</x:v>
      </x:c>
      <x:c r="G800" s="6">
        <x:v>148.630496616628</x:v>
      </x:c>
      <x:c r="H800" t="s">
        <x:v>83</x:v>
      </x:c>
      <x:c r="I800" s="6">
        <x:v>32.3625585179147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22.441</x:v>
      </x:c>
      <x:c r="R800" s="8">
        <x:v>112007.144345022</x:v>
      </x:c>
      <x:c r="S800" s="12">
        <x:v>237253.957545649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739373</x:v>
      </x:c>
      <x:c r="B801" s="1">
        <x:v>43211.4880267361</x:v>
      </x:c>
      <x:c r="C801" s="6">
        <x:v>13.324361915</x:v>
      </x:c>
      <x:c r="D801" s="14" t="s">
        <x:v>77</x:v>
      </x:c>
      <x:c r="E801" s="15">
        <x:v>43194.5239701389</x:v>
      </x:c>
      <x:c r="F801" t="s">
        <x:v>82</x:v>
      </x:c>
      <x:c r="G801" s="6">
        <x:v>148.622846870382</x:v>
      </x:c>
      <x:c r="H801" t="s">
        <x:v>83</x:v>
      </x:c>
      <x:c r="I801" s="6">
        <x:v>32.3615077371883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22.442</x:v>
      </x:c>
      <x:c r="R801" s="8">
        <x:v>112009.709712815</x:v>
      </x:c>
      <x:c r="S801" s="12">
        <x:v>237264.762513588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739378</x:v>
      </x:c>
      <x:c r="B802" s="1">
        <x:v>43211.4880386227</x:v>
      </x:c>
      <x:c r="C802" s="6">
        <x:v>13.3414962033333</x:v>
      </x:c>
      <x:c r="D802" s="14" t="s">
        <x:v>77</x:v>
      </x:c>
      <x:c r="E802" s="15">
        <x:v>43194.5239701389</x:v>
      </x:c>
      <x:c r="F802" t="s">
        <x:v>82</x:v>
      </x:c>
      <x:c r="G802" s="6">
        <x:v>148.597987219906</x:v>
      </x:c>
      <x:c r="H802" t="s">
        <x:v>83</x:v>
      </x:c>
      <x:c r="I802" s="6">
        <x:v>32.3639995891608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22.443</x:v>
      </x:c>
      <x:c r="R802" s="8">
        <x:v>112007.910701082</x:v>
      </x:c>
      <x:c r="S802" s="12">
        <x:v>237265.660867486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739390</x:v>
      </x:c>
      <x:c r="B803" s="1">
        <x:v>43211.4880499653</x:v>
      </x:c>
      <x:c r="C803" s="6">
        <x:v>13.3577971516667</x:v>
      </x:c>
      <x:c r="D803" s="14" t="s">
        <x:v>77</x:v>
      </x:c>
      <x:c r="E803" s="15">
        <x:v>43194.5239701389</x:v>
      </x:c>
      <x:c r="F803" t="s">
        <x:v>82</x:v>
      </x:c>
      <x:c r="G803" s="6">
        <x:v>148.65524822709</x:v>
      </x:c>
      <x:c r="H803" t="s">
        <x:v>83</x:v>
      </x:c>
      <x:c r="I803" s="6">
        <x:v>32.3443350245793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22.446</x:v>
      </x:c>
      <x:c r="R803" s="8">
        <x:v>112007.049938056</x:v>
      </x:c>
      <x:c r="S803" s="12">
        <x:v>237254.952478998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739398</x:v>
      </x:c>
      <x:c r="B804" s="1">
        <x:v>43211.4880618056</x:v>
      </x:c>
      <x:c r="C804" s="6">
        <x:v>13.3748981233333</x:v>
      </x:c>
      <x:c r="D804" s="14" t="s">
        <x:v>77</x:v>
      </x:c>
      <x:c r="E804" s="15">
        <x:v>43194.5239701389</x:v>
      </x:c>
      <x:c r="F804" t="s">
        <x:v>82</x:v>
      </x:c>
      <x:c r="G804" s="6">
        <x:v>148.57260966103</x:v>
      </x:c>
      <x:c r="H804" t="s">
        <x:v>83</x:v>
      </x:c>
      <x:c r="I804" s="6">
        <x:v>32.3692234776213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22.443</x:v>
      </x:c>
      <x:c r="R804" s="8">
        <x:v>112015.937014699</x:v>
      </x:c>
      <x:c r="S804" s="12">
        <x:v>237264.069411037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739409</x:v>
      </x:c>
      <x:c r="B805" s="1">
        <x:v>43211.4880733796</x:v>
      </x:c>
      <x:c r="C805" s="6">
        <x:v>13.3915491133333</x:v>
      </x:c>
      <x:c r="D805" s="14" t="s">
        <x:v>77</x:v>
      </x:c>
      <x:c r="E805" s="15">
        <x:v>43194.5239701389</x:v>
      </x:c>
      <x:c r="F805" t="s">
        <x:v>82</x:v>
      </x:c>
      <x:c r="G805" s="6">
        <x:v>148.520976131371</x:v>
      </x:c>
      <x:c r="H805" t="s">
        <x:v>83</x:v>
      </x:c>
      <x:c r="I805" s="6">
        <x:v>32.3667316217657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22.448</x:v>
      </x:c>
      <x:c r="R805" s="8">
        <x:v>112021.966914579</x:v>
      </x:c>
      <x:c r="S805" s="12">
        <x:v>237262.437847436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739417</x:v>
      </x:c>
      <x:c r="B806" s="1">
        <x:v>43211.4880846412</x:v>
      </x:c>
      <x:c r="C806" s="6">
        <x:v>13.4077833233333</x:v>
      </x:c>
      <x:c r="D806" s="14" t="s">
        <x:v>77</x:v>
      </x:c>
      <x:c r="E806" s="15">
        <x:v>43194.5239701389</x:v>
      </x:c>
      <x:c r="F806" t="s">
        <x:v>82</x:v>
      </x:c>
      <x:c r="G806" s="6">
        <x:v>148.528265452446</x:v>
      </x:c>
      <x:c r="H806" t="s">
        <x:v>83</x:v>
      </x:c>
      <x:c r="I806" s="6">
        <x:v>32.3652305046735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22.448</x:v>
      </x:c>
      <x:c r="R806" s="8">
        <x:v>112018.998702364</x:v>
      </x:c>
      <x:c r="S806" s="12">
        <x:v>237258.793980706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739435</x:v>
      </x:c>
      <x:c r="B807" s="1">
        <x:v>43211.4880964931</x:v>
      </x:c>
      <x:c r="C807" s="6">
        <x:v>13.4248176483333</x:v>
      </x:c>
      <x:c r="D807" s="14" t="s">
        <x:v>77</x:v>
      </x:c>
      <x:c r="E807" s="15">
        <x:v>43194.5239701389</x:v>
      </x:c>
      <x:c r="F807" t="s">
        <x:v>82</x:v>
      </x:c>
      <x:c r="G807" s="6">
        <x:v>148.607338103871</x:v>
      </x:c>
      <x:c r="H807" t="s">
        <x:v>83</x:v>
      </x:c>
      <x:c r="I807" s="6">
        <x:v>32.3568242613865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22.445</x:v>
      </x:c>
      <x:c r="R807" s="8">
        <x:v>112017.151949906</x:v>
      </x:c>
      <x:c r="S807" s="12">
        <x:v>237255.513054005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739436</x:v>
      </x:c>
      <x:c r="B808" s="1">
        <x:v>43211.4881077546</x:v>
      </x:c>
      <x:c r="C808" s="6">
        <x:v>13.4410352466667</x:v>
      </x:c>
      <x:c r="D808" s="14" t="s">
        <x:v>77</x:v>
      </x:c>
      <x:c r="E808" s="15">
        <x:v>43194.5239701389</x:v>
      </x:c>
      <x:c r="F808" t="s">
        <x:v>82</x:v>
      </x:c>
      <x:c r="G808" s="6">
        <x:v>148.571500152376</x:v>
      </x:c>
      <x:c r="H808" t="s">
        <x:v>83</x:v>
      </x:c>
      <x:c r="I808" s="6">
        <x:v>32.3537019478217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22.449</x:v>
      </x:c>
      <x:c r="R808" s="8">
        <x:v>112024.756352214</x:v>
      </x:c>
      <x:c r="S808" s="12">
        <x:v>237278.652525743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739448</x:v>
      </x:c>
      <x:c r="B809" s="1">
        <x:v>43211.4881196759</x:v>
      </x:c>
      <x:c r="C809" s="6">
        <x:v>13.4582362166667</x:v>
      </x:c>
      <x:c r="D809" s="14" t="s">
        <x:v>77</x:v>
      </x:c>
      <x:c r="E809" s="15">
        <x:v>43194.5239701389</x:v>
      </x:c>
      <x:c r="F809" t="s">
        <x:v>82</x:v>
      </x:c>
      <x:c r="G809" s="6">
        <x:v>148.5674829044</x:v>
      </x:c>
      <x:c r="H809" t="s">
        <x:v>83</x:v>
      </x:c>
      <x:c r="I809" s="6">
        <x:v>32.3571545062609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22.448</x:v>
      </x:c>
      <x:c r="R809" s="8">
        <x:v>112033.372887598</x:v>
      </x:c>
      <x:c r="S809" s="12">
        <x:v>237266.508944921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739457</x:v>
      </x:c>
      <x:c r="B810" s="1">
        <x:v>43211.4881308681</x:v>
      </x:c>
      <x:c r="C810" s="6">
        <x:v>13.4743204866667</x:v>
      </x:c>
      <x:c r="D810" s="14" t="s">
        <x:v>77</x:v>
      </x:c>
      <x:c r="E810" s="15">
        <x:v>43194.5239701389</x:v>
      </x:c>
      <x:c r="F810" t="s">
        <x:v>82</x:v>
      </x:c>
      <x:c r="G810" s="6">
        <x:v>148.621349751885</x:v>
      </x:c>
      <x:c r="H810" t="s">
        <x:v>83</x:v>
      </x:c>
      <x:c r="I810" s="6">
        <x:v>32.3486882388556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22.447</x:v>
      </x:c>
      <x:c r="R810" s="8">
        <x:v>112035.875605419</x:v>
      </x:c>
      <x:c r="S810" s="12">
        <x:v>237269.371023217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739468</x:v>
      </x:c>
      <x:c r="B811" s="1">
        <x:v>43211.4881425579</x:v>
      </x:c>
      <x:c r="C811" s="6">
        <x:v>13.49112151</x:v>
      </x:c>
      <x:c r="D811" s="14" t="s">
        <x:v>77</x:v>
      </x:c>
      <x:c r="E811" s="15">
        <x:v>43194.5239701389</x:v>
      </x:c>
      <x:c r="F811" t="s">
        <x:v>82</x:v>
      </x:c>
      <x:c r="G811" s="6">
        <x:v>148.547107150875</x:v>
      </x:c>
      <x:c r="H811" t="s">
        <x:v>83</x:v>
      </x:c>
      <x:c r="I811" s="6">
        <x:v>32.3508498370106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22.452</x:v>
      </x:c>
      <x:c r="R811" s="8">
        <x:v>112037.124840058</x:v>
      </x:c>
      <x:c r="S811" s="12">
        <x:v>237271.929365467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739482</x:v>
      </x:c>
      <x:c r="B812" s="1">
        <x:v>43211.4881544792</x:v>
      </x:c>
      <x:c r="C812" s="6">
        <x:v>13.5083390916667</x:v>
      </x:c>
      <x:c r="D812" s="14" t="s">
        <x:v>77</x:v>
      </x:c>
      <x:c r="E812" s="15">
        <x:v>43194.5239701389</x:v>
      </x:c>
      <x:c r="F812" t="s">
        <x:v>82</x:v>
      </x:c>
      <x:c r="G812" s="6">
        <x:v>148.558315167944</x:v>
      </x:c>
      <x:c r="H812" t="s">
        <x:v>83</x:v>
      </x:c>
      <x:c r="I812" s="6">
        <x:v>32.3537920145186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22.45</x:v>
      </x:c>
      <x:c r="R812" s="8">
        <x:v>112031.385527782</x:v>
      </x:c>
      <x:c r="S812" s="12">
        <x:v>237269.911377758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739493</x:v>
      </x:c>
      <x:c r="B813" s="1">
        <x:v>43211.4881659722</x:v>
      </x:c>
      <x:c r="C813" s="6">
        <x:v>13.5248733666667</x:v>
      </x:c>
      <x:c r="D813" s="14" t="s">
        <x:v>77</x:v>
      </x:c>
      <x:c r="E813" s="15">
        <x:v>43194.5239701389</x:v>
      </x:c>
      <x:c r="F813" t="s">
        <x:v>82</x:v>
      </x:c>
      <x:c r="G813" s="6">
        <x:v>148.544899260862</x:v>
      </x:c>
      <x:c r="H813" t="s">
        <x:v>83</x:v>
      </x:c>
      <x:c r="I813" s="6">
        <x:v>32.3749277329425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22.443</x:v>
      </x:c>
      <x:c r="R813" s="8">
        <x:v>112035.12743429</x:v>
      </x:c>
      <x:c r="S813" s="12">
        <x:v>237270.116037236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739505</x:v>
      </x:c>
      <x:c r="B814" s="1">
        <x:v>43211.4881777431</x:v>
      </x:c>
      <x:c r="C814" s="6">
        <x:v>13.54182434</x:v>
      </x:c>
      <x:c r="D814" s="14" t="s">
        <x:v>77</x:v>
      </x:c>
      <x:c r="E814" s="15">
        <x:v>43194.5239701389</x:v>
      </x:c>
      <x:c r="F814" t="s">
        <x:v>82</x:v>
      </x:c>
      <x:c r="G814" s="6">
        <x:v>148.450685063947</x:v>
      </x:c>
      <x:c r="H814" t="s">
        <x:v>83</x:v>
      </x:c>
      <x:c r="I814" s="6">
        <x:v>32.3733365449561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22.451</x:v>
      </x:c>
      <x:c r="R814" s="8">
        <x:v>112046.930454244</x:v>
      </x:c>
      <x:c r="S814" s="12">
        <x:v>237268.597570318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739508</x:v>
      </x:c>
      <x:c r="B815" s="1">
        <x:v>43211.4881925926</x:v>
      </x:c>
      <x:c r="C815" s="6">
        <x:v>13.5632255683333</x:v>
      </x:c>
      <x:c r="D815" s="14" t="s">
        <x:v>77</x:v>
      </x:c>
      <x:c r="E815" s="15">
        <x:v>43194.5239701389</x:v>
      </x:c>
      <x:c r="F815" t="s">
        <x:v>82</x:v>
      </x:c>
      <x:c r="G815" s="6">
        <x:v>148.487764876112</x:v>
      </x:c>
      <x:c r="H815" t="s">
        <x:v>83</x:v>
      </x:c>
      <x:c r="I815" s="6">
        <x:v>32.3683228066166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22.45</x:v>
      </x:c>
      <x:c r="R815" s="8">
        <x:v>112050.935880767</x:v>
      </x:c>
      <x:c r="S815" s="12">
        <x:v>237277.109293758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739520</x:v>
      </x:c>
      <x:c r="B816" s="1">
        <x:v>43211.4882017361</x:v>
      </x:c>
      <x:c r="C816" s="6">
        <x:v>13.5763763233333</x:v>
      </x:c>
      <x:c r="D816" s="14" t="s">
        <x:v>77</x:v>
      </x:c>
      <x:c r="E816" s="15">
        <x:v>43194.5239701389</x:v>
      </x:c>
      <x:c r="F816" t="s">
        <x:v>82</x:v>
      </x:c>
      <x:c r="G816" s="6">
        <x:v>148.581608550972</x:v>
      </x:c>
      <x:c r="H816" t="s">
        <x:v>83</x:v>
      </x:c>
      <x:c r="I816" s="6">
        <x:v>32.3594962435741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22.446</x:v>
      </x:c>
      <x:c r="R816" s="8">
        <x:v>112048.23022011</x:v>
      </x:c>
      <x:c r="S816" s="12">
        <x:v>237260.265270351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739530</x:v>
      </x:c>
      <x:c r="B817" s="1">
        <x:v>43211.4882131134</x:v>
      </x:c>
      <x:c r="C817" s="6">
        <x:v>13.5927605783333</x:v>
      </x:c>
      <x:c r="D817" s="14" t="s">
        <x:v>77</x:v>
      </x:c>
      <x:c r="E817" s="15">
        <x:v>43194.5239701389</x:v>
      </x:c>
      <x:c r="F817" t="s">
        <x:v>82</x:v>
      </x:c>
      <x:c r="G817" s="6">
        <x:v>148.57462676835</x:v>
      </x:c>
      <x:c r="H817" t="s">
        <x:v>83</x:v>
      </x:c>
      <x:c r="I817" s="6">
        <x:v>32.355683415708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22.448</x:v>
      </x:c>
      <x:c r="R817" s="8">
        <x:v>112051.788693082</x:v>
      </x:c>
      <x:c r="S817" s="12">
        <x:v>237256.717256068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739542</x:v>
      </x:c>
      <x:c r="B818" s="1">
        <x:v>43211.4882235764</x:v>
      </x:c>
      <x:c r="C818" s="6">
        <x:v>13.6077948066667</x:v>
      </x:c>
      <x:c r="D818" s="14" t="s">
        <x:v>77</x:v>
      </x:c>
      <x:c r="E818" s="15">
        <x:v>43194.5239701389</x:v>
      </x:c>
      <x:c r="F818" t="s">
        <x:v>82</x:v>
      </x:c>
      <x:c r="G818" s="6">
        <x:v>148.547609511814</x:v>
      </x:c>
      <x:c r="H818" t="s">
        <x:v>83</x:v>
      </x:c>
      <x:c r="I818" s="6">
        <x:v>32.3533717032878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22.451</x:v>
      </x:c>
      <x:c r="R818" s="8">
        <x:v>112046.118249173</x:v>
      </x:c>
      <x:c r="S818" s="12">
        <x:v>237255.92550497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739552</x:v>
      </x:c>
      <x:c r="B819" s="1">
        <x:v>43211.4882360764</x:v>
      </x:c>
      <x:c r="C819" s="6">
        <x:v>13.6257958</x:v>
      </x:c>
      <x:c r="D819" s="14" t="s">
        <x:v>77</x:v>
      </x:c>
      <x:c r="E819" s="15">
        <x:v>43194.5239701389</x:v>
      </x:c>
      <x:c r="F819" t="s">
        <x:v>82</x:v>
      </x:c>
      <x:c r="G819" s="6">
        <x:v>148.530098732998</x:v>
      </x:c>
      <x:c r="H819" t="s">
        <x:v>83</x:v>
      </x:c>
      <x:c r="I819" s="6">
        <x:v>32.3622282725078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22.449</x:v>
      </x:c>
      <x:c r="R819" s="8">
        <x:v>112049.406459124</x:v>
      </x:c>
      <x:c r="S819" s="12">
        <x:v>237266.615241057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739558</x:v>
      </x:c>
      <x:c r="B820" s="1">
        <x:v>43211.488246875</x:v>
      </x:c>
      <x:c r="C820" s="6">
        <x:v>13.6413967133333</x:v>
      </x:c>
      <x:c r="D820" s="14" t="s">
        <x:v>77</x:v>
      </x:c>
      <x:c r="E820" s="15">
        <x:v>43194.5239701389</x:v>
      </x:c>
      <x:c r="F820" t="s">
        <x:v>82</x:v>
      </x:c>
      <x:c r="G820" s="6">
        <x:v>148.5628340536</x:v>
      </x:c>
      <x:c r="H820" t="s">
        <x:v>83</x:v>
      </x:c>
      <x:c r="I820" s="6">
        <x:v>32.3528613254352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22.45</x:v>
      </x:c>
      <x:c r="R820" s="8">
        <x:v>112052.916221665</x:v>
      </x:c>
      <x:c r="S820" s="12">
        <x:v>237261.745743163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739575</x:v>
      </x:c>
      <x:c r="B821" s="1">
        <x:v>43211.4882582986</x:v>
      </x:c>
      <x:c r="C821" s="6">
        <x:v>13.65781433</x:v>
      </x:c>
      <x:c r="D821" s="14" t="s">
        <x:v>77</x:v>
      </x:c>
      <x:c r="E821" s="15">
        <x:v>43194.5239701389</x:v>
      </x:c>
      <x:c r="F821" t="s">
        <x:v>82</x:v>
      </x:c>
      <x:c r="G821" s="6">
        <x:v>148.489307975363</x:v>
      </x:c>
      <x:c r="H821" t="s">
        <x:v>83</x:v>
      </x:c>
      <x:c r="I821" s="6">
        <x:v>32.3653806163529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22.451</x:v>
      </x:c>
      <x:c r="R821" s="8">
        <x:v>112051.747994536</x:v>
      </x:c>
      <x:c r="S821" s="12">
        <x:v>237266.028419323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739581</x:v>
      </x:c>
      <x:c r="B822" s="1">
        <x:v>43211.4882702199</x:v>
      </x:c>
      <x:c r="C822" s="6">
        <x:v>13.6749986766667</x:v>
      </x:c>
      <x:c r="D822" s="14" t="s">
        <x:v>77</x:v>
      </x:c>
      <x:c r="E822" s="15">
        <x:v>43194.5239701389</x:v>
      </x:c>
      <x:c r="F822" t="s">
        <x:v>82</x:v>
      </x:c>
      <x:c r="G822" s="6">
        <x:v>148.569167632723</x:v>
      </x:c>
      <x:c r="H822" t="s">
        <x:v>83</x:v>
      </x:c>
      <x:c r="I822" s="6">
        <x:v>32.3541823035653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22.449</x:v>
      </x:c>
      <x:c r="R822" s="8">
        <x:v>112060.97581632</x:v>
      </x:c>
      <x:c r="S822" s="12">
        <x:v>237267.417172927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739588</x:v>
      </x:c>
      <x:c r="B823" s="1">
        <x:v>43211.4882816782</x:v>
      </x:c>
      <x:c r="C823" s="6">
        <x:v>13.6914995883333</x:v>
      </x:c>
      <x:c r="D823" s="14" t="s">
        <x:v>77</x:v>
      </x:c>
      <x:c r="E823" s="15">
        <x:v>43194.5239701389</x:v>
      </x:c>
      <x:c r="F823" t="s">
        <x:v>82</x:v>
      </x:c>
      <x:c r="G823" s="6">
        <x:v>148.551188087534</x:v>
      </x:c>
      <x:c r="H823" t="s">
        <x:v>83</x:v>
      </x:c>
      <x:c r="I823" s="6">
        <x:v>32.3500092153404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22.452</x:v>
      </x:c>
      <x:c r="R823" s="8">
        <x:v>112057.249287517</x:v>
      </x:c>
      <x:c r="S823" s="12">
        <x:v>237264.30823112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739598</x:v>
      </x:c>
      <x:c r="B824" s="1">
        <x:v>43211.4882940162</x:v>
      </x:c>
      <x:c r="C824" s="6">
        <x:v>13.7092672766667</x:v>
      </x:c>
      <x:c r="D824" s="14" t="s">
        <x:v>77</x:v>
      </x:c>
      <x:c r="E824" s="15">
        <x:v>43194.5239701389</x:v>
      </x:c>
      <x:c r="F824" t="s">
        <x:v>82</x:v>
      </x:c>
      <x:c r="G824" s="6">
        <x:v>148.441209807705</x:v>
      </x:c>
      <x:c r="H824" t="s">
        <x:v>83</x:v>
      </x:c>
      <x:c r="I824" s="6">
        <x:v>32.3621682278922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22.456</x:v>
      </x:c>
      <x:c r="R824" s="8">
        <x:v>112062.224674014</x:v>
      </x:c>
      <x:c r="S824" s="12">
        <x:v>237251.186836338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739608</x:v>
      </x:c>
      <x:c r="B825" s="1">
        <x:v>43211.4883049421</x:v>
      </x:c>
      <x:c r="C825" s="6">
        <x:v>13.7249848366667</x:v>
      </x:c>
      <x:c r="D825" s="14" t="s">
        <x:v>77</x:v>
      </x:c>
      <x:c r="E825" s="15">
        <x:v>43194.5239701389</x:v>
      </x:c>
      <x:c r="F825" t="s">
        <x:v>82</x:v>
      </x:c>
      <x:c r="G825" s="6">
        <x:v>148.576402814927</x:v>
      </x:c>
      <x:c r="H825" t="s">
        <x:v>83</x:v>
      </x:c>
      <x:c r="I825" s="6">
        <x:v>32.3448153789805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22.452</x:v>
      </x:c>
      <x:c r="R825" s="8">
        <x:v>112063.297261941</x:v>
      </x:c>
      <x:c r="S825" s="12">
        <x:v>237266.97777257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739616</x:v>
      </x:c>
      <x:c r="B826" s="1">
        <x:v>43211.4883162847</x:v>
      </x:c>
      <x:c r="C826" s="6">
        <x:v>13.7413523983333</x:v>
      </x:c>
      <x:c r="D826" s="14" t="s">
        <x:v>77</x:v>
      </x:c>
      <x:c r="E826" s="15">
        <x:v>43194.5239701389</x:v>
      </x:c>
      <x:c r="F826" t="s">
        <x:v>82</x:v>
      </x:c>
      <x:c r="G826" s="6">
        <x:v>148.529488085233</x:v>
      </x:c>
      <x:c r="H826" t="s">
        <x:v>83</x:v>
      </x:c>
      <x:c r="I826" s="6">
        <x:v>32.3492286382634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22.454</x:v>
      </x:c>
      <x:c r="R826" s="8">
        <x:v>112072.600038372</x:v>
      </x:c>
      <x:c r="S826" s="12">
        <x:v>237263.919342415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739631</x:v>
      </x:c>
      <x:c r="B827" s="1">
        <x:v>43211.4883279745</x:v>
      </x:c>
      <x:c r="C827" s="6">
        <x:v>13.7581700433333</x:v>
      </x:c>
      <x:c r="D827" s="14" t="s">
        <x:v>77</x:v>
      </x:c>
      <x:c r="E827" s="15">
        <x:v>43194.5239701389</x:v>
      </x:c>
      <x:c r="F827" t="s">
        <x:v>82</x:v>
      </x:c>
      <x:c r="G827" s="6">
        <x:v>148.495699295334</x:v>
      </x:c>
      <x:c r="H827" t="s">
        <x:v>83</x:v>
      </x:c>
      <x:c r="I827" s="6">
        <x:v>32.3509399036316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22.456</x:v>
      </x:c>
      <x:c r="R827" s="8">
        <x:v>112070.407167943</x:v>
      </x:c>
      <x:c r="S827" s="12">
        <x:v>237265.236649979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739636</x:v>
      </x:c>
      <x:c r="B828" s="1">
        <x:v>43211.4883396643</x:v>
      </x:c>
      <x:c r="C828" s="6">
        <x:v>13.7749543616667</x:v>
      </x:c>
      <x:c r="D828" s="14" t="s">
        <x:v>77</x:v>
      </x:c>
      <x:c r="E828" s="15">
        <x:v>43194.5239701389</x:v>
      </x:c>
      <x:c r="F828" t="s">
        <x:v>82</x:v>
      </x:c>
      <x:c r="G828" s="6">
        <x:v>148.561760968684</x:v>
      </x:c>
      <x:c r="H828" t="s">
        <x:v>83</x:v>
      </x:c>
      <x:c r="I828" s="6">
        <x:v>32.3452056669821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22.453</x:v>
      </x:c>
      <x:c r="R828" s="8">
        <x:v>112076.604894287</x:v>
      </x:c>
      <x:c r="S828" s="12">
        <x:v>237263.142639014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739648</x:v>
      </x:c>
      <x:c r="B829" s="1">
        <x:v>43211.4883510069</x:v>
      </x:c>
      <x:c r="C829" s="6">
        <x:v>13.7912886166667</x:v>
      </x:c>
      <x:c r="D829" s="14" t="s">
        <x:v>77</x:v>
      </x:c>
      <x:c r="E829" s="15">
        <x:v>43194.5239701389</x:v>
      </x:c>
      <x:c r="F829" t="s">
        <x:v>82</x:v>
      </x:c>
      <x:c r="G829" s="6">
        <x:v>148.49553501939</x:v>
      </x:c>
      <x:c r="H829" t="s">
        <x:v>83</x:v>
      </x:c>
      <x:c r="I829" s="6">
        <x:v>32.3562238162444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22.454</x:v>
      </x:c>
      <x:c r="R829" s="8">
        <x:v>112075.447620069</x:v>
      </x:c>
      <x:c r="S829" s="12">
        <x:v>237262.736476583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739665</x:v>
      </x:c>
      <x:c r="B830" s="1">
        <x:v>43211.4883628819</x:v>
      </x:c>
      <x:c r="C830" s="6">
        <x:v>13.8084062816667</x:v>
      </x:c>
      <x:c r="D830" s="14" t="s">
        <x:v>77</x:v>
      </x:c>
      <x:c r="E830" s="15">
        <x:v>43194.5239701389</x:v>
      </x:c>
      <x:c r="F830" t="s">
        <x:v>82</x:v>
      </x:c>
      <x:c r="G830" s="6">
        <x:v>148.524256465738</x:v>
      </x:c>
      <x:c r="H830" t="s">
        <x:v>83</x:v>
      </x:c>
      <x:c r="I830" s="6">
        <x:v>32.3450555562067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22.456</x:v>
      </x:c>
      <x:c r="R830" s="8">
        <x:v>112081.232872701</x:v>
      </x:c>
      <x:c r="S830" s="12">
        <x:v>237269.810874957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739671</x:v>
      </x:c>
      <x:c r="B831" s="1">
        <x:v>43211.4883741551</x:v>
      </x:c>
      <x:c r="C831" s="6">
        <x:v>13.8246405266667</x:v>
      </x:c>
      <x:c r="D831" s="14" t="s">
        <x:v>77</x:v>
      </x:c>
      <x:c r="E831" s="15">
        <x:v>43194.5239701389</x:v>
      </x:c>
      <x:c r="F831" t="s">
        <x:v>82</x:v>
      </x:c>
      <x:c r="G831" s="6">
        <x:v>148.477651549732</x:v>
      </x:c>
      <x:c r="H831" t="s">
        <x:v>83</x:v>
      </x:c>
      <x:c r="I831" s="6">
        <x:v>32.3494087714189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22.458</x:v>
      </x:c>
      <x:c r="R831" s="8">
        <x:v>112074.909861818</x:v>
      </x:c>
      <x:c r="S831" s="12">
        <x:v>237259.163898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739678</x:v>
      </x:c>
      <x:c r="B832" s="1">
        <x:v>43211.4883854977</x:v>
      </x:c>
      <x:c r="C832" s="6">
        <x:v>13.8409748383333</x:v>
      </x:c>
      <x:c r="D832" s="14" t="s">
        <x:v>77</x:v>
      </x:c>
      <x:c r="E832" s="15">
        <x:v>43194.5239701389</x:v>
      </x:c>
      <x:c r="F832" t="s">
        <x:v>82</x:v>
      </x:c>
      <x:c r="G832" s="6">
        <x:v>148.411984390414</x:v>
      </x:c>
      <x:c r="H832" t="s">
        <x:v>83</x:v>
      </x:c>
      <x:c r="I832" s="6">
        <x:v>32.3708146636559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22.455</x:v>
      </x:c>
      <x:c r="R832" s="8">
        <x:v>112075.69239228</x:v>
      </x:c>
      <x:c r="S832" s="12">
        <x:v>237256.51858896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739694</x:v>
      </x:c>
      <x:c r="B833" s="1">
        <x:v>43211.4883972569</x:v>
      </x:c>
      <x:c r="C833" s="6">
        <x:v>13.857942425</x:v>
      </x:c>
      <x:c r="D833" s="14" t="s">
        <x:v>77</x:v>
      </x:c>
      <x:c r="E833" s="15">
        <x:v>43194.5239701389</x:v>
      </x:c>
      <x:c r="F833" t="s">
        <x:v>82</x:v>
      </x:c>
      <x:c r="G833" s="6">
        <x:v>148.421919748018</x:v>
      </x:c>
      <x:c r="H833" t="s">
        <x:v>83</x:v>
      </x:c>
      <x:c r="I833" s="6">
        <x:v>32.3635192320098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22.457</x:v>
      </x:c>
      <x:c r="R833" s="8">
        <x:v>112087.350028491</x:v>
      </x:c>
      <x:c r="S833" s="12">
        <x:v>237270.482194574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739701</x:v>
      </x:c>
      <x:c r="B834" s="1">
        <x:v>43211.4884088773</x:v>
      </x:c>
      <x:c r="C834" s="6">
        <x:v>13.8746600733333</x:v>
      </x:c>
      <x:c r="D834" s="14" t="s">
        <x:v>77</x:v>
      </x:c>
      <x:c r="E834" s="15">
        <x:v>43194.5239701389</x:v>
      </x:c>
      <x:c r="F834" t="s">
        <x:v>82</x:v>
      </x:c>
      <x:c r="G834" s="6">
        <x:v>148.335700071754</x:v>
      </x:c>
      <x:c r="H834" t="s">
        <x:v>83</x:v>
      </x:c>
      <x:c r="I834" s="6">
        <x:v>32.3681726948057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22.462</x:v>
      </x:c>
      <x:c r="R834" s="8">
        <x:v>112078.007260984</x:v>
      </x:c>
      <x:c r="S834" s="12">
        <x:v>237254.7005816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739711</x:v>
      </x:c>
      <x:c r="B835" s="1">
        <x:v>43211.4884205671</x:v>
      </x:c>
      <x:c r="C835" s="6">
        <x:v>13.8914777083333</x:v>
      </x:c>
      <x:c r="D835" s="14" t="s">
        <x:v>77</x:v>
      </x:c>
      <x:c r="E835" s="15">
        <x:v>43194.5239701389</x:v>
      </x:c>
      <x:c r="F835" t="s">
        <x:v>82</x:v>
      </x:c>
      <x:c r="G835" s="6">
        <x:v>148.417429845103</x:v>
      </x:c>
      <x:c r="H835" t="s">
        <x:v>83</x:v>
      </x:c>
      <x:c r="I835" s="6">
        <x:v>32.3591960207505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22.459</x:v>
      </x:c>
      <x:c r="R835" s="8">
        <x:v>112088.525316457</x:v>
      </x:c>
      <x:c r="S835" s="12">
        <x:v>237259.703118603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739723</x:v>
      </x:c>
      <x:c r="B836" s="1">
        <x:v>43211.4884319792</x:v>
      </x:c>
      <x:c r="C836" s="6">
        <x:v>13.9079286316667</x:v>
      </x:c>
      <x:c r="D836" s="14" t="s">
        <x:v>77</x:v>
      </x:c>
      <x:c r="E836" s="15">
        <x:v>43194.5239701389</x:v>
      </x:c>
      <x:c r="F836" t="s">
        <x:v>82</x:v>
      </x:c>
      <x:c r="G836" s="6">
        <x:v>148.458048174294</x:v>
      </x:c>
      <x:c r="H836" t="s">
        <x:v>83</x:v>
      </x:c>
      <x:c r="I836" s="6">
        <x:v>32.3560737049756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22.457</x:v>
      </x:c>
      <x:c r="R836" s="8">
        <x:v>112086.534591276</x:v>
      </x:c>
      <x:c r="S836" s="12">
        <x:v>237254.928243256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739730</x:v>
      </x:c>
      <x:c r="B837" s="1">
        <x:v>43211.4884434838</x:v>
      </x:c>
      <x:c r="C837" s="6">
        <x:v>13.92446293</x:v>
      </x:c>
      <x:c r="D837" s="14" t="s">
        <x:v>77</x:v>
      </x:c>
      <x:c r="E837" s="15">
        <x:v>43194.5239701389</x:v>
      </x:c>
      <x:c r="F837" t="s">
        <x:v>82</x:v>
      </x:c>
      <x:c r="G837" s="6">
        <x:v>148.515157048921</x:v>
      </x:c>
      <x:c r="H837" t="s">
        <x:v>83</x:v>
      </x:c>
      <x:c r="I837" s="6">
        <x:v>32.3443050024316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22.457</x:v>
      </x:c>
      <x:c r="R837" s="8">
        <x:v>112089.440929981</x:v>
      </x:c>
      <x:c r="S837" s="12">
        <x:v>237264.900836179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739738</x:v>
      </x:c>
      <x:c r="B838" s="1">
        <x:v>43211.4884554745</x:v>
      </x:c>
      <x:c r="C838" s="6">
        <x:v>13.9417472383333</x:v>
      </x:c>
      <x:c r="D838" s="14" t="s">
        <x:v>77</x:v>
      </x:c>
      <x:c r="E838" s="15">
        <x:v>43194.5239701389</x:v>
      </x:c>
      <x:c r="F838" t="s">
        <x:v>82</x:v>
      </x:c>
      <x:c r="G838" s="6">
        <x:v>148.370093158309</x:v>
      </x:c>
      <x:c r="H838" t="s">
        <x:v>83</x:v>
      </x:c>
      <x:c r="I838" s="6">
        <x:v>32.3689532762951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22.459</x:v>
      </x:c>
      <x:c r="R838" s="8">
        <x:v>112099.332321975</x:v>
      </x:c>
      <x:c r="S838" s="12">
        <x:v>237253.735068554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739749</x:v>
      </x:c>
      <x:c r="B839" s="1">
        <x:v>43211.4884666667</x:v>
      </x:c>
      <x:c r="C839" s="6">
        <x:v>13.9578981433333</x:v>
      </x:c>
      <x:c r="D839" s="14" t="s">
        <x:v>77</x:v>
      </x:c>
      <x:c r="E839" s="15">
        <x:v>43194.5239701389</x:v>
      </x:c>
      <x:c r="F839" t="s">
        <x:v>82</x:v>
      </x:c>
      <x:c r="G839" s="6">
        <x:v>148.367819315075</x:v>
      </x:c>
      <x:c r="H839" t="s">
        <x:v>83</x:v>
      </x:c>
      <x:c r="I839" s="6">
        <x:v>32.372045581672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22.458</x:v>
      </x:c>
      <x:c r="R839" s="8">
        <x:v>112089.131718391</x:v>
      </x:c>
      <x:c r="S839" s="12">
        <x:v>237264.832941044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739757</x:v>
      </x:c>
      <x:c r="B840" s="1">
        <x:v>43211.4884785069</x:v>
      </x:c>
      <x:c r="C840" s="6">
        <x:v>13.97491581</x:v>
      </x:c>
      <x:c r="D840" s="14" t="s">
        <x:v>77</x:v>
      </x:c>
      <x:c r="E840" s="15">
        <x:v>43194.5239701389</x:v>
      </x:c>
      <x:c r="F840" t="s">
        <x:v>82</x:v>
      </x:c>
      <x:c r="G840" s="6">
        <x:v>148.502932838405</x:v>
      </x:c>
      <x:c r="H840" t="s">
        <x:v>83</x:v>
      </x:c>
      <x:c r="I840" s="6">
        <x:v>32.3415729881081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22.459</x:v>
      </x:c>
      <x:c r="R840" s="8">
        <x:v>112104.227665369</x:v>
      </x:c>
      <x:c r="S840" s="12">
        <x:v>237264.645579811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739772</x:v>
      </x:c>
      <x:c r="B841" s="1">
        <x:v>43211.4884898958</x:v>
      </x:c>
      <x:c r="C841" s="6">
        <x:v>13.9913167116667</x:v>
      </x:c>
      <x:c r="D841" s="14" t="s">
        <x:v>77</x:v>
      </x:c>
      <x:c r="E841" s="15">
        <x:v>43194.5239701389</x:v>
      </x:c>
      <x:c r="F841" t="s">
        <x:v>82</x:v>
      </x:c>
      <x:c r="G841" s="6">
        <x:v>148.42508826533</x:v>
      </x:c>
      <x:c r="H841" t="s">
        <x:v>83</x:v>
      </x:c>
      <x:c r="I841" s="6">
        <x:v>32.3549929040391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22.46</x:v>
      </x:c>
      <x:c r="R841" s="8">
        <x:v>112104.699356238</x:v>
      </x:c>
      <x:c r="S841" s="12">
        <x:v>237263.538411832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739785</x:v>
      </x:c>
      <x:c r="B842" s="1">
        <x:v>43211.4885015856</x:v>
      </x:c>
      <x:c r="C842" s="6">
        <x:v>14.0081676983333</x:v>
      </x:c>
      <x:c r="D842" s="14" t="s">
        <x:v>77</x:v>
      </x:c>
      <x:c r="E842" s="15">
        <x:v>43194.5239701389</x:v>
      </x:c>
      <x:c r="F842" t="s">
        <x:v>82</x:v>
      </x:c>
      <x:c r="G842" s="6">
        <x:v>148.364327096162</x:v>
      </x:c>
      <x:c r="H842" t="s">
        <x:v>83</x:v>
      </x:c>
      <x:c r="I842" s="6">
        <x:v>32.3596463549961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22.463</x:v>
      </x:c>
      <x:c r="R842" s="8">
        <x:v>112102.76052035</x:v>
      </x:c>
      <x:c r="S842" s="12">
        <x:v>237249.035006644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739788</x:v>
      </x:c>
      <x:c r="B843" s="1">
        <x:v>43211.4885133449</x:v>
      </x:c>
      <x:c r="C843" s="6">
        <x:v>14.0250852966667</x:v>
      </x:c>
      <x:c r="D843" s="14" t="s">
        <x:v>77</x:v>
      </x:c>
      <x:c r="E843" s="15">
        <x:v>43194.5239701389</x:v>
      </x:c>
      <x:c r="F843" t="s">
        <x:v>82</x:v>
      </x:c>
      <x:c r="G843" s="6">
        <x:v>148.390775375595</x:v>
      </x:c>
      <x:c r="H843" t="s">
        <x:v>83</x:v>
      </x:c>
      <x:c r="I843" s="6">
        <x:v>32.3646901026859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22.459</x:v>
      </x:c>
      <x:c r="R843" s="8">
        <x:v>112115.679606054</x:v>
      </x:c>
      <x:c r="S843" s="12">
        <x:v>237255.04633278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739803</x:v>
      </x:c>
      <x:c r="B844" s="1">
        <x:v>43211.4885245718</x:v>
      </x:c>
      <x:c r="C844" s="6">
        <x:v>14.0412862366667</x:v>
      </x:c>
      <x:c r="D844" s="14" t="s">
        <x:v>77</x:v>
      </x:c>
      <x:c r="E844" s="15">
        <x:v>43194.5239701389</x:v>
      </x:c>
      <x:c r="F844" t="s">
        <x:v>82</x:v>
      </x:c>
      <x:c r="G844" s="6">
        <x:v>148.416663207846</x:v>
      </x:c>
      <x:c r="H844" t="s">
        <x:v>83</x:v>
      </x:c>
      <x:c r="I844" s="6">
        <x:v>32.3514803034027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22.462</x:v>
      </x:c>
      <x:c r="R844" s="8">
        <x:v>112102.864889896</x:v>
      </x:c>
      <x:c r="S844" s="12">
        <x:v>237254.275271819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739809</x:v>
      </x:c>
      <x:c r="B845" s="1">
        <x:v>43211.4885361111</x:v>
      </x:c>
      <x:c r="C845" s="6">
        <x:v>14.0578871916667</x:v>
      </x:c>
      <x:c r="D845" s="14" t="s">
        <x:v>77</x:v>
      </x:c>
      <x:c r="E845" s="15">
        <x:v>43194.5239701389</x:v>
      </x:c>
      <x:c r="F845" t="s">
        <x:v>82</x:v>
      </x:c>
      <x:c r="G845" s="6">
        <x:v>148.449556979398</x:v>
      </x:c>
      <x:c r="H845" t="s">
        <x:v>83</x:v>
      </x:c>
      <x:c r="I845" s="6">
        <x:v>32.3499491709435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22.46</x:v>
      </x:c>
      <x:c r="R845" s="8">
        <x:v>112111.288116659</x:v>
      </x:c>
      <x:c r="S845" s="12">
        <x:v>237262.75487007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739824</x:v>
      </x:c>
      <x:c r="B846" s="1">
        <x:v>43211.4885475694</x:v>
      </x:c>
      <x:c r="C846" s="6">
        <x:v>14.07438815</x:v>
      </x:c>
      <x:c r="D846" s="14" t="s">
        <x:v>77</x:v>
      </x:c>
      <x:c r="E846" s="15">
        <x:v>43194.5239701389</x:v>
      </x:c>
      <x:c r="F846" t="s">
        <x:v>82</x:v>
      </x:c>
      <x:c r="G846" s="6">
        <x:v>148.333402133519</x:v>
      </x:c>
      <x:c r="H846" t="s">
        <x:v>83</x:v>
      </x:c>
      <x:c r="I846" s="6">
        <x:v>32.3633991427332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22.464</x:v>
      </x:c>
      <x:c r="R846" s="8">
        <x:v>112111.461767817</x:v>
      </x:c>
      <x:c r="S846" s="12">
        <x:v>237261.405640729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739831</x:v>
      </x:c>
      <x:c r="B847" s="1">
        <x:v>43211.4885596412</x:v>
      </x:c>
      <x:c r="C847" s="6">
        <x:v>14.0917558216667</x:v>
      </x:c>
      <x:c r="D847" s="14" t="s">
        <x:v>77</x:v>
      </x:c>
      <x:c r="E847" s="15">
        <x:v>43194.5239701389</x:v>
      </x:c>
      <x:c r="F847" t="s">
        <x:v>82</x:v>
      </x:c>
      <x:c r="G847" s="6">
        <x:v>148.46899295711</x:v>
      </x:c>
      <x:c r="H847" t="s">
        <x:v>83</x:v>
      </x:c>
      <x:c r="I847" s="6">
        <x:v>32.3485681501097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22.459</x:v>
      </x:c>
      <x:c r="R847" s="8">
        <x:v>112115.184660011</x:v>
      </x:c>
      <x:c r="S847" s="12">
        <x:v>237249.949401715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739836</x:v>
      </x:c>
      <x:c r="B848" s="1">
        <x:v>43211.4885711806</x:v>
      </x:c>
      <x:c r="C848" s="6">
        <x:v>14.1083901066667</x:v>
      </x:c>
      <x:c r="D848" s="14" t="s">
        <x:v>77</x:v>
      </x:c>
      <x:c r="E848" s="15">
        <x:v>43194.5239701389</x:v>
      </x:c>
      <x:c r="F848" t="s">
        <x:v>82</x:v>
      </x:c>
      <x:c r="G848" s="6">
        <x:v>148.36185181617</x:v>
      </x:c>
      <x:c r="H848" t="s">
        <x:v>83</x:v>
      </x:c>
      <x:c r="I848" s="6">
        <x:v>32.3601567338819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22.463</x:v>
      </x:c>
      <x:c r="R848" s="8">
        <x:v>112119.969182839</x:v>
      </x:c>
      <x:c r="S848" s="12">
        <x:v>237251.645863989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739846</x:v>
      </x:c>
      <x:c r="B849" s="1">
        <x:v>43211.4885824421</x:v>
      </x:c>
      <x:c r="C849" s="6">
        <x:v>14.1245743416667</x:v>
      </x:c>
      <x:c r="D849" s="14" t="s">
        <x:v>77</x:v>
      </x:c>
      <x:c r="E849" s="15">
        <x:v>43194.5239701389</x:v>
      </x:c>
      <x:c r="F849" t="s">
        <x:v>82</x:v>
      </x:c>
      <x:c r="G849" s="6">
        <x:v>148.40800951179</x:v>
      </x:c>
      <x:c r="H849" t="s">
        <x:v>83</x:v>
      </x:c>
      <x:c r="I849" s="6">
        <x:v>32.3506396815737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22.463</x:v>
      </x:c>
      <x:c r="R849" s="8">
        <x:v>112119.680283015</x:v>
      </x:c>
      <x:c r="S849" s="12">
        <x:v>237250.055623171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739860</x:v>
      </x:c>
      <x:c r="B850" s="1">
        <x:v>43211.4885939468</x:v>
      </x:c>
      <x:c r="C850" s="6">
        <x:v>14.1411419566667</x:v>
      </x:c>
      <x:c r="D850" s="14" t="s">
        <x:v>77</x:v>
      </x:c>
      <x:c r="E850" s="15">
        <x:v>43194.5239701389</x:v>
      </x:c>
      <x:c r="F850" t="s">
        <x:v>82</x:v>
      </x:c>
      <x:c r="G850" s="6">
        <x:v>148.345162598189</x:v>
      </x:c>
      <x:c r="H850" t="s">
        <x:v>83</x:v>
      </x:c>
      <x:c r="I850" s="6">
        <x:v>32.3531015032386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22.467</x:v>
      </x:c>
      <x:c r="R850" s="8">
        <x:v>112120.295369792</x:v>
      </x:c>
      <x:c r="S850" s="12">
        <x:v>237255.062969058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739869</x:v>
      </x:c>
      <x:c r="B851" s="1">
        <x:v>43211.4886056366</x:v>
      </x:c>
      <x:c r="C851" s="6">
        <x:v>14.15795958</x:v>
      </x:c>
      <x:c r="D851" s="14" t="s">
        <x:v>77</x:v>
      </x:c>
      <x:c r="E851" s="15">
        <x:v>43194.5239701389</x:v>
      </x:c>
      <x:c r="F851" t="s">
        <x:v>82</x:v>
      </x:c>
      <x:c r="G851" s="6">
        <x:v>148.354744689233</x:v>
      </x:c>
      <x:c r="H851" t="s">
        <x:v>83</x:v>
      </x:c>
      <x:c r="I851" s="6">
        <x:v>32.3563739275196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22.465</x:v>
      </x:c>
      <x:c r="R851" s="8">
        <x:v>112121.393514633</x:v>
      </x:c>
      <x:c r="S851" s="12">
        <x:v>237246.427174907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739882</x:v>
      </x:c>
      <x:c r="B852" s="1">
        <x:v>43211.4886179745</x:v>
      </x:c>
      <x:c r="C852" s="6">
        <x:v>14.1757439283333</x:v>
      </x:c>
      <x:c r="D852" s="14" t="s">
        <x:v>77</x:v>
      </x:c>
      <x:c r="E852" s="15">
        <x:v>43194.5239701389</x:v>
      </x:c>
      <x:c r="F852" t="s">
        <x:v>82</x:v>
      </x:c>
      <x:c r="G852" s="6">
        <x:v>148.265744206749</x:v>
      </x:c>
      <x:c r="H852" t="s">
        <x:v>83</x:v>
      </x:c>
      <x:c r="I852" s="6">
        <x:v>32.3721056264649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22.466</x:v>
      </x:c>
      <x:c r="R852" s="8">
        <x:v>112126.3287944</x:v>
      </x:c>
      <x:c r="S852" s="12">
        <x:v>237263.635216492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739889</x:v>
      </x:c>
      <x:c r="B853" s="1">
        <x:v>43211.4886290162</x:v>
      </x:c>
      <x:c r="C853" s="6">
        <x:v>14.1916615316667</x:v>
      </x:c>
      <x:c r="D853" s="14" t="s">
        <x:v>77</x:v>
      </x:c>
      <x:c r="E853" s="15">
        <x:v>43194.5239701389</x:v>
      </x:c>
      <x:c r="F853" t="s">
        <x:v>82</x:v>
      </x:c>
      <x:c r="G853" s="6">
        <x:v>148.282573774423</x:v>
      </x:c>
      <x:c r="H853" t="s">
        <x:v>83</x:v>
      </x:c>
      <x:c r="I853" s="6">
        <x:v>32.3660110854776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22.467</x:v>
      </x:c>
      <x:c r="R853" s="8">
        <x:v>112131.988491732</x:v>
      </x:c>
      <x:c r="S853" s="12">
        <x:v>237261.084345825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739898</x:v>
      </x:c>
      <x:c r="B854" s="1">
        <x:v>43211.4886402778</x:v>
      </x:c>
      <x:c r="C854" s="6">
        <x:v>14.20786247</x:v>
      </x:c>
      <x:c r="D854" s="14" t="s">
        <x:v>77</x:v>
      </x:c>
      <x:c r="E854" s="15">
        <x:v>43194.5239701389</x:v>
      </x:c>
      <x:c r="F854" t="s">
        <x:v>82</x:v>
      </x:c>
      <x:c r="G854" s="6">
        <x:v>148.34187443657</x:v>
      </x:c>
      <x:c r="H854" t="s">
        <x:v>83</x:v>
      </x:c>
      <x:c r="I854" s="6">
        <x:v>32.3564039497751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22.466</x:v>
      </x:c>
      <x:c r="R854" s="8">
        <x:v>112132.568431008</x:v>
      </x:c>
      <x:c r="S854" s="12">
        <x:v>237257.278239701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739915</x:v>
      </x:c>
      <x:c r="B855" s="1">
        <x:v>43211.4886523958</x:v>
      </x:c>
      <x:c r="C855" s="6">
        <x:v>14.2253467533333</x:v>
      </x:c>
      <x:c r="D855" s="14" t="s">
        <x:v>77</x:v>
      </x:c>
      <x:c r="E855" s="15">
        <x:v>43194.5239701389</x:v>
      </x:c>
      <x:c r="F855" t="s">
        <x:v>82</x:v>
      </x:c>
      <x:c r="G855" s="6">
        <x:v>148.290724656409</x:v>
      </x:c>
      <x:c r="H855" t="s">
        <x:v>83</x:v>
      </x:c>
      <x:c r="I855" s="6">
        <x:v>32.364329834742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22.467</x:v>
      </x:c>
      <x:c r="R855" s="8">
        <x:v>112135.346962712</x:v>
      </x:c>
      <x:c r="S855" s="12">
        <x:v>237250.815661545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739924</x:v>
      </x:c>
      <x:c r="B856" s="1">
        <x:v>43211.4886636227</x:v>
      </x:c>
      <x:c r="C856" s="6">
        <x:v>14.2414810583333</x:v>
      </x:c>
      <x:c r="D856" s="14" t="s">
        <x:v>77</x:v>
      </x:c>
      <x:c r="E856" s="15">
        <x:v>43194.5239701389</x:v>
      </x:c>
      <x:c r="F856" t="s">
        <x:v>82</x:v>
      </x:c>
      <x:c r="G856" s="6">
        <x:v>148.321349276051</x:v>
      </x:c>
      <x:c r="H856" t="s">
        <x:v>83</x:v>
      </x:c>
      <x:c r="I856" s="6">
        <x:v>32.36063709055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22.466</x:v>
      </x:c>
      <x:c r="R856" s="8">
        <x:v>112130.097698266</x:v>
      </x:c>
      <x:c r="S856" s="12">
        <x:v>237248.927543144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739926</x:v>
      </x:c>
      <x:c r="B857" s="1">
        <x:v>43211.4886752662</x:v>
      </x:c>
      <x:c r="C857" s="6">
        <x:v>14.2582486583333</x:v>
      </x:c>
      <x:c r="D857" s="14" t="s">
        <x:v>77</x:v>
      </x:c>
      <x:c r="E857" s="15">
        <x:v>43194.5239701389</x:v>
      </x:c>
      <x:c r="F857" t="s">
        <x:v>82</x:v>
      </x:c>
      <x:c r="G857" s="6">
        <x:v>148.323911071943</x:v>
      </x:c>
      <x:c r="H857" t="s">
        <x:v>83</x:v>
      </x:c>
      <x:c r="I857" s="6">
        <x:v>32.3574847511668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22.467</x:v>
      </x:c>
      <x:c r="R857" s="8">
        <x:v>112141.735814759</x:v>
      </x:c>
      <x:c r="S857" s="12">
        <x:v>237251.313666948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739943</x:v>
      </x:c>
      <x:c r="B858" s="1">
        <x:v>43211.4886866551</x:v>
      </x:c>
      <x:c r="C858" s="6">
        <x:v>14.2746662766667</x:v>
      </x:c>
      <x:c r="D858" s="14" t="s">
        <x:v>77</x:v>
      </x:c>
      <x:c r="E858" s="15">
        <x:v>43194.5239701389</x:v>
      </x:c>
      <x:c r="F858" t="s">
        <x:v>82</x:v>
      </x:c>
      <x:c r="G858" s="6">
        <x:v>148.317069922943</x:v>
      </x:c>
      <x:c r="H858" t="s">
        <x:v>83</x:v>
      </x:c>
      <x:c r="I858" s="6">
        <x:v>32.3588957979532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22.467</x:v>
      </x:c>
      <x:c r="R858" s="8">
        <x:v>112139.528158808</x:v>
      </x:c>
      <x:c r="S858" s="12">
        <x:v>237260.66085792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739951</x:v>
      </x:c>
      <x:c r="B859" s="1">
        <x:v>43211.4886980324</x:v>
      </x:c>
      <x:c r="C859" s="6">
        <x:v>14.2910338716667</x:v>
      </x:c>
      <x:c r="D859" s="14" t="s">
        <x:v>77</x:v>
      </x:c>
      <x:c r="E859" s="15">
        <x:v>43194.5239701389</x:v>
      </x:c>
      <x:c r="F859" t="s">
        <x:v>82</x:v>
      </x:c>
      <x:c r="G859" s="6">
        <x:v>148.315817744218</x:v>
      </x:c>
      <x:c r="H859" t="s">
        <x:v>83</x:v>
      </x:c>
      <x:c r="I859" s="6">
        <x:v>32.3617779379147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22.466</x:v>
      </x:c>
      <x:c r="R859" s="8">
        <x:v>112135.194402068</x:v>
      </x:c>
      <x:c r="S859" s="12">
        <x:v>237252.602591877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739962</x:v>
      </x:c>
      <x:c r="B860" s="1">
        <x:v>43211.4887096412</x:v>
      </x:c>
      <x:c r="C860" s="6">
        <x:v>14.3077515083333</x:v>
      </x:c>
      <x:c r="D860" s="14" t="s">
        <x:v>77</x:v>
      </x:c>
      <x:c r="E860" s="15">
        <x:v>43194.5239701389</x:v>
      </x:c>
      <x:c r="F860" t="s">
        <x:v>82</x:v>
      </x:c>
      <x:c r="G860" s="6">
        <x:v>148.285339244845</x:v>
      </x:c>
      <x:c r="H860" t="s">
        <x:v>83</x:v>
      </x:c>
      <x:c r="I860" s="6">
        <x:v>32.3654406610267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22.467</x:v>
      </x:c>
      <x:c r="R860" s="8">
        <x:v>112148.597762829</x:v>
      </x:c>
      <x:c r="S860" s="12">
        <x:v>237250.787326955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739971</x:v>
      </x:c>
      <x:c r="B861" s="1">
        <x:v>43211.4887215278</x:v>
      </x:c>
      <x:c r="C861" s="6">
        <x:v>14.324869115</x:v>
      </x:c>
      <x:c r="D861" s="14" t="s">
        <x:v>77</x:v>
      </x:c>
      <x:c r="E861" s="15">
        <x:v>43194.5239701389</x:v>
      </x:c>
      <x:c r="F861" t="s">
        <x:v>82</x:v>
      </x:c>
      <x:c r="G861" s="6">
        <x:v>148.240876690501</x:v>
      </x:c>
      <x:c r="H861" t="s">
        <x:v>83</x:v>
      </x:c>
      <x:c r="I861" s="6">
        <x:v>32.3641196784588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22.471</x:v>
      </x:c>
      <x:c r="R861" s="8">
        <x:v>112148.038088846</x:v>
      </x:c>
      <x:c r="S861" s="12">
        <x:v>237254.098125723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739977</x:v>
      </x:c>
      <x:c r="B862" s="1">
        <x:v>43211.4887327199</x:v>
      </x:c>
      <x:c r="C862" s="6">
        <x:v>14.3410200783333</x:v>
      </x:c>
      <x:c r="D862" s="14" t="s">
        <x:v>77</x:v>
      </x:c>
      <x:c r="E862" s="15">
        <x:v>43194.5239701389</x:v>
      </x:c>
      <x:c r="F862" t="s">
        <x:v>82</x:v>
      </x:c>
      <x:c r="G862" s="6">
        <x:v>148.262467808003</x:v>
      </x:c>
      <x:c r="H862" t="s">
        <x:v>83</x:v>
      </x:c>
      <x:c r="I862" s="6">
        <x:v>32.3622883171251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22.47</x:v>
      </x:c>
      <x:c r="R862" s="8">
        <x:v>112151.036053193</x:v>
      </x:c>
      <x:c r="S862" s="12">
        <x:v>237248.807140973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739992</x:v>
      </x:c>
      <x:c r="B863" s="1">
        <x:v>43211.4887451042</x:v>
      </x:c>
      <x:c r="C863" s="6">
        <x:v>14.3588044266667</x:v>
      </x:c>
      <x:c r="D863" s="14" t="s">
        <x:v>77</x:v>
      </x:c>
      <x:c r="E863" s="15">
        <x:v>43194.5239701389</x:v>
      </x:c>
      <x:c r="F863" t="s">
        <x:v>82</x:v>
      </x:c>
      <x:c r="G863" s="6">
        <x:v>148.329819445296</x:v>
      </x:c>
      <x:c r="H863" t="s">
        <x:v>83</x:v>
      </x:c>
      <x:c r="I863" s="6">
        <x:v>32.3536419033585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22.468</x:v>
      </x:c>
      <x:c r="R863" s="8">
        <x:v>112151.188799206</x:v>
      </x:c>
      <x:c r="S863" s="12">
        <x:v>237250.215570025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740003</x:v>
      </x:c>
      <x:c r="B864" s="1">
        <x:v>43211.4887560995</x:v>
      </x:c>
      <x:c r="C864" s="6">
        <x:v>14.37467196</x:v>
      </x:c>
      <x:c r="D864" s="14" t="s">
        <x:v>77</x:v>
      </x:c>
      <x:c r="E864" s="15">
        <x:v>43194.5239701389</x:v>
      </x:c>
      <x:c r="F864" t="s">
        <x:v>82</x:v>
      </x:c>
      <x:c r="G864" s="6">
        <x:v>148.286420060177</x:v>
      </x:c>
      <x:c r="H864" t="s">
        <x:v>83</x:v>
      </x:c>
      <x:c r="I864" s="6">
        <x:v>32.3547227038594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22.471</x:v>
      </x:c>
      <x:c r="R864" s="8">
        <x:v>112149.147950479</x:v>
      </x:c>
      <x:c r="S864" s="12">
        <x:v>237247.743754519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740012</x:v>
      </x:c>
      <x:c r="B865" s="1">
        <x:v>43211.4887675116</x:v>
      </x:c>
      <x:c r="C865" s="6">
        <x:v>14.3910896016667</x:v>
      </x:c>
      <x:c r="D865" s="14" t="s">
        <x:v>77</x:v>
      </x:c>
      <x:c r="E865" s="15">
        <x:v>43194.5239701389</x:v>
      </x:c>
      <x:c r="F865" t="s">
        <x:v>82</x:v>
      </x:c>
      <x:c r="G865" s="6">
        <x:v>148.243896399634</x:v>
      </x:c>
      <x:c r="H865" t="s">
        <x:v>83</x:v>
      </x:c>
      <x:c r="I865" s="6">
        <x:v>32.3687431197218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22.469</x:v>
      </x:c>
      <x:c r="R865" s="8">
        <x:v>112164.901370378</x:v>
      </x:c>
      <x:c r="S865" s="12">
        <x:v>237247.31619842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740020</x:v>
      </x:c>
      <x:c r="B866" s="1">
        <x:v>43211.4887791319</x:v>
      </x:c>
      <x:c r="C866" s="6">
        <x:v>14.407807215</x:v>
      </x:c>
      <x:c r="D866" s="14" t="s">
        <x:v>77</x:v>
      </x:c>
      <x:c r="E866" s="15">
        <x:v>43194.5239701389</x:v>
      </x:c>
      <x:c r="F866" t="s">
        <x:v>82</x:v>
      </x:c>
      <x:c r="G866" s="6">
        <x:v>148.2941320814</x:v>
      </x:c>
      <x:c r="H866" t="s">
        <x:v>83</x:v>
      </x:c>
      <x:c r="I866" s="6">
        <x:v>32.353131525465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22.471</x:v>
      </x:c>
      <x:c r="R866" s="8">
        <x:v>112157.898576763</x:v>
      </x:c>
      <x:c r="S866" s="12">
        <x:v>237259.835459213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740029</x:v>
      </x:c>
      <x:c r="B867" s="1">
        <x:v>43211.4887907755</x:v>
      </x:c>
      <x:c r="C867" s="6">
        <x:v>14.4246081666667</x:v>
      </x:c>
      <x:c r="D867" s="14" t="s">
        <x:v>77</x:v>
      </x:c>
      <x:c r="E867" s="15">
        <x:v>43194.5239701389</x:v>
      </x:c>
      <x:c r="F867" t="s">
        <x:v>82</x:v>
      </x:c>
      <x:c r="G867" s="6">
        <x:v>148.307810151883</x:v>
      </x:c>
      <x:c r="H867" t="s">
        <x:v>83</x:v>
      </x:c>
      <x:c r="I867" s="6">
        <x:v>32.3503094373414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22.471</x:v>
      </x:c>
      <x:c r="R867" s="8">
        <x:v>112156.858609977</x:v>
      </x:c>
      <x:c r="S867" s="12">
        <x:v>237251.069715819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740039</x:v>
      </x:c>
      <x:c r="B868" s="1">
        <x:v>43211.4888023148</x:v>
      </x:c>
      <x:c r="C868" s="6">
        <x:v>14.4411924533333</x:v>
      </x:c>
      <x:c r="D868" s="14" t="s">
        <x:v>77</x:v>
      </x:c>
      <x:c r="E868" s="15">
        <x:v>43194.5239701389</x:v>
      </x:c>
      <x:c r="F868" t="s">
        <x:v>82</x:v>
      </x:c>
      <x:c r="G868" s="6">
        <x:v>148.255778684096</x:v>
      </x:c>
      <x:c r="H868" t="s">
        <x:v>83</x:v>
      </x:c>
      <x:c r="I868" s="6">
        <x:v>32.3505496149614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22.475</x:v>
      </x:c>
      <x:c r="R868" s="8">
        <x:v>112164.321257541</x:v>
      </x:c>
      <x:c r="S868" s="12">
        <x:v>237250.891728726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740051</x:v>
      </x:c>
      <x:c r="B869" s="1">
        <x:v>43211.4888139699</x:v>
      </x:c>
      <x:c r="C869" s="6">
        <x:v>14.458010065</x:v>
      </x:c>
      <x:c r="D869" s="14" t="s">
        <x:v>77</x:v>
      </x:c>
      <x:c r="E869" s="15">
        <x:v>43194.5239701389</x:v>
      </x:c>
      <x:c r="F869" t="s">
        <x:v>82</x:v>
      </x:c>
      <x:c r="G869" s="6">
        <x:v>148.235792763451</x:v>
      </x:c>
      <x:c r="H869" t="s">
        <x:v>83</x:v>
      </x:c>
      <x:c r="I869" s="6">
        <x:v>32.3520507254775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22.476</x:v>
      </x:c>
      <x:c r="R869" s="8">
        <x:v>112172.80977255</x:v>
      </x:c>
      <x:c r="S869" s="12">
        <x:v>237241.831488164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740063</x:v>
      </x:c>
      <x:c r="B870" s="1">
        <x:v>43211.4888258102</x:v>
      </x:c>
      <x:c r="C870" s="6">
        <x:v>14.4750443666667</x:v>
      </x:c>
      <x:c r="D870" s="14" t="s">
        <x:v>77</x:v>
      </x:c>
      <x:c r="E870" s="15">
        <x:v>43194.5239701389</x:v>
      </x:c>
      <x:c r="F870" t="s">
        <x:v>82</x:v>
      </x:c>
      <x:c r="G870" s="6">
        <x:v>148.24640580741</x:v>
      </x:c>
      <x:c r="H870" t="s">
        <x:v>83</x:v>
      </x:c>
      <x:c r="I870" s="6">
        <x:v>32.3629788302969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22.471</x:v>
      </x:c>
      <x:c r="R870" s="8">
        <x:v>112164.005056523</x:v>
      </x:c>
      <x:c r="S870" s="12">
        <x:v>237243.850474785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740072</x:v>
      </x:c>
      <x:c r="B871" s="1">
        <x:v>43211.488837037</x:v>
      </x:c>
      <x:c r="C871" s="6">
        <x:v>14.4912286466667</x:v>
      </x:c>
      <x:c r="D871" s="14" t="s">
        <x:v>77</x:v>
      </x:c>
      <x:c r="E871" s="15">
        <x:v>43194.5239701389</x:v>
      </x:c>
      <x:c r="F871" t="s">
        <x:v>82</x:v>
      </x:c>
      <x:c r="G871" s="6">
        <x:v>148.210717427491</x:v>
      </x:c>
      <x:c r="H871" t="s">
        <x:v>83</x:v>
      </x:c>
      <x:c r="I871" s="6">
        <x:v>32.3755882262908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22.469</x:v>
      </x:c>
      <x:c r="R871" s="8">
        <x:v>112170.658270442</x:v>
      </x:c>
      <x:c r="S871" s="12">
        <x:v>237246.555206565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740081</x:v>
      </x:c>
      <x:c r="B872" s="1">
        <x:v>43211.4888488079</x:v>
      </x:c>
      <x:c r="C872" s="6">
        <x:v>14.5081629266667</x:v>
      </x:c>
      <x:c r="D872" s="14" t="s">
        <x:v>77</x:v>
      </x:c>
      <x:c r="E872" s="15">
        <x:v>43194.5239701389</x:v>
      </x:c>
      <x:c r="F872" t="s">
        <x:v>82</x:v>
      </x:c>
      <x:c r="G872" s="6">
        <x:v>148.251061929431</x:v>
      </x:c>
      <x:c r="H872" t="s">
        <x:v>83</x:v>
      </x:c>
      <x:c r="I872" s="6">
        <x:v>32.3620181163565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22.471</x:v>
      </x:c>
      <x:c r="R872" s="8">
        <x:v>112172.041175785</x:v>
      </x:c>
      <x:c r="S872" s="12">
        <x:v>237250.99310799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740091</x:v>
      </x:c>
      <x:c r="B873" s="1">
        <x:v>43211.4888600347</x:v>
      </x:c>
      <x:c r="C873" s="6">
        <x:v>14.52434722</x:v>
      </x:c>
      <x:c r="D873" s="14" t="s">
        <x:v>77</x:v>
      </x:c>
      <x:c r="E873" s="15">
        <x:v>43194.5239701389</x:v>
      </x:c>
      <x:c r="F873" t="s">
        <x:v>82</x:v>
      </x:c>
      <x:c r="G873" s="6">
        <x:v>148.261278055489</x:v>
      </x:c>
      <x:c r="H873" t="s">
        <x:v>83</x:v>
      </x:c>
      <x:c r="I873" s="6">
        <x:v>32.3546626593784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22.473</x:v>
      </x:c>
      <x:c r="R873" s="8">
        <x:v>112180.161550181</x:v>
      </x:c>
      <x:c r="S873" s="12">
        <x:v>237248.939986002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740103</x:v>
      </x:c>
      <x:c r="B874" s="1">
        <x:v>43211.4888720718</x:v>
      </x:c>
      <x:c r="C874" s="6">
        <x:v>14.5416482216667</x:v>
      </x:c>
      <x:c r="D874" s="14" t="s">
        <x:v>77</x:v>
      </x:c>
      <x:c r="E874" s="15">
        <x:v>43194.5239701389</x:v>
      </x:c>
      <x:c r="F874" t="s">
        <x:v>82</x:v>
      </x:c>
      <x:c r="G874" s="6">
        <x:v>148.112459348591</x:v>
      </x:c>
      <x:c r="H874" t="s">
        <x:v>83</x:v>
      </x:c>
      <x:c r="I874" s="6">
        <x:v>32.3775096622267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22.476</x:v>
      </x:c>
      <x:c r="R874" s="8">
        <x:v>112172.772856299</x:v>
      </x:c>
      <x:c r="S874" s="12">
        <x:v>237256.603370613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740108</x:v>
      </x:c>
      <x:c r="B875" s="1">
        <x:v>43211.4888833333</x:v>
      </x:c>
      <x:c r="C875" s="6">
        <x:v>14.5578991383333</x:v>
      </x:c>
      <x:c r="D875" s="14" t="s">
        <x:v>77</x:v>
      </x:c>
      <x:c r="E875" s="15">
        <x:v>43194.5239701389</x:v>
      </x:c>
      <x:c r="F875" t="s">
        <x:v>82</x:v>
      </x:c>
      <x:c r="G875" s="6">
        <x:v>148.140080949698</x:v>
      </x:c>
      <x:c r="H875" t="s">
        <x:v>83</x:v>
      </x:c>
      <x:c r="I875" s="6">
        <x:v>32.3639395445134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22.479</x:v>
      </x:c>
      <x:c r="R875" s="8">
        <x:v>112179.849643169</x:v>
      </x:c>
      <x:c r="S875" s="12">
        <x:v>237250.353005849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740118</x:v>
      </x:c>
      <x:c r="B876" s="1">
        <x:v>43211.4888951042</x:v>
      </x:c>
      <x:c r="C876" s="6">
        <x:v>14.5748334416667</x:v>
      </x:c>
      <x:c r="D876" s="14" t="s">
        <x:v>77</x:v>
      </x:c>
      <x:c r="E876" s="15">
        <x:v>43194.5239701389</x:v>
      </x:c>
      <x:c r="F876" t="s">
        <x:v>82</x:v>
      </x:c>
      <x:c r="G876" s="6">
        <x:v>148.180213205609</x:v>
      </x:c>
      <x:c r="H876" t="s">
        <x:v>83</x:v>
      </x:c>
      <x:c r="I876" s="6">
        <x:v>32.3556533934589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22.479</x:v>
      </x:c>
      <x:c r="R876" s="8">
        <x:v>112177.058582972</x:v>
      </x:c>
      <x:c r="S876" s="12">
        <x:v>237251.474075988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740133</x:v>
      </x:c>
      <x:c r="B877" s="1">
        <x:v>43211.4889065972</x:v>
      </x:c>
      <x:c r="C877" s="6">
        <x:v>14.5913677166667</x:v>
      </x:c>
      <x:c r="D877" s="14" t="s">
        <x:v>77</x:v>
      </x:c>
      <x:c r="E877" s="15">
        <x:v>43194.5239701389</x:v>
      </x:c>
      <x:c r="F877" t="s">
        <x:v>82</x:v>
      </x:c>
      <x:c r="G877" s="6">
        <x:v>148.225433780302</x:v>
      </x:c>
      <x:c r="H877" t="s">
        <x:v>83</x:v>
      </x:c>
      <x:c r="I877" s="6">
        <x:v>32.3594361990072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22.474</x:v>
      </x:c>
      <x:c r="R877" s="8">
        <x:v>112178.582943495</x:v>
      </x:c>
      <x:c r="S877" s="12">
        <x:v>237254.858554683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740140</x:v>
      </x:c>
      <x:c r="B878" s="1">
        <x:v>43211.488918206</x:v>
      </x:c>
      <x:c r="C878" s="6">
        <x:v>14.6081186466667</x:v>
      </x:c>
      <x:c r="D878" s="14" t="s">
        <x:v>77</x:v>
      </x:c>
      <x:c r="E878" s="15">
        <x:v>43194.5239701389</x:v>
      </x:c>
      <x:c r="F878" t="s">
        <x:v>82</x:v>
      </x:c>
      <x:c r="G878" s="6">
        <x:v>148.134753325336</x:v>
      </x:c>
      <x:c r="H878" t="s">
        <x:v>83</x:v>
      </x:c>
      <x:c r="I878" s="6">
        <x:v>32.3676623146994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22.478</x:v>
      </x:c>
      <x:c r="R878" s="8">
        <x:v>112188.985488457</x:v>
      </x:c>
      <x:c r="S878" s="12">
        <x:v>237250.106971169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740148</x:v>
      </x:c>
      <x:c r="B879" s="1">
        <x:v>43211.4889296644</x:v>
      </x:c>
      <x:c r="C879" s="6">
        <x:v>14.624619605</x:v>
      </x:c>
      <x:c r="D879" s="14" t="s">
        <x:v>77</x:v>
      </x:c>
      <x:c r="E879" s="15">
        <x:v>43194.5239701389</x:v>
      </x:c>
      <x:c r="F879" t="s">
        <x:v>82</x:v>
      </x:c>
      <x:c r="G879" s="6">
        <x:v>148.164708969147</x:v>
      </x:c>
      <x:c r="H879" t="s">
        <x:v>83</x:v>
      </x:c>
      <x:c r="I879" s="6">
        <x:v>32.3614777148869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22.478</x:v>
      </x:c>
      <x:c r="R879" s="8">
        <x:v>112186.257824984</x:v>
      </x:c>
      <x:c r="S879" s="12">
        <x:v>237264.903058775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740160</x:v>
      </x:c>
      <x:c r="B880" s="1">
        <x:v>43211.4889410532</x:v>
      </x:c>
      <x:c r="C880" s="6">
        <x:v>14.6409872233333</x:v>
      </x:c>
      <x:c r="D880" s="14" t="s">
        <x:v>77</x:v>
      </x:c>
      <x:c r="E880" s="15">
        <x:v>43194.5239701389</x:v>
      </x:c>
      <x:c r="F880" t="s">
        <x:v>82</x:v>
      </x:c>
      <x:c r="G880" s="6">
        <x:v>148.197504152628</x:v>
      </x:c>
      <x:c r="H880" t="s">
        <x:v>83</x:v>
      </x:c>
      <x:c r="I880" s="6">
        <x:v>32.3652004823389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22.474</x:v>
      </x:c>
      <x:c r="R880" s="8">
        <x:v>112183.969754608</x:v>
      </x:c>
      <x:c r="S880" s="12">
        <x:v>237241.202366631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740174</x:v>
      </x:c>
      <x:c r="B881" s="1">
        <x:v>43211.4889530903</x:v>
      </x:c>
      <x:c r="C881" s="6">
        <x:v>14.6583215316667</x:v>
      </x:c>
      <x:c r="D881" s="14" t="s">
        <x:v>77</x:v>
      </x:c>
      <x:c r="E881" s="15">
        <x:v>43194.5239701389</x:v>
      </x:c>
      <x:c r="F881" t="s">
        <x:v>82</x:v>
      </x:c>
      <x:c r="G881" s="6">
        <x:v>148.110170654801</x:v>
      </x:c>
      <x:c r="H881" t="s">
        <x:v>83</x:v>
      </x:c>
      <x:c r="I881" s="6">
        <x:v>32.3648702366718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22.481</x:v>
      </x:c>
      <x:c r="R881" s="8">
        <x:v>112191.569930349</x:v>
      </x:c>
      <x:c r="S881" s="12">
        <x:v>237247.683048444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740181</x:v>
      </x:c>
      <x:c r="B882" s="1">
        <x:v>43211.4889643866</x:v>
      </x:c>
      <x:c r="C882" s="6">
        <x:v>14.6745890933333</x:v>
      </x:c>
      <x:c r="D882" s="14" t="s">
        <x:v>77</x:v>
      </x:c>
      <x:c r="E882" s="15">
        <x:v>43194.5239701389</x:v>
      </x:c>
      <x:c r="F882" t="s">
        <x:v>82</x:v>
      </x:c>
      <x:c r="G882" s="6">
        <x:v>148.18110532688</x:v>
      </x:c>
      <x:c r="H882" t="s">
        <x:v>83</x:v>
      </x:c>
      <x:c r="I882" s="6">
        <x:v>32.3633390980963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22.476</x:v>
      </x:c>
      <x:c r="R882" s="8">
        <x:v>112193.30923406</x:v>
      </x:c>
      <x:c r="S882" s="12">
        <x:v>237248.137833722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740194</x:v>
      </x:c>
      <x:c r="B883" s="1">
        <x:v>43211.4889760069</x:v>
      </x:c>
      <x:c r="C883" s="6">
        <x:v>14.6913400933333</x:v>
      </x:c>
      <x:c r="D883" s="14" t="s">
        <x:v>77</x:v>
      </x:c>
      <x:c r="E883" s="15">
        <x:v>43194.5239701389</x:v>
      </x:c>
      <x:c r="F883" t="s">
        <x:v>82</x:v>
      </x:c>
      <x:c r="G883" s="6">
        <x:v>148.114344802768</x:v>
      </x:c>
      <x:c r="H883" t="s">
        <x:v>83</x:v>
      </x:c>
      <x:c r="I883" s="6">
        <x:v>32.3692534999927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22.479</x:v>
      </x:c>
      <x:c r="R883" s="8">
        <x:v>112190.132085445</x:v>
      </x:c>
      <x:c r="S883" s="12">
        <x:v>237252.423602997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740197</x:v>
      </x:c>
      <x:c r="B884" s="1">
        <x:v>43211.4889873495</x:v>
      </x:c>
      <x:c r="C884" s="6">
        <x:v>14.707674395</x:v>
      </x:c>
      <x:c r="D884" s="14" t="s">
        <x:v>77</x:v>
      </x:c>
      <x:c r="E884" s="15">
        <x:v>43194.5239701389</x:v>
      </x:c>
      <x:c r="F884" t="s">
        <x:v>82</x:v>
      </x:c>
      <x:c r="G884" s="6">
        <x:v>148.12568607457</x:v>
      </x:c>
      <x:c r="H884" t="s">
        <x:v>83</x:v>
      </x:c>
      <x:c r="I884" s="6">
        <x:v>32.366911755862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22.479</x:v>
      </x:c>
      <x:c r="R884" s="8">
        <x:v>112192.429045447</x:v>
      </x:c>
      <x:c r="S884" s="12">
        <x:v>237236.097949455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740206</x:v>
      </x:c>
      <x:c r="B885" s="1">
        <x:v>43211.4889989931</x:v>
      </x:c>
      <x:c r="C885" s="6">
        <x:v>14.7244253483333</x:v>
      </x:c>
      <x:c r="D885" s="14" t="s">
        <x:v>77</x:v>
      </x:c>
      <x:c r="E885" s="15">
        <x:v>43194.5239701389</x:v>
      </x:c>
      <x:c r="F885" t="s">
        <x:v>82</x:v>
      </x:c>
      <x:c r="G885" s="6">
        <x:v>148.149968458042</x:v>
      </x:c>
      <x:c r="H885" t="s">
        <x:v>83</x:v>
      </x:c>
      <x:c r="I885" s="6">
        <x:v>32.361898027134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22.479</x:v>
      </x:c>
      <x:c r="R885" s="8">
        <x:v>112196.425352937</x:v>
      </x:c>
      <x:c r="S885" s="12">
        <x:v>237255.323148823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740218</x:v>
      </x:c>
      <x:c r="B886" s="1">
        <x:v>43211.4890107639</x:v>
      </x:c>
      <x:c r="C886" s="6">
        <x:v>14.7413763</x:v>
      </x:c>
      <x:c r="D886" s="14" t="s">
        <x:v>77</x:v>
      </x:c>
      <x:c r="E886" s="15">
        <x:v>43194.5239701389</x:v>
      </x:c>
      <x:c r="F886" t="s">
        <x:v>82</x:v>
      </x:c>
      <x:c r="G886" s="6">
        <x:v>148.123728868277</x:v>
      </x:c>
      <x:c r="H886" t="s">
        <x:v>83</x:v>
      </x:c>
      <x:c r="I886" s="6">
        <x:v>32.3568242613865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22.483</x:v>
      </x:c>
      <x:c r="R886" s="8">
        <x:v>112203.194310528</x:v>
      </x:c>
      <x:c r="S886" s="12">
        <x:v>237243.041680775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740232</x:v>
      </x:c>
      <x:c r="B887" s="1">
        <x:v>43211.4890231134</x:v>
      </x:c>
      <x:c r="C887" s="6">
        <x:v>14.7591272833333</x:v>
      </x:c>
      <x:c r="D887" s="14" t="s">
        <x:v>77</x:v>
      </x:c>
      <x:c r="E887" s="15">
        <x:v>43194.5239701389</x:v>
      </x:c>
      <x:c r="F887" t="s">
        <x:v>82</x:v>
      </x:c>
      <x:c r="G887" s="6">
        <x:v>148.266652113433</x:v>
      </x:c>
      <x:c r="H887" t="s">
        <x:v>83</x:v>
      </x:c>
      <x:c r="I887" s="6">
        <x:v>32.3404321476214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22.478</x:v>
      </x:c>
      <x:c r="R887" s="8">
        <x:v>112206.389523697</x:v>
      </x:c>
      <x:c r="S887" s="12">
        <x:v>237246.872986437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740240</x:v>
      </x:c>
      <x:c r="B888" s="1">
        <x:v>43211.4890336806</x:v>
      </x:c>
      <x:c r="C888" s="6">
        <x:v>14.7743614866667</x:v>
      </x:c>
      <x:c r="D888" s="14" t="s">
        <x:v>77</x:v>
      </x:c>
      <x:c r="E888" s="15">
        <x:v>43194.5239701389</x:v>
      </x:c>
      <x:c r="F888" t="s">
        <x:v>82</x:v>
      </x:c>
      <x:c r="G888" s="6">
        <x:v>148.213744732713</x:v>
      </x:c>
      <x:c r="H888" t="s">
        <x:v>83</x:v>
      </x:c>
      <x:c r="I888" s="6">
        <x:v>32.346106331775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22.48</x:v>
      </x:c>
      <x:c r="R888" s="8">
        <x:v>112197.742095873</x:v>
      </x:c>
      <x:c r="S888" s="12">
        <x:v>237237.434777425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740247</x:v>
      </x:c>
      <x:c r="B889" s="1">
        <x:v>43211.4890456018</x:v>
      </x:c>
      <x:c r="C889" s="6">
        <x:v>14.7915624566667</x:v>
      </x:c>
      <x:c r="D889" s="14" t="s">
        <x:v>77</x:v>
      </x:c>
      <x:c r="E889" s="15">
        <x:v>43194.5239701389</x:v>
      </x:c>
      <x:c r="F889" t="s">
        <x:v>82</x:v>
      </x:c>
      <x:c r="G889" s="6">
        <x:v>148.103780708049</x:v>
      </x:c>
      <x:c r="H889" t="s">
        <x:v>83</x:v>
      </x:c>
      <x:c r="I889" s="6">
        <x:v>32.3740570828181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22.478</x:v>
      </x:c>
      <x:c r="R889" s="8">
        <x:v>112210.574019029</x:v>
      </x:c>
      <x:c r="S889" s="12">
        <x:v>237255.003241208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740262</x:v>
      </x:c>
      <x:c r="B890" s="1">
        <x:v>43211.489056794</x:v>
      </x:c>
      <x:c r="C890" s="6">
        <x:v>14.80766342</x:v>
      </x:c>
      <x:c r="D890" s="14" t="s">
        <x:v>77</x:v>
      </x:c>
      <x:c r="E890" s="15">
        <x:v>43194.5239701389</x:v>
      </x:c>
      <x:c r="F890" t="s">
        <x:v>82</x:v>
      </x:c>
      <x:c r="G890" s="6">
        <x:v>148.05788324245</x:v>
      </x:c>
      <x:c r="H890" t="s">
        <x:v>83</x:v>
      </x:c>
      <x:c r="I890" s="6">
        <x:v>32.370424372672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22.483</x:v>
      </x:c>
      <x:c r="R890" s="8">
        <x:v>112210.375115154</x:v>
      </x:c>
      <x:c r="S890" s="12">
        <x:v>237253.44898749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740268</x:v>
      </x:c>
      <x:c r="B891" s="1">
        <x:v>43211.4890687153</x:v>
      </x:c>
      <x:c r="C891" s="6">
        <x:v>14.8248477316667</x:v>
      </x:c>
      <x:c r="D891" s="14" t="s">
        <x:v>77</x:v>
      </x:c>
      <x:c r="E891" s="15">
        <x:v>43194.5239701389</x:v>
      </x:c>
      <x:c r="F891" t="s">
        <x:v>82</x:v>
      </x:c>
      <x:c r="G891" s="6">
        <x:v>148.019126108709</x:v>
      </x:c>
      <x:c r="H891" t="s">
        <x:v>83</x:v>
      </x:c>
      <x:c r="I891" s="6">
        <x:v>32.3731864329202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22.485</x:v>
      </x:c>
      <x:c r="R891" s="8">
        <x:v>112209.212685212</x:v>
      </x:c>
      <x:c r="S891" s="12">
        <x:v>237246.741862506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740279</x:v>
      </x:c>
      <x:c r="B892" s="1">
        <x:v>43211.4890806713</x:v>
      </x:c>
      <x:c r="C892" s="6">
        <x:v>14.8420653833333</x:v>
      </x:c>
      <x:c r="D892" s="14" t="s">
        <x:v>77</x:v>
      </x:c>
      <x:c r="E892" s="15">
        <x:v>43194.5239701389</x:v>
      </x:c>
      <x:c r="F892" t="s">
        <x:v>82</x:v>
      </x:c>
      <x:c r="G892" s="6">
        <x:v>148.12603354941</x:v>
      </x:c>
      <x:c r="H892" t="s">
        <x:v>83</x:v>
      </x:c>
      <x:c r="I892" s="6">
        <x:v>32.3484780835538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22.486</x:v>
      </x:c>
      <x:c r="R892" s="8">
        <x:v>112213.67290319</x:v>
      </x:c>
      <x:c r="S892" s="12">
        <x:v>237255.860539118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740288</x:v>
      </x:c>
      <x:c r="B893" s="1">
        <x:v>43211.4890920486</x:v>
      </x:c>
      <x:c r="C893" s="6">
        <x:v>14.858416285</x:v>
      </x:c>
      <x:c r="D893" s="14" t="s">
        <x:v>77</x:v>
      </x:c>
      <x:c r="E893" s="15">
        <x:v>43194.5239701389</x:v>
      </x:c>
      <x:c r="F893" t="s">
        <x:v>82</x:v>
      </x:c>
      <x:c r="G893" s="6">
        <x:v>148.16594106049</x:v>
      </x:c>
      <x:c r="H893" t="s">
        <x:v>83</x:v>
      </x:c>
      <x:c r="I893" s="6">
        <x:v>32.3507297481874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22.482</x:v>
      </x:c>
      <x:c r="R893" s="8">
        <x:v>112221.661391775</x:v>
      </x:c>
      <x:c r="S893" s="12">
        <x:v>237245.548720248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740292</x:v>
      </x:c>
      <x:c r="B894" s="1">
        <x:v>43211.4891032407</x:v>
      </x:c>
      <x:c r="C894" s="6">
        <x:v>14.874533885</x:v>
      </x:c>
      <x:c r="D894" s="14" t="s">
        <x:v>77</x:v>
      </x:c>
      <x:c r="E894" s="15">
        <x:v>43194.5239701389</x:v>
      </x:c>
      <x:c r="F894" t="s">
        <x:v>82</x:v>
      </x:c>
      <x:c r="G894" s="6">
        <x:v>148.036370105098</x:v>
      </x:c>
      <x:c r="H894" t="s">
        <x:v>83</x:v>
      </x:c>
      <x:c r="I894" s="6">
        <x:v>32.3670018229132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22.486</x:v>
      </x:c>
      <x:c r="R894" s="8">
        <x:v>112218.950722849</x:v>
      </x:c>
      <x:c r="S894" s="12">
        <x:v>237236.878789578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740299</x:v>
      </x:c>
      <x:c r="B895" s="1">
        <x:v>43211.4891148495</x:v>
      </x:c>
      <x:c r="C895" s="6">
        <x:v>14.8912848733333</x:v>
      </x:c>
      <x:c r="D895" s="14" t="s">
        <x:v>77</x:v>
      </x:c>
      <x:c r="E895" s="15">
        <x:v>43194.5239701389</x:v>
      </x:c>
      <x:c r="F895" t="s">
        <x:v>82</x:v>
      </x:c>
      <x:c r="G895" s="6">
        <x:v>148.11331633232</x:v>
      </x:c>
      <x:c r="H895" t="s">
        <x:v>83</x:v>
      </x:c>
      <x:c r="I895" s="6">
        <x:v>32.3615978040943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22.482</x:v>
      </x:c>
      <x:c r="R895" s="8">
        <x:v>112221.798989424</x:v>
      </x:c>
      <x:c r="S895" s="12">
        <x:v>237238.779887441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740302</x:v>
      </x:c>
      <x:c r="B896" s="1">
        <x:v>43211.4891263889</x:v>
      </x:c>
      <x:c r="C896" s="6">
        <x:v>14.9078858183333</x:v>
      </x:c>
      <x:c r="D896" s="14" t="s">
        <x:v>77</x:v>
      </x:c>
      <x:c r="E896" s="15">
        <x:v>43194.5239701389</x:v>
      </x:c>
      <x:c r="F896" t="s">
        <x:v>82</x:v>
      </x:c>
      <x:c r="G896" s="6">
        <x:v>148.02271057497</x:v>
      </x:c>
      <x:c r="H896" t="s">
        <x:v>83</x:v>
      </x:c>
      <x:c r="I896" s="6">
        <x:v>32.369823925093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22.486</x:v>
      </x:c>
      <x:c r="R896" s="8">
        <x:v>112218.45346684</x:v>
      </x:c>
      <x:c r="S896" s="12">
        <x:v>237234.112501551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740310</x:v>
      </x:c>
      <x:c r="B897" s="1">
        <x:v>43211.4891388542</x:v>
      </x:c>
      <x:c r="C897" s="6">
        <x:v>14.92582014</x:v>
      </x:c>
      <x:c r="D897" s="14" t="s">
        <x:v>77</x:v>
      </x:c>
      <x:c r="E897" s="15">
        <x:v>43194.5239701389</x:v>
      </x:c>
      <x:c r="F897" t="s">
        <x:v>82</x:v>
      </x:c>
      <x:c r="G897" s="6">
        <x:v>148.091604966642</x:v>
      </x:c>
      <x:c r="H897" t="s">
        <x:v>83</x:v>
      </x:c>
      <x:c r="I897" s="6">
        <x:v>32.3634591873711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22.483</x:v>
      </x:c>
      <x:c r="R897" s="8">
        <x:v>112229.827607866</x:v>
      </x:c>
      <x:c r="S897" s="12">
        <x:v>237237.931690997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740312</x:v>
      </x:c>
      <x:c r="B898" s="1">
        <x:v>43211.4891495718</x:v>
      </x:c>
      <x:c r="C898" s="6">
        <x:v>14.941271045</x:v>
      </x:c>
      <x:c r="D898" s="14" t="s">
        <x:v>77</x:v>
      </x:c>
      <x:c r="E898" s="15">
        <x:v>43194.5239701389</x:v>
      </x:c>
      <x:c r="F898" t="s">
        <x:v>82</x:v>
      </x:c>
      <x:c r="G898" s="6">
        <x:v>148.107844602527</x:v>
      </x:c>
      <x:c r="H898" t="s">
        <x:v>83</x:v>
      </x:c>
      <x:c r="I898" s="6">
        <x:v>32.3653505940165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22.481</x:v>
      </x:c>
      <x:c r="R898" s="8">
        <x:v>112234.475035994</x:v>
      </x:c>
      <x:c r="S898" s="12">
        <x:v>237243.22661824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740319</x:v>
      </x:c>
      <x:c r="B899" s="1">
        <x:v>43211.4891609954</x:v>
      </x:c>
      <x:c r="C899" s="6">
        <x:v>14.95770531</x:v>
      </x:c>
      <x:c r="D899" s="14" t="s">
        <x:v>77</x:v>
      </x:c>
      <x:c r="E899" s="15">
        <x:v>43194.5239701389</x:v>
      </x:c>
      <x:c r="F899" t="s">
        <x:v>82</x:v>
      </x:c>
      <x:c r="G899" s="6">
        <x:v>148.080110913024</x:v>
      </x:c>
      <x:c r="H899" t="s">
        <x:v>83</x:v>
      </x:c>
      <x:c r="I899" s="6">
        <x:v>32.3579651074538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22.486</x:v>
      </x:c>
      <x:c r="R899" s="8">
        <x:v>112226.399356345</x:v>
      </x:c>
      <x:c r="S899" s="12">
        <x:v>237236.299396819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740320</x:v>
      </x:c>
      <x:c r="B900" s="1">
        <x:v>43211.4891726505</x:v>
      </x:c>
      <x:c r="C900" s="6">
        <x:v>14.9745062516667</x:v>
      </x:c>
      <x:c r="D900" s="14" t="s">
        <x:v>77</x:v>
      </x:c>
      <x:c r="E900" s="15">
        <x:v>43194.5239701389</x:v>
      </x:c>
      <x:c r="F900" t="s">
        <x:v>82</x:v>
      </x:c>
      <x:c r="G900" s="6">
        <x:v>148.108994075336</x:v>
      </x:c>
      <x:c r="H900" t="s">
        <x:v>83</x:v>
      </x:c>
      <x:c r="I900" s="6">
        <x:v>32.3572445730501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22.484</x:v>
      </x:c>
      <x:c r="R900" s="8">
        <x:v>112238.384934241</x:v>
      </x:c>
      <x:c r="S900" s="12">
        <x:v>237252.966549652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740323</x:v>
      </x:c>
      <x:c r="B901" s="1">
        <x:v>43211.4891908912</x:v>
      </x:c>
      <x:c r="C901" s="6">
        <x:v>15.0007744566667</x:v>
      </x:c>
      <x:c r="D901" s="14" t="s">
        <x:v>77</x:v>
      </x:c>
      <x:c r="E901" s="15">
        <x:v>43194.5239701389</x:v>
      </x:c>
      <x:c r="F901" t="s">
        <x:v>82</x:v>
      </x:c>
      <x:c r="G901" s="6">
        <x:v>148.096277246581</x:v>
      </x:c>
      <x:c r="H901" t="s">
        <x:v>83</x:v>
      </x:c>
      <x:c r="I901" s="6">
        <x:v>32.3493787492262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22.488</x:v>
      </x:c>
      <x:c r="R901" s="8">
        <x:v>112247.985766143</x:v>
      </x:c>
      <x:c r="S901" s="12">
        <x:v>237254.165835272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740327</x:v>
      </x:c>
      <x:c r="B902" s="1">
        <x:v>43211.4891961458</x:v>
      </x:c>
      <x:c r="C902" s="6">
        <x:v>15.0082916</x:v>
      </x:c>
      <x:c r="D902" s="14" t="s">
        <x:v>77</x:v>
      </x:c>
      <x:c r="E902" s="15">
        <x:v>43194.5239701389</x:v>
      </x:c>
      <x:c r="F902" t="s">
        <x:v>82</x:v>
      </x:c>
      <x:c r="G902" s="6">
        <x:v>148.129812088109</x:v>
      </x:c>
      <x:c r="H902" t="s">
        <x:v>83</x:v>
      </x:c>
      <x:c r="I902" s="6">
        <x:v>32.3476975068338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22.486</x:v>
      </x:c>
      <x:c r="R902" s="8">
        <x:v>112213.010167485</x:v>
      </x:c>
      <x:c r="S902" s="12">
        <x:v>237223.510952653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740328</x:v>
      </x:c>
      <x:c r="B903" s="1">
        <x:v>43211.4892072569</x:v>
      </x:c>
      <x:c r="C903" s="6">
        <x:v>15.0243424366667</x:v>
      </x:c>
      <x:c r="D903" s="14" t="s">
        <x:v>77</x:v>
      </x:c>
      <x:c r="E903" s="15">
        <x:v>43194.5239701389</x:v>
      </x:c>
      <x:c r="F903" t="s">
        <x:v>82</x:v>
      </x:c>
      <x:c r="G903" s="6">
        <x:v>148.075552875324</x:v>
      </x:c>
      <x:c r="H903" t="s">
        <x:v>83</x:v>
      </x:c>
      <x:c r="I903" s="6">
        <x:v>32.3562838607531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22.487</x:v>
      </x:c>
      <x:c r="R903" s="8">
        <x:v>112233.590760054</x:v>
      </x:c>
      <x:c r="S903" s="12">
        <x:v>237224.73106093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740330</x:v>
      </x:c>
      <x:c r="B904" s="1">
        <x:v>43211.4892192477</x:v>
      </x:c>
      <x:c r="C904" s="6">
        <x:v>15.0416100883333</x:v>
      </x:c>
      <x:c r="D904" s="14" t="s">
        <x:v>77</x:v>
      </x:c>
      <x:c r="E904" s="15">
        <x:v>43194.5239701389</x:v>
      </x:c>
      <x:c r="F904" t="s">
        <x:v>82</x:v>
      </x:c>
      <x:c r="G904" s="6">
        <x:v>148.12216551865</x:v>
      </x:c>
      <x:c r="H904" t="s">
        <x:v>83</x:v>
      </x:c>
      <x:c r="I904" s="6">
        <x:v>32.3519006143952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22.485</x:v>
      </x:c>
      <x:c r="R904" s="8">
        <x:v>112234.550737097</x:v>
      </x:c>
      <x:c r="S904" s="12">
        <x:v>237248.886243585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740331</x:v>
      </x:c>
      <x:c r="B905" s="1">
        <x:v>43211.4892309028</x:v>
      </x:c>
      <x:c r="C905" s="6">
        <x:v>15.0583610533333</x:v>
      </x:c>
      <x:c r="D905" s="14" t="s">
        <x:v>77</x:v>
      </x:c>
      <x:c r="E905" s="15">
        <x:v>43194.5239701389</x:v>
      </x:c>
      <x:c r="F905" t="s">
        <x:v>82</x:v>
      </x:c>
      <x:c r="G905" s="6">
        <x:v>148.068088903573</x:v>
      </x:c>
      <x:c r="H905" t="s">
        <x:v>83</x:v>
      </x:c>
      <x:c r="I905" s="6">
        <x:v>32.3552030597489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22.488</x:v>
      </x:c>
      <x:c r="R905" s="8">
        <x:v>112243.477374622</x:v>
      </x:c>
      <x:c r="S905" s="12">
        <x:v>237232.140050219</x:v>
      </x:c>
      <x:c r="T905" s="12">
        <x:v>34.3</x:v>
      </x:c>
      <x:c r="U905" s="12">
        <x:v>54</x:v>
      </x:c>
      <x:c r="V9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2018-04-21T21:45:04Z</dcterms:modified>
</cp:coreProperties>
</file>