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c39ccc2d6349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<x:sst xmlns:x="http://schemas.openxmlformats.org/spreadsheetml/2006/main">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</x:sst>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c39ccc2d6349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43211.7355600067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722130</x:v>
      </x:c>
      <x:c r="B2" s="1">
        <x:v>43211.4595092593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135.911414358987</x:v>
      </x:c>
      <x:c r="H2" t="s">
        <x:v>83</x:v>
      </x:c>
      <x:c r="I2" s="6">
        <x:v>32.4777017667107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23.48</x:v>
      </x:c>
      <x:c r="R2" s="8">
        <x:v>123369.209216122</x:v>
      </x:c>
      <x:c r="S2" s="12">
        <x:v>443019.214583148</x:v>
      </x:c>
      <x:c r="T2" s="12">
        <x:v>38.5</x:v>
      </x:c>
      <x:c r="U2" s="12">
        <x:v>45</x:v>
      </x:c>
      <x:c r="V2" s="12">
        <x:f>NA()</x:f>
      </x:c>
    </x:row>
    <x:row r="3">
      <x:c r="A3">
        <x:v>722133</x:v>
      </x:c>
      <x:c r="B3" s="1">
        <x:v>43211.4595204861</x:v>
      </x:c>
      <x:c r="C3" s="6">
        <x:v>0.01615095</x:v>
      </x:c>
      <x:c r="D3" s="14" t="s">
        <x:v>77</x:v>
      </x:c>
      <x:c r="E3" s="15">
        <x:v>43194.5174731829</x:v>
      </x:c>
      <x:c r="F3" t="s">
        <x:v>82</x:v>
      </x:c>
      <x:c r="G3" s="6">
        <x:v>135.998907108841</x:v>
      </x:c>
      <x:c r="H3" t="s">
        <x:v>83</x:v>
      </x:c>
      <x:c r="I3" s="6">
        <x:v>32.4709078105234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23.475</x:v>
      </x:c>
      <x:c r="R3" s="8">
        <x:v>123326.824186822</x:v>
      </x:c>
      <x:c r="S3" s="12">
        <x:v>442929.903172127</x:v>
      </x:c>
      <x:c r="T3" s="12">
        <x:v>38.5</x:v>
      </x:c>
      <x:c r="U3" s="12">
        <x:v>45</x:v>
      </x:c>
      <x:c r="V3" s="12">
        <x:f>NA()</x:f>
      </x:c>
    </x:row>
    <x:row r="4">
      <x:c r="A4">
        <x:v>722138</x:v>
      </x:c>
      <x:c r="B4" s="1">
        <x:v>43211.4595318634</x:v>
      </x:c>
      <x:c r="C4" s="6">
        <x:v>0.0325351583333333</x:v>
      </x:c>
      <x:c r="D4" s="14" t="s">
        <x:v>77</x:v>
      </x:c>
      <x:c r="E4" s="15">
        <x:v>43194.5174731829</x:v>
      </x:c>
      <x:c r="F4" t="s">
        <x:v>82</x:v>
      </x:c>
      <x:c r="G4" s="6">
        <x:v>135.973834476041</x:v>
      </x:c>
      <x:c r="H4" t="s">
        <x:v>83</x:v>
      </x:c>
      <x:c r="I4" s="6">
        <x:v>32.4611678265646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23.481</x:v>
      </x:c>
      <x:c r="R4" s="8">
        <x:v>123304.014407966</x:v>
      </x:c>
      <x:c r="S4" s="12">
        <x:v>442885.465151584</x:v>
      </x:c>
      <x:c r="T4" s="12">
        <x:v>38.5</x:v>
      </x:c>
      <x:c r="U4" s="12">
        <x:v>45</x:v>
      </x:c>
      <x:c r="V4" s="12">
        <x:f>NA()</x:f>
      </x:c>
    </x:row>
    <x:row r="5">
      <x:c r="A5">
        <x:v>722142</x:v>
      </x:c>
      <x:c r="B5" s="1">
        <x:v>43211.4595430903</x:v>
      </x:c>
      <x:c r="C5" s="6">
        <x:v>0.048686075</x:v>
      </x:c>
      <x:c r="D5" s="14" t="s">
        <x:v>77</x:v>
      </x:c>
      <x:c r="E5" s="15">
        <x:v>43194.5174731829</x:v>
      </x:c>
      <x:c r="F5" t="s">
        <x:v>82</x:v>
      </x:c>
      <x:c r="G5" s="6">
        <x:v>135.965122725699</x:v>
      </x:c>
      <x:c r="H5" t="s">
        <x:v>83</x:v>
      </x:c>
      <x:c r="I5" s="6">
        <x:v>32.4656770748784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23.48</x:v>
      </x:c>
      <x:c r="R5" s="8">
        <x:v>123286.18060188</x:v>
      </x:c>
      <x:c r="S5" s="12">
        <x:v>442836.367378213</x:v>
      </x:c>
      <x:c r="T5" s="12">
        <x:v>38.5</x:v>
      </x:c>
      <x:c r="U5" s="12">
        <x:v>45</x:v>
      </x:c>
      <x:c r="V5" s="12">
        <x:f>NA()</x:f>
      </x:c>
    </x:row>
    <x:row r="6">
      <x:c r="A6">
        <x:v>722149</x:v>
      </x:c>
      <x:c r="B6" s="1">
        <x:v>43211.4595545139</x:v>
      </x:c>
      <x:c r="C6" s="6">
        <x:v>0.0651370216666667</x:v>
      </x:c>
      <x:c r="D6" s="14" t="s">
        <x:v>77</x:v>
      </x:c>
      <x:c r="E6" s="15">
        <x:v>43194.5174731829</x:v>
      </x:c>
      <x:c r="F6" t="s">
        <x:v>82</x:v>
      </x:c>
      <x:c r="G6" s="6">
        <x:v>135.878097456191</x:v>
      </x:c>
      <x:c r="H6" t="s">
        <x:v>83</x:v>
      </x:c>
      <x:c r="I6" s="6">
        <x:v>32.4800465866447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23.482</x:v>
      </x:c>
      <x:c r="R6" s="8">
        <x:v>123271.397608138</x:v>
      </x:c>
      <x:c r="S6" s="12">
        <x:v>442816.324528847</x:v>
      </x:c>
      <x:c r="T6" s="12">
        <x:v>38.5</x:v>
      </x:c>
      <x:c r="U6" s="12">
        <x:v>45</x:v>
      </x:c>
      <x:c r="V6" s="12">
        <x:f>NA()</x:f>
      </x:c>
    </x:row>
    <x:row r="7">
      <x:c r="A7">
        <x:v>722156</x:v>
      </x:c>
      <x:c r="B7" s="1">
        <x:v>43211.4595670486</x:v>
      </x:c>
      <x:c r="C7" s="6">
        <x:v>0.08318806</x:v>
      </x:c>
      <x:c r="D7" s="14" t="s">
        <x:v>77</x:v>
      </x:c>
      <x:c r="E7" s="15">
        <x:v>43194.5174731829</x:v>
      </x:c>
      <x:c r="F7" t="s">
        <x:v>82</x:v>
      </x:c>
      <x:c r="G7" s="6">
        <x:v>136.009550030547</x:v>
      </x:c>
      <x:c r="H7" t="s">
        <x:v>83</x:v>
      </x:c>
      <x:c r="I7" s="6">
        <x:v>32.453171441141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23.481</x:v>
      </x:c>
      <x:c r="R7" s="8">
        <x:v>123263.040378113</x:v>
      </x:c>
      <x:c r="S7" s="12">
        <x:v>442805.736881536</x:v>
      </x:c>
      <x:c r="T7" s="12">
        <x:v>38.5</x:v>
      </x:c>
      <x:c r="U7" s="12">
        <x:v>45</x:v>
      </x:c>
      <x:c r="V7" s="12">
        <x:f>NA()</x:f>
      </x:c>
    </x:row>
    <x:row r="8">
      <x:c r="A8">
        <x:v>722167</x:v>
      </x:c>
      <x:c r="B8" s="1">
        <x:v>43211.4595778588</x:v>
      </x:c>
      <x:c r="C8" s="6">
        <x:v>0.09873894</x:v>
      </x:c>
      <x:c r="D8" s="14" t="s">
        <x:v>77</x:v>
      </x:c>
      <x:c r="E8" s="15">
        <x:v>43194.5174731829</x:v>
      </x:c>
      <x:c r="F8" t="s">
        <x:v>82</x:v>
      </x:c>
      <x:c r="G8" s="6">
        <x:v>135.945087205909</x:v>
      </x:c>
      <x:c r="H8" t="s">
        <x:v>83</x:v>
      </x:c>
      <x:c r="I8" s="6">
        <x:v>32.4650457797488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23.482</x:v>
      </x:c>
      <x:c r="R8" s="8">
        <x:v>123258.254317833</x:v>
      </x:c>
      <x:c r="S8" s="12">
        <x:v>442776.514263982</x:v>
      </x:c>
      <x:c r="T8" s="12">
        <x:v>38.5</x:v>
      </x:c>
      <x:c r="U8" s="12">
        <x:v>45</x:v>
      </x:c>
      <x:c r="V8" s="12">
        <x:f>NA()</x:f>
      </x:c>
    </x:row>
    <x:row r="9">
      <x:c r="A9">
        <x:v>722168</x:v>
      </x:c>
      <x:c r="B9" s="1">
        <x:v>43211.4595894676</x:v>
      </x:c>
      <x:c r="C9" s="6">
        <x:v>0.115489893333333</x:v>
      </x:c>
      <x:c r="D9" s="14" t="s">
        <x:v>77</x:v>
      </x:c>
      <x:c r="E9" s="15">
        <x:v>43194.5174731829</x:v>
      </x:c>
      <x:c r="F9" t="s">
        <x:v>82</x:v>
      </x:c>
      <x:c r="G9" s="6">
        <x:v>135.922519336469</x:v>
      </x:c>
      <x:c r="H9" t="s">
        <x:v>83</x:v>
      </x:c>
      <x:c r="I9" s="6">
        <x:v>32.4675408992866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23.483</x:v>
      </x:c>
      <x:c r="R9" s="8">
        <x:v>123244.029154608</x:v>
      </x:c>
      <x:c r="S9" s="12">
        <x:v>442767.11778986</x:v>
      </x:c>
      <x:c r="T9" s="12">
        <x:v>38.5</x:v>
      </x:c>
      <x:c r="U9" s="12">
        <x:v>45</x:v>
      </x:c>
      <x:c r="V9" s="12">
        <x:f>NA()</x:f>
      </x:c>
    </x:row>
    <x:row r="10">
      <x:c r="A10">
        <x:v>722184</x:v>
      </x:c>
      <x:c r="B10" s="1">
        <x:v>43211.4596012384</x:v>
      </x:c>
      <x:c r="C10" s="6">
        <x:v>0.132407526666667</x:v>
      </x:c>
      <x:c r="D10" s="14" t="s">
        <x:v>77</x:v>
      </x:c>
      <x:c r="E10" s="15">
        <x:v>43194.5174731829</x:v>
      </x:c>
      <x:c r="F10" t="s">
        <x:v>82</x:v>
      </x:c>
      <x:c r="G10" s="6">
        <x:v>135.948562256667</x:v>
      </x:c>
      <x:c r="H10" t="s">
        <x:v>83</x:v>
      </x:c>
      <x:c r="I10" s="6">
        <x:v>32.4617089360413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23.483</x:v>
      </x:c>
      <x:c r="R10" s="8">
        <x:v>123244.979664648</x:v>
      </x:c>
      <x:c r="S10" s="12">
        <x:v>442757.773253729</x:v>
      </x:c>
      <x:c r="T10" s="12">
        <x:v>38.5</x:v>
      </x:c>
      <x:c r="U10" s="12">
        <x:v>45</x:v>
      </x:c>
      <x:c r="V10" s="12">
        <x:f>NA()</x:f>
      </x:c>
    </x:row>
    <x:row r="11">
      <x:c r="A11">
        <x:v>722193</x:v>
      </x:c>
      <x:c r="B11" s="1">
        <x:v>43211.4596125</x:v>
      </x:c>
      <x:c r="C11" s="6">
        <x:v>0.148625148333333</x:v>
      </x:c>
      <x:c r="D11" s="14" t="s">
        <x:v>77</x:v>
      </x:c>
      <x:c r="E11" s="15">
        <x:v>43194.5174731829</x:v>
      </x:c>
      <x:c r="F11" t="s">
        <x:v>82</x:v>
      </x:c>
      <x:c r="G11" s="6">
        <x:v>135.885067123169</x:v>
      </x:c>
      <x:c r="H11" t="s">
        <x:v>83</x:v>
      </x:c>
      <x:c r="I11" s="6">
        <x:v>32.4759281219531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23.483</x:v>
      </x:c>
      <x:c r="R11" s="8">
        <x:v>123232.579415474</x:v>
      </x:c>
      <x:c r="S11" s="12">
        <x:v>442741.219445078</x:v>
      </x:c>
      <x:c r="T11" s="12">
        <x:v>38.5</x:v>
      </x:c>
      <x:c r="U11" s="12">
        <x:v>45</x:v>
      </x:c>
      <x:c r="V11" s="12">
        <x:f>NA()</x:f>
      </x:c>
    </x:row>
    <x:row r="12">
      <x:c r="A12">
        <x:v>722203</x:v>
      </x:c>
      <x:c r="B12" s="1">
        <x:v>43211.4596243866</x:v>
      </x:c>
      <x:c r="C12" s="6">
        <x:v>0.165759483333333</x:v>
      </x:c>
      <x:c r="D12" s="14" t="s">
        <x:v>77</x:v>
      </x:c>
      <x:c r="E12" s="15">
        <x:v>43194.5174731829</x:v>
      </x:c>
      <x:c r="F12" t="s">
        <x:v>82</x:v>
      </x:c>
      <x:c r="G12" s="6">
        <x:v>136.009933539881</x:v>
      </x:c>
      <x:c r="H12" t="s">
        <x:v>83</x:v>
      </x:c>
      <x:c r="I12" s="6">
        <x:v>32.4505260245992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23.482</x:v>
      </x:c>
      <x:c r="R12" s="8">
        <x:v>123223.299028418</x:v>
      </x:c>
      <x:c r="S12" s="12">
        <x:v>442724.959826595</x:v>
      </x:c>
      <x:c r="T12" s="12">
        <x:v>38.5</x:v>
      </x:c>
      <x:c r="U12" s="12">
        <x:v>45</x:v>
      </x:c>
      <x:c r="V12" s="12">
        <x:f>NA()</x:f>
      </x:c>
    </x:row>
    <x:row r="13">
      <x:c r="A13">
        <x:v>722211</x:v>
      </x:c>
      <x:c r="B13" s="1">
        <x:v>43211.4596363773</x:v>
      </x:c>
      <x:c r="C13" s="6">
        <x:v>0.183043791666667</x:v>
      </x:c>
      <x:c r="D13" s="14" t="s">
        <x:v>77</x:v>
      </x:c>
      <x:c r="E13" s="15">
        <x:v>43194.5174731829</x:v>
      </x:c>
      <x:c r="F13" t="s">
        <x:v>82</x:v>
      </x:c>
      <x:c r="G13" s="6">
        <x:v>135.914182823993</x:v>
      </x:c>
      <x:c r="H13" t="s">
        <x:v>83</x:v>
      </x:c>
      <x:c r="I13" s="6">
        <x:v>32.4668494804337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23.484</x:v>
      </x:c>
      <x:c r="R13" s="8">
        <x:v>123228.104350078</x:v>
      </x:c>
      <x:c r="S13" s="12">
        <x:v>442727.996220297</x:v>
      </x:c>
      <x:c r="T13" s="12">
        <x:v>38.5</x:v>
      </x:c>
      <x:c r="U13" s="12">
        <x:v>45</x:v>
      </x:c>
      <x:c r="V13" s="12">
        <x:f>NA()</x:f>
      </x:c>
    </x:row>
    <x:row r="14">
      <x:c r="A14">
        <x:v>722216</x:v>
      </x:c>
      <x:c r="B14" s="1">
        <x:v>43211.4596473032</x:v>
      </x:c>
      <x:c r="C14" s="6">
        <x:v>0.198761316666667</x:v>
      </x:c>
      <x:c r="D14" s="14" t="s">
        <x:v>77</x:v>
      </x:c>
      <x:c r="E14" s="15">
        <x:v>43194.5174731829</x:v>
      </x:c>
      <x:c r="F14" t="s">
        <x:v>82</x:v>
      </x:c>
      <x:c r="G14" s="6">
        <x:v>135.826669417561</x:v>
      </x:c>
      <x:c r="H14" t="s">
        <x:v>83</x:v>
      </x:c>
      <x:c r="I14" s="6">
        <x:v>32.4864497571302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23.484</x:v>
      </x:c>
      <x:c r="R14" s="8">
        <x:v>123218.204855074</x:v>
      </x:c>
      <x:c r="S14" s="12">
        <x:v>442702.371108558</x:v>
      </x:c>
      <x:c r="T14" s="12">
        <x:v>38.5</x:v>
      </x:c>
      <x:c r="U14" s="12">
        <x:v>45</x:v>
      </x:c>
      <x:c r="V14" s="12">
        <x:f>NA()</x:f>
      </x:c>
    </x:row>
    <x:row r="15">
      <x:c r="A15">
        <x:v>722226</x:v>
      </x:c>
      <x:c r="B15" s="1">
        <x:v>43211.4596587153</x:v>
      </x:c>
      <x:c r="C15" s="6">
        <x:v>0.215195593333333</x:v>
      </x:c>
      <x:c r="D15" s="14" t="s">
        <x:v>77</x:v>
      </x:c>
      <x:c r="E15" s="15">
        <x:v>43194.5174731829</x:v>
      </x:c>
      <x:c r="F15" t="s">
        <x:v>82</x:v>
      </x:c>
      <x:c r="G15" s="6">
        <x:v>135.918371283541</x:v>
      </x:c>
      <x:c r="H15" t="s">
        <x:v>83</x:v>
      </x:c>
      <x:c r="I15" s="6">
        <x:v>32.4710280574159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23.482</x:v>
      </x:c>
      <x:c r="R15" s="8">
        <x:v>123209.204905423</x:v>
      </x:c>
      <x:c r="S15" s="12">
        <x:v>442699.880737673</x:v>
      </x:c>
      <x:c r="T15" s="12">
        <x:v>38.5</x:v>
      </x:c>
      <x:c r="U15" s="12">
        <x:v>45</x:v>
      </x:c>
      <x:c r="V15" s="12">
        <x:f>NA()</x:f>
      </x:c>
    </x:row>
    <x:row r="16">
      <x:c r="A16">
        <x:v>722236</x:v>
      </x:c>
      <x:c r="B16" s="1">
        <x:v>43211.4596706366</x:v>
      </x:c>
      <x:c r="C16" s="6">
        <x:v>0.232363246666667</x:v>
      </x:c>
      <x:c r="D16" s="14" t="s">
        <x:v>77</x:v>
      </x:c>
      <x:c r="E16" s="15">
        <x:v>43194.5174731829</x:v>
      </x:c>
      <x:c r="F16" t="s">
        <x:v>82</x:v>
      </x:c>
      <x:c r="G16" s="6">
        <x:v>135.888971220136</x:v>
      </x:c>
      <x:c r="H16" t="s">
        <x:v>83</x:v>
      </x:c>
      <x:c r="I16" s="6">
        <x:v>32.4776115813615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23.482</x:v>
      </x:c>
      <x:c r="R16" s="8">
        <x:v>123204.008759548</x:v>
      </x:c>
      <x:c r="S16" s="12">
        <x:v>442698.454709322</x:v>
      </x:c>
      <x:c r="T16" s="12">
        <x:v>38.5</x:v>
      </x:c>
      <x:c r="U16" s="12">
        <x:v>45</x:v>
      </x:c>
      <x:c r="V16" s="12">
        <x:f>NA()</x:f>
      </x:c>
    </x:row>
    <x:row r="17">
      <x:c r="A17">
        <x:v>722248</x:v>
      </x:c>
      <x:c r="B17" s="1">
        <x:v>43211.4596823264</x:v>
      </x:c>
      <x:c r="C17" s="6">
        <x:v>0.249214255</x:v>
      </x:c>
      <x:c r="D17" s="14" t="s">
        <x:v>77</x:v>
      </x:c>
      <x:c r="E17" s="15">
        <x:v>43194.5174731829</x:v>
      </x:c>
      <x:c r="F17" t="s">
        <x:v>82</x:v>
      </x:c>
      <x:c r="G17" s="6">
        <x:v>135.894631121662</x:v>
      </x:c>
      <x:c r="H17" t="s">
        <x:v>83</x:v>
      </x:c>
      <x:c r="I17" s="6">
        <x:v>32.4814594917566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23.48</x:v>
      </x:c>
      <x:c r="R17" s="8">
        <x:v>123207.784218942</x:v>
      </x:c>
      <x:c r="S17" s="12">
        <x:v>442704.064998846</x:v>
      </x:c>
      <x:c r="T17" s="12">
        <x:v>38.5</x:v>
      </x:c>
      <x:c r="U17" s="12">
        <x:v>45</x:v>
      </x:c>
      <x:c r="V17" s="12">
        <x:f>NA()</x:f>
      </x:c>
    </x:row>
    <x:row r="18">
      <x:c r="A18">
        <x:v>722260</x:v>
      </x:c>
      <x:c r="B18" s="1">
        <x:v>43211.4596934375</x:v>
      </x:c>
      <x:c r="C18" s="6">
        <x:v>0.26518203</x:v>
      </x:c>
      <x:c r="D18" s="14" t="s">
        <x:v>77</x:v>
      </x:c>
      <x:c r="E18" s="15">
        <x:v>43194.5174731829</x:v>
      </x:c>
      <x:c r="F18" t="s">
        <x:v>82</x:v>
      </x:c>
      <x:c r="G18" s="6">
        <x:v>135.918505532508</x:v>
      </x:c>
      <x:c r="H18" t="s">
        <x:v>83</x:v>
      </x:c>
      <x:c r="I18" s="6">
        <x:v>32.4709979956929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23.482</x:v>
      </x:c>
      <x:c r="R18" s="8">
        <x:v>123200.904752115</x:v>
      </x:c>
      <x:c r="S18" s="12">
        <x:v>442692.561814138</x:v>
      </x:c>
      <x:c r="T18" s="12">
        <x:v>38.5</x:v>
      </x:c>
      <x:c r="U18" s="12">
        <x:v>45</x:v>
      </x:c>
      <x:c r="V18" s="12">
        <x:f>NA()</x:f>
      </x:c>
    </x:row>
    <x:row r="19">
      <x:c r="A19">
        <x:v>722270</x:v>
      </x:c>
      <x:c r="B19" s="1">
        <x:v>43211.4597050579</x:v>
      </x:c>
      <x:c r="C19" s="6">
        <x:v>0.281949411666667</x:v>
      </x:c>
      <x:c r="D19" s="14" t="s">
        <x:v>77</x:v>
      </x:c>
      <x:c r="E19" s="15">
        <x:v>43194.5174731829</x:v>
      </x:c>
      <x:c r="F19" t="s">
        <x:v>82</x:v>
      </x:c>
      <x:c r="G19" s="6">
        <x:v>135.892047351081</x:v>
      </x:c>
      <x:c r="H19" t="s">
        <x:v>83</x:v>
      </x:c>
      <x:c r="I19" s="6">
        <x:v>32.4743649104025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23.483</x:v>
      </x:c>
      <x:c r="R19" s="8">
        <x:v>123198.990938676</x:v>
      </x:c>
      <x:c r="S19" s="12">
        <x:v>442681.769626089</x:v>
      </x:c>
      <x:c r="T19" s="12">
        <x:v>38.5</x:v>
      </x:c>
      <x:c r="U19" s="12">
        <x:v>45</x:v>
      </x:c>
      <x:c r="V19" s="12">
        <x:f>NA()</x:f>
      </x:c>
    </x:row>
    <x:row r="20">
      <x:c r="A20">
        <x:v>722275</x:v>
      </x:c>
      <x:c r="B20" s="1">
        <x:v>43211.4597165162</x:v>
      </x:c>
      <x:c r="C20" s="6">
        <x:v>0.2984337</x:v>
      </x:c>
      <x:c r="D20" s="14" t="s">
        <x:v>77</x:v>
      </x:c>
      <x:c r="E20" s="15">
        <x:v>43194.5174731829</x:v>
      </x:c>
      <x:c r="F20" t="s">
        <x:v>82</x:v>
      </x:c>
      <x:c r="G20" s="6">
        <x:v>135.885835807702</x:v>
      </x:c>
      <x:c r="H20" t="s">
        <x:v>83</x:v>
      </x:c>
      <x:c r="I20" s="6">
        <x:v>32.4680820097938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23.486</x:v>
      </x:c>
      <x:c r="R20" s="8">
        <x:v>123184.242916431</x:v>
      </x:c>
      <x:c r="S20" s="12">
        <x:v>442658.120355775</x:v>
      </x:c>
      <x:c r="T20" s="12">
        <x:v>38.5</x:v>
      </x:c>
      <x:c r="U20" s="12">
        <x:v>45</x:v>
      </x:c>
      <x:c r="V20" s="12">
        <x:f>NA()</x:f>
      </x:c>
    </x:row>
    <x:row r="21">
      <x:c r="A21">
        <x:v>722287</x:v>
      </x:c>
      <x:c r="B21" s="1">
        <x:v>43211.4597284722</x:v>
      </x:c>
      <x:c r="C21" s="6">
        <x:v>0.315634715</x:v>
      </x:c>
      <x:c r="D21" s="14" t="s">
        <x:v>77</x:v>
      </x:c>
      <x:c r="E21" s="15">
        <x:v>43194.5174731829</x:v>
      </x:c>
      <x:c r="F21" t="s">
        <x:v>82</x:v>
      </x:c>
      <x:c r="G21" s="6">
        <x:v>135.850684793011</x:v>
      </x:c>
      <x:c r="H21" t="s">
        <x:v>83</x:v>
      </x:c>
      <x:c r="I21" s="6">
        <x:v>32.4785134349636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23.485</x:v>
      </x:c>
      <x:c r="R21" s="8">
        <x:v>123182.148276835</x:v>
      </x:c>
      <x:c r="S21" s="12">
        <x:v>442676.080621188</x:v>
      </x:c>
      <x:c r="T21" s="12">
        <x:v>38.5</x:v>
      </x:c>
      <x:c r="U21" s="12">
        <x:v>45</x:v>
      </x:c>
      <x:c r="V21" s="12">
        <x:f>NA()</x:f>
      </x:c>
    </x:row>
    <x:row r="22">
      <x:c r="A22">
        <x:v>722298</x:v>
      </x:c>
      <x:c r="B22" s="1">
        <x:v>43211.4597396644</x:v>
      </x:c>
      <x:c r="C22" s="6">
        <x:v>0.33178561</x:v>
      </x:c>
      <x:c r="D22" s="14" t="s">
        <x:v>77</x:v>
      </x:c>
      <x:c r="E22" s="15">
        <x:v>43194.5174731829</x:v>
      </x:c>
      <x:c r="F22" t="s">
        <x:v>82</x:v>
      </x:c>
      <x:c r="G22" s="6">
        <x:v>135.93358138187</x:v>
      </x:c>
      <x:c r="H22" t="s">
        <x:v>83</x:v>
      </x:c>
      <x:c r="I22" s="6">
        <x:v>32.4752968248931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23.479</x:v>
      </x:c>
      <x:c r="R22" s="8">
        <x:v>123184.525808231</x:v>
      </x:c>
      <x:c r="S22" s="12">
        <x:v>442659.373443502</x:v>
      </x:c>
      <x:c r="T22" s="12">
        <x:v>38.5</x:v>
      </x:c>
      <x:c r="U22" s="12">
        <x:v>45</x:v>
      </x:c>
      <x:c r="V22" s="12">
        <x:f>NA()</x:f>
      </x:c>
    </x:row>
    <x:row r="23">
      <x:c r="A23">
        <x:v>722311</x:v>
      </x:c>
      <x:c r="B23" s="1">
        <x:v>43211.4597514699</x:v>
      </x:c>
      <x:c r="C23" s="6">
        <x:v>0.348753276666667</x:v>
      </x:c>
      <x:c r="D23" s="14" t="s">
        <x:v>77</x:v>
      </x:c>
      <x:c r="E23" s="15">
        <x:v>43194.5174731829</x:v>
      </x:c>
      <x:c r="F23" t="s">
        <x:v>82</x:v>
      </x:c>
      <x:c r="G23" s="6">
        <x:v>135.915820556767</x:v>
      </x:c>
      <x:c r="H23" t="s">
        <x:v>83</x:v>
      </x:c>
      <x:c r="I23" s="6">
        <x:v>32.471599230214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23.482</x:v>
      </x:c>
      <x:c r="R23" s="8">
        <x:v>123177.917075654</x:v>
      </x:c>
      <x:c r="S23" s="12">
        <x:v>442670.760712657</x:v>
      </x:c>
      <x:c r="T23" s="12">
        <x:v>38.5</x:v>
      </x:c>
      <x:c r="U23" s="12">
        <x:v>45</x:v>
      </x:c>
      <x:c r="V23" s="12">
        <x:f>NA()</x:f>
      </x:c>
    </x:row>
    <x:row r="24">
      <x:c r="A24">
        <x:v>722323</x:v>
      </x:c>
      <x:c r="B24" s="1">
        <x:v>43211.4597633102</x:v>
      </x:c>
      <x:c r="C24" s="6">
        <x:v>0.365837555</x:v>
      </x:c>
      <x:c r="D24" s="14" t="s">
        <x:v>77</x:v>
      </x:c>
      <x:c r="E24" s="15">
        <x:v>43194.5174731829</x:v>
      </x:c>
      <x:c r="F24" t="s">
        <x:v>82</x:v>
      </x:c>
      <x:c r="G24" s="6">
        <x:v>135.879003664006</x:v>
      </x:c>
      <x:c r="H24" t="s">
        <x:v>83</x:v>
      </x:c>
      <x:c r="I24" s="6">
        <x:v>32.4721704031094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23.485</x:v>
      </x:c>
      <x:c r="R24" s="8">
        <x:v>123167.884623648</x:v>
      </x:c>
      <x:c r="S24" s="12">
        <x:v>442647.842533583</x:v>
      </x:c>
      <x:c r="T24" s="12">
        <x:v>38.5</x:v>
      </x:c>
      <x:c r="U24" s="12">
        <x:v>45</x:v>
      </x:c>
      <x:c r="V24" s="12">
        <x:f>NA()</x:f>
      </x:c>
    </x:row>
    <x:row r="25">
      <x:c r="A25">
        <x:v>722326</x:v>
      </x:c>
      <x:c r="B25" s="1">
        <x:v>43211.459774537</x:v>
      </x:c>
      <x:c r="C25" s="6">
        <x:v>0.381971801666667</x:v>
      </x:c>
      <x:c r="D25" s="14" t="s">
        <x:v>77</x:v>
      </x:c>
      <x:c r="E25" s="15">
        <x:v>43194.5174731829</x:v>
      </x:c>
      <x:c r="F25" t="s">
        <x:v>82</x:v>
      </x:c>
      <x:c r="G25" s="6">
        <x:v>135.955708681592</x:v>
      </x:c>
      <x:c r="H25" t="s">
        <x:v>83</x:v>
      </x:c>
      <x:c r="I25" s="6">
        <x:v>32.465226149774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23.481</x:v>
      </x:c>
      <x:c r="R25" s="8">
        <x:v>123161.338390645</x:v>
      </x:c>
      <x:c r="S25" s="12">
        <x:v>442641.731293286</x:v>
      </x:c>
      <x:c r="T25" s="12">
        <x:v>38.5</x:v>
      </x:c>
      <x:c r="U25" s="12">
        <x:v>45</x:v>
      </x:c>
      <x:c r="V25" s="12">
        <x:f>NA()</x:f>
      </x:c>
    </x:row>
    <x:row r="26">
      <x:c r="A26">
        <x:v>722342</x:v>
      </x:c>
      <x:c r="B26" s="1">
        <x:v>43211.4597861921</x:v>
      </x:c>
      <x:c r="C26" s="6">
        <x:v>0.3987728</x:v>
      </x:c>
      <x:c r="D26" s="14" t="s">
        <x:v>77</x:v>
      </x:c>
      <x:c r="E26" s="15">
        <x:v>43194.5174731829</x:v>
      </x:c>
      <x:c r="F26" t="s">
        <x:v>82</x:v>
      </x:c>
      <x:c r="G26" s="6">
        <x:v>135.896477137913</x:v>
      </x:c>
      <x:c r="H26" t="s">
        <x:v>83</x:v>
      </x:c>
      <x:c r="I26" s="6">
        <x:v>32.473372872681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23.483</x:v>
      </x:c>
      <x:c r="R26" s="8">
        <x:v>123152.0130955</x:v>
      </x:c>
      <x:c r="S26" s="12">
        <x:v>442648.17670346</x:v>
      </x:c>
      <x:c r="T26" s="12">
        <x:v>38.5</x:v>
      </x:c>
      <x:c r="U26" s="12">
        <x:v>45</x:v>
      </x:c>
      <x:c r="V26" s="12">
        <x:f>NA()</x:f>
      </x:c>
    </x:row>
    <x:row r="27">
      <x:c r="A27">
        <x:v>722346</x:v>
      </x:c>
      <x:c r="B27" s="1">
        <x:v>43211.4597976852</x:v>
      </x:c>
      <x:c r="C27" s="6">
        <x:v>0.415307063333333</x:v>
      </x:c>
      <x:c r="D27" s="14" t="s">
        <x:v>77</x:v>
      </x:c>
      <x:c r="E27" s="15">
        <x:v>43194.5174731829</x:v>
      </x:c>
      <x:c r="F27" t="s">
        <x:v>82</x:v>
      </x:c>
      <x:c r="G27" s="6">
        <x:v>135.859129173683</x:v>
      </x:c>
      <x:c r="H27" t="s">
        <x:v>83</x:v>
      </x:c>
      <x:c r="I27" s="6">
        <x:v>32.47406429288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23.486</x:v>
      </x:c>
      <x:c r="R27" s="8">
        <x:v>123152.246369923</x:v>
      </x:c>
      <x:c r="S27" s="12">
        <x:v>442637.326871419</x:v>
      </x:c>
      <x:c r="T27" s="12">
        <x:v>38.5</x:v>
      </x:c>
      <x:c r="U27" s="12">
        <x:v>45</x:v>
      </x:c>
      <x:c r="V27" s="12">
        <x:f>NA()</x:f>
      </x:c>
    </x:row>
    <x:row r="28">
      <x:c r="A28">
        <x:v>722358</x:v>
      </x:c>
      <x:c r="B28" s="1">
        <x:v>43211.4598094907</x:v>
      </x:c>
      <x:c r="C28" s="6">
        <x:v>0.432308048333333</x:v>
      </x:c>
      <x:c r="D28" s="14" t="s">
        <x:v>77</x:v>
      </x:c>
      <x:c r="E28" s="15">
        <x:v>43194.5174731829</x:v>
      </x:c>
      <x:c r="F28" t="s">
        <x:v>82</x:v>
      </x:c>
      <x:c r="G28" s="6">
        <x:v>135.896598956645</x:v>
      </x:c>
      <x:c r="H28" t="s">
        <x:v>83</x:v>
      </x:c>
      <x:c r="I28" s="6">
        <x:v>32.4707875636354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23.484</x:v>
      </x:c>
      <x:c r="R28" s="8">
        <x:v>123134.289166628</x:v>
      </x:c>
      <x:c r="S28" s="12">
        <x:v>442620.74895014</x:v>
      </x:c>
      <x:c r="T28" s="12">
        <x:v>38.5</x:v>
      </x:c>
      <x:c r="U28" s="12">
        <x:v>45</x:v>
      </x:c>
      <x:c r="V28" s="12">
        <x:f>NA()</x:f>
      </x:c>
    </x:row>
    <x:row r="29">
      <x:c r="A29">
        <x:v>722373</x:v>
      </x:c>
      <x:c r="B29" s="1">
        <x:v>43211.4598208333</x:v>
      </x:c>
      <x:c r="C29" s="6">
        <x:v>0.448658973333333</x:v>
      </x:c>
      <x:c r="D29" s="14" t="s">
        <x:v>77</x:v>
      </x:c>
      <x:c r="E29" s="15">
        <x:v>43194.5174731829</x:v>
      </x:c>
      <x:c r="F29" t="s">
        <x:v>82</x:v>
      </x:c>
      <x:c r="G29" s="6">
        <x:v>135.927620470133</x:v>
      </x:c>
      <x:c r="H29" t="s">
        <x:v>83</x:v>
      </x:c>
      <x:c r="I29" s="6">
        <x:v>32.4663985551715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23.483</x:v>
      </x:c>
      <x:c r="R29" s="8">
        <x:v>123134.796716757</x:v>
      </x:c>
      <x:c r="S29" s="12">
        <x:v>442612.14255536</x:v>
      </x:c>
      <x:c r="T29" s="12">
        <x:v>38.5</x:v>
      </x:c>
      <x:c r="U29" s="12">
        <x:v>45</x:v>
      </x:c>
      <x:c r="V29" s="12">
        <x:f>NA()</x:f>
      </x:c>
    </x:row>
    <x:row r="30">
      <x:c r="A30">
        <x:v>722381</x:v>
      </x:c>
      <x:c r="B30" s="1">
        <x:v>43211.4598324074</x:v>
      </x:c>
      <x:c r="C30" s="6">
        <x:v>0.465326586666667</x:v>
      </x:c>
      <x:c r="D30" s="14" t="s">
        <x:v>77</x:v>
      </x:c>
      <x:c r="E30" s="15">
        <x:v>43194.5174731829</x:v>
      </x:c>
      <x:c r="F30" t="s">
        <x:v>82</x:v>
      </x:c>
      <x:c r="G30" s="6">
        <x:v>135.911886834323</x:v>
      </x:c>
      <x:c r="H30" t="s">
        <x:v>83</x:v>
      </x:c>
      <x:c r="I30" s="6">
        <x:v>32.4648052863981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23.485</x:v>
      </x:c>
      <x:c r="R30" s="8">
        <x:v>123138.703618969</x:v>
      </x:c>
      <x:c r="S30" s="12">
        <x:v>442617.057946453</x:v>
      </x:c>
      <x:c r="T30" s="12">
        <x:v>38.5</x:v>
      </x:c>
      <x:c r="U30" s="12">
        <x:v>45</x:v>
      </x:c>
      <x:c r="V30" s="12">
        <x:f>NA()</x:f>
      </x:c>
    </x:row>
    <x:row r="31">
      <x:c r="A31">
        <x:v>722389</x:v>
      </x:c>
      <x:c r="B31" s="1">
        <x:v>43211.4598442477</x:v>
      </x:c>
      <x:c r="C31" s="6">
        <x:v>0.482344241666667</x:v>
      </x:c>
      <x:c r="D31" s="14" t="s">
        <x:v>77</x:v>
      </x:c>
      <x:c r="E31" s="15">
        <x:v>43194.5174731829</x:v>
      </x:c>
      <x:c r="F31" t="s">
        <x:v>82</x:v>
      </x:c>
      <x:c r="G31" s="6">
        <x:v>135.956079935119</x:v>
      </x:c>
      <x:c r="H31" t="s">
        <x:v>83</x:v>
      </x:c>
      <x:c r="I31" s="6">
        <x:v>32.4600254846214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23.483</x:v>
      </x:c>
      <x:c r="R31" s="8">
        <x:v>123136.10784792</x:v>
      </x:c>
      <x:c r="S31" s="12">
        <x:v>442609.79604621</x:v>
      </x:c>
      <x:c r="T31" s="12">
        <x:v>38.5</x:v>
      </x:c>
      <x:c r="U31" s="12">
        <x:v>45</x:v>
      </x:c>
      <x:c r="V31" s="12">
        <x:f>NA()</x:f>
      </x:c>
    </x:row>
    <x:row r="32">
      <x:c r="A32">
        <x:v>722395</x:v>
      </x:c>
      <x:c r="B32" s="1">
        <x:v>43211.4598554398</x:v>
      </x:c>
      <x:c r="C32" s="6">
        <x:v>0.498478488333333</x:v>
      </x:c>
      <x:c r="D32" s="14" t="s">
        <x:v>77</x:v>
      </x:c>
      <x:c r="E32" s="15">
        <x:v>43194.5174731829</x:v>
      </x:c>
      <x:c r="F32" t="s">
        <x:v>82</x:v>
      </x:c>
      <x:c r="G32" s="6">
        <x:v>135.991306666975</x:v>
      </x:c>
      <x:c r="H32" t="s">
        <x:v>83</x:v>
      </x:c>
      <x:c r="I32" s="6">
        <x:v>32.4598150532534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23.48</x:v>
      </x:c>
      <x:c r="R32" s="8">
        <x:v>123120.634183583</x:v>
      </x:c>
      <x:c r="S32" s="12">
        <x:v>442593.718561006</x:v>
      </x:c>
      <x:c r="T32" s="12">
        <x:v>38.5</x:v>
      </x:c>
      <x:c r="U32" s="12">
        <x:v>45</x:v>
      </x:c>
      <x:c r="V32" s="12">
        <x:f>NA()</x:f>
      </x:c>
    </x:row>
    <x:row r="33">
      <x:c r="A33">
        <x:v>722410</x:v>
      </x:c>
      <x:c r="B33" s="1">
        <x:v>43211.4598672454</x:v>
      </x:c>
      <x:c r="C33" s="6">
        <x:v>0.515479461666667</x:v>
      </x:c>
      <x:c r="D33" s="14" t="s">
        <x:v>77</x:v>
      </x:c>
      <x:c r="E33" s="15">
        <x:v>43194.5174731829</x:v>
      </x:c>
      <x:c r="F33" t="s">
        <x:v>82</x:v>
      </x:c>
      <x:c r="G33" s="6">
        <x:v>135.871475865052</x:v>
      </x:c>
      <x:c r="H33" t="s">
        <x:v>83</x:v>
      </x:c>
      <x:c r="I33" s="6">
        <x:v>32.4712986129402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23.486</x:v>
      </x:c>
      <x:c r="R33" s="8">
        <x:v>123119.53413684</x:v>
      </x:c>
      <x:c r="S33" s="12">
        <x:v>442605.435352971</x:v>
      </x:c>
      <x:c r="T33" s="12">
        <x:v>38.5</x:v>
      </x:c>
      <x:c r="U33" s="12">
        <x:v>45</x:v>
      </x:c>
      <x:c r="V33" s="12">
        <x:f>NA()</x:f>
      </x:c>
    </x:row>
    <x:row r="34">
      <x:c r="A34">
        <x:v>722423</x:v>
      </x:c>
      <x:c r="B34" s="1">
        <x:v>43211.4598787847</x:v>
      </x:c>
      <x:c r="C34" s="6">
        <x:v>0.532080406666667</x:v>
      </x:c>
      <x:c r="D34" s="14" t="s">
        <x:v>77</x:v>
      </x:c>
      <x:c r="E34" s="15">
        <x:v>43194.5174731829</x:v>
      </x:c>
      <x:c r="F34" t="s">
        <x:v>82</x:v>
      </x:c>
      <x:c r="G34" s="6">
        <x:v>135.89770848734</x:v>
      </x:c>
      <x:c r="H34" t="s">
        <x:v>83</x:v>
      </x:c>
      <x:c r="I34" s="6">
        <x:v>32.47821281707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23.481</x:v>
      </x:c>
      <x:c r="R34" s="8">
        <x:v>123111.254829526</x:v>
      </x:c>
      <x:c r="S34" s="12">
        <x:v>442582.765327266</x:v>
      </x:c>
      <x:c r="T34" s="12">
        <x:v>38.5</x:v>
      </x:c>
      <x:c r="U34" s="12">
        <x:v>45</x:v>
      </x:c>
      <x:c r="V34" s="12">
        <x:f>NA()</x:f>
      </x:c>
    </x:row>
    <x:row r="35">
      <x:c r="A35">
        <x:v>722431</x:v>
      </x:c>
      <x:c r="B35" s="1">
        <x:v>43211.4598905903</x:v>
      </x:c>
      <x:c r="C35" s="6">
        <x:v>0.54906472</x:v>
      </x:c>
      <x:c r="D35" s="14" t="s">
        <x:v>77</x:v>
      </x:c>
      <x:c r="E35" s="15">
        <x:v>43194.5174731829</x:v>
      </x:c>
      <x:c r="F35" t="s">
        <x:v>82</x:v>
      </x:c>
      <x:c r="G35" s="6">
        <x:v>135.934735255454</x:v>
      </x:c>
      <x:c r="H35" t="s">
        <x:v>83</x:v>
      </x:c>
      <x:c r="I35" s="6">
        <x:v>32.4648052863981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23.483</x:v>
      </x:c>
      <x:c r="R35" s="8">
        <x:v>123110.350527413</x:v>
      </x:c>
      <x:c r="S35" s="12">
        <x:v>442590.802019578</x:v>
      </x:c>
      <x:c r="T35" s="12">
        <x:v>38.5</x:v>
      </x:c>
      <x:c r="U35" s="12">
        <x:v>45</x:v>
      </x:c>
      <x:c r="V35" s="12">
        <x:f>NA()</x:f>
      </x:c>
    </x:row>
    <x:row r="36">
      <x:c r="A36">
        <x:v>722443</x:v>
      </x:c>
      <x:c r="B36" s="1">
        <x:v>43211.4599022338</x:v>
      </x:c>
      <x:c r="C36" s="6">
        <x:v>0.565849048333333</x:v>
      </x:c>
      <x:c r="D36" s="14" t="s">
        <x:v>77</x:v>
      </x:c>
      <x:c r="E36" s="15">
        <x:v>43194.5174731829</x:v>
      </x:c>
      <x:c r="F36" t="s">
        <x:v>82</x:v>
      </x:c>
      <x:c r="G36" s="6">
        <x:v>135.974701372524</x:v>
      </x:c>
      <x:c r="H36" t="s">
        <x:v>83</x:v>
      </x:c>
      <x:c r="I36" s="6">
        <x:v>32.471208427763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23.477</x:v>
      </x:c>
      <x:c r="R36" s="8">
        <x:v>123101.011257694</x:v>
      </x:c>
      <x:c r="S36" s="12">
        <x:v>442578.395932542</x:v>
      </x:c>
      <x:c r="T36" s="12">
        <x:v>38.5</x:v>
      </x:c>
      <x:c r="U36" s="12">
        <x:v>45</x:v>
      </x:c>
      <x:c r="V36" s="12">
        <x:f>NA()</x:f>
      </x:c>
    </x:row>
    <x:row r="37">
      <x:c r="A37">
        <x:v>722445</x:v>
      </x:c>
      <x:c r="B37" s="1">
        <x:v>43211.4599136227</x:v>
      </x:c>
      <x:c r="C37" s="6">
        <x:v>0.58226662</x:v>
      </x:c>
      <x:c r="D37" s="14" t="s">
        <x:v>77</x:v>
      </x:c>
      <x:c r="E37" s="15">
        <x:v>43194.5174731829</x:v>
      </x:c>
      <x:c r="F37" t="s">
        <x:v>82</x:v>
      </x:c>
      <x:c r="G37" s="6">
        <x:v>135.922533010485</x:v>
      </x:c>
      <x:c r="H37" t="s">
        <x:v>83</x:v>
      </x:c>
      <x:c r="I37" s="6">
        <x:v>32.4700961441122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23.482</x:v>
      </x:c>
      <x:c r="R37" s="8">
        <x:v>123091.60049359</x:v>
      </x:c>
      <x:c r="S37" s="12">
        <x:v>442552.677016359</x:v>
      </x:c>
      <x:c r="T37" s="12">
        <x:v>38.5</x:v>
      </x:c>
      <x:c r="U37" s="12">
        <x:v>45</x:v>
      </x:c>
      <x:c r="V37" s="12">
        <x:f>NA()</x:f>
      </x:c>
    </x:row>
    <x:row r="38">
      <x:c r="A38">
        <x:v>722457</x:v>
      </x:c>
      <x:c r="B38" s="1">
        <x:v>43211.4599248495</x:v>
      </x:c>
      <x:c r="C38" s="6">
        <x:v>0.598450855</x:v>
      </x:c>
      <x:c r="D38" s="14" t="s">
        <x:v>77</x:v>
      </x:c>
      <x:c r="E38" s="15">
        <x:v>43194.5174731829</x:v>
      </x:c>
      <x:c r="F38" t="s">
        <x:v>82</x:v>
      </x:c>
      <x:c r="G38" s="6">
        <x:v>135.967926771233</x:v>
      </x:c>
      <x:c r="H38" t="s">
        <x:v>83</x:v>
      </x:c>
      <x:c r="I38" s="6">
        <x:v>32.4624905387745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23.481</x:v>
      </x:c>
      <x:c r="R38" s="8">
        <x:v>123088.091896298</x:v>
      </x:c>
      <x:c r="S38" s="12">
        <x:v>442557.485312024</x:v>
      </x:c>
      <x:c r="T38" s="12">
        <x:v>38.5</x:v>
      </x:c>
      <x:c r="U38" s="12">
        <x:v>45</x:v>
      </x:c>
      <x:c r="V38" s="12">
        <x:f>NA()</x:f>
      </x:c>
    </x:row>
    <x:row r="39">
      <x:c r="A39">
        <x:v>722471</x:v>
      </x:c>
      <x:c r="B39" s="1">
        <x:v>43211.4599368056</x:v>
      </x:c>
      <x:c r="C39" s="6">
        <x:v>0.615668541666667</x:v>
      </x:c>
      <x:c r="D39" s="14" t="s">
        <x:v>77</x:v>
      </x:c>
      <x:c r="E39" s="15">
        <x:v>43194.5174731829</x:v>
      </x:c>
      <x:c r="F39" t="s">
        <x:v>82</x:v>
      </x:c>
      <x:c r="G39" s="6">
        <x:v>135.847597953243</x:v>
      </x:c>
      <x:c r="H39" t="s">
        <x:v>83</x:v>
      </x:c>
      <x:c r="I39" s="6">
        <x:v>32.479204856224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23.485</x:v>
      </x:c>
      <x:c r="R39" s="8">
        <x:v>123098.736357742</x:v>
      </x:c>
      <x:c r="S39" s="12">
        <x:v>442569.215714849</x:v>
      </x:c>
      <x:c r="T39" s="12">
        <x:v>38.5</x:v>
      </x:c>
      <x:c r="U39" s="12">
        <x:v>45</x:v>
      </x:c>
      <x:c r="V39" s="12">
        <x:f>NA()</x:f>
      </x:c>
    </x:row>
    <x:row r="40">
      <x:c r="A40">
        <x:v>722477</x:v>
      </x:c>
      <x:c r="B40" s="1">
        <x:v>43211.4599482292</x:v>
      </x:c>
      <x:c r="C40" s="6">
        <x:v>0.632119453333333</x:v>
      </x:c>
      <x:c r="D40" s="14" t="s">
        <x:v>77</x:v>
      </x:c>
      <x:c r="E40" s="15">
        <x:v>43194.5174731829</x:v>
      </x:c>
      <x:c r="F40" t="s">
        <x:v>82</x:v>
      </x:c>
      <x:c r="G40" s="6">
        <x:v>135.908679440836</x:v>
      </x:c>
      <x:c r="H40" t="s">
        <x:v>83</x:v>
      </x:c>
      <x:c r="I40" s="6">
        <x:v>32.4680820097938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23.484</x:v>
      </x:c>
      <x:c r="R40" s="8">
        <x:v>123091.840567166</x:v>
      </x:c>
      <x:c r="S40" s="12">
        <x:v>442559.195571201</x:v>
      </x:c>
      <x:c r="T40" s="12">
        <x:v>38.5</x:v>
      </x:c>
      <x:c r="U40" s="12">
        <x:v>45</x:v>
      </x:c>
      <x:c r="V40" s="12">
        <x:f>NA()</x:f>
      </x:c>
    </x:row>
    <x:row r="41">
      <x:c r="A41">
        <x:v>722491</x:v>
      </x:c>
      <x:c r="B41" s="1">
        <x:v>43211.4599601042</x:v>
      </x:c>
      <x:c r="C41" s="6">
        <x:v>0.649220436666667</x:v>
      </x:c>
      <x:c r="D41" s="14" t="s">
        <x:v>77</x:v>
      </x:c>
      <x:c r="E41" s="15">
        <x:v>43194.5174731829</x:v>
      </x:c>
      <x:c r="F41" t="s">
        <x:v>82</x:v>
      </x:c>
      <x:c r="G41" s="6">
        <x:v>135.95770705156</x:v>
      </x:c>
      <x:c r="H41" t="s">
        <x:v>83</x:v>
      </x:c>
      <x:c r="I41" s="6">
        <x:v>32.4622199839619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23.482</x:v>
      </x:c>
      <x:c r="R41" s="8">
        <x:v>123084.192265045</x:v>
      </x:c>
      <x:c r="S41" s="12">
        <x:v>442562.177014562</x:v>
      </x:c>
      <x:c r="T41" s="12">
        <x:v>38.5</x:v>
      </x:c>
      <x:c r="U41" s="12">
        <x:v>45</x:v>
      </x:c>
      <x:c r="V41" s="12">
        <x:f>NA()</x:f>
      </x:c>
    </x:row>
    <x:row r="42">
      <x:c r="A42">
        <x:v>722502</x:v>
      </x:c>
      <x:c r="B42" s="1">
        <x:v>43211.459971331</x:v>
      </x:c>
      <x:c r="C42" s="6">
        <x:v>0.665388011666667</x:v>
      </x:c>
      <x:c r="D42" s="14" t="s">
        <x:v>77</x:v>
      </x:c>
      <x:c r="E42" s="15">
        <x:v>43194.5174731829</x:v>
      </x:c>
      <x:c r="F42" t="s">
        <x:v>82</x:v>
      </x:c>
      <x:c r="G42" s="6">
        <x:v>135.88077162398</x:v>
      </x:c>
      <x:c r="H42" t="s">
        <x:v>83</x:v>
      </x:c>
      <x:c r="I42" s="6">
        <x:v>32.4768900986542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23.483</x:v>
      </x:c>
      <x:c r="R42" s="8">
        <x:v>123087.778539829</x:v>
      </x:c>
      <x:c r="S42" s="12">
        <x:v>442559.093652384</x:v>
      </x:c>
      <x:c r="T42" s="12">
        <x:v>38.5</x:v>
      </x:c>
      <x:c r="U42" s="12">
        <x:v>45</x:v>
      </x:c>
      <x:c r="V42" s="12">
        <x:f>NA()</x:f>
      </x:c>
    </x:row>
    <x:row r="43">
      <x:c r="A43">
        <x:v>722510</x:v>
      </x:c>
      <x:c r="B43" s="1">
        <x:v>43211.4599831019</x:v>
      </x:c>
      <x:c r="C43" s="6">
        <x:v>0.682322326666667</x:v>
      </x:c>
      <x:c r="D43" s="14" t="s">
        <x:v>77</x:v>
      </x:c>
      <x:c r="E43" s="15">
        <x:v>43194.5174731829</x:v>
      </x:c>
      <x:c r="F43" t="s">
        <x:v>82</x:v>
      </x:c>
      <x:c r="G43" s="6">
        <x:v>135.879954987969</x:v>
      </x:c>
      <x:c r="H43" t="s">
        <x:v>83</x:v>
      </x:c>
      <x:c r="I43" s="6">
        <x:v>32.4745152191731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23.484</x:v>
      </x:c>
      <x:c r="R43" s="8">
        <x:v>123087.747484284</x:v>
      </x:c>
      <x:c r="S43" s="12">
        <x:v>442557.181799514</x:v>
      </x:c>
      <x:c r="T43" s="12">
        <x:v>38.5</x:v>
      </x:c>
      <x:c r="U43" s="12">
        <x:v>45</x:v>
      </x:c>
      <x:c r="V43" s="12">
        <x:f>NA()</x:f>
      </x:c>
    </x:row>
    <x:row r="44">
      <x:c r="A44">
        <x:v>722523</x:v>
      </x:c>
      <x:c r="B44" s="1">
        <x:v>43211.4599947106</x:v>
      </x:c>
      <x:c r="C44" s="6">
        <x:v>0.699006611666667</x:v>
      </x:c>
      <x:c r="D44" s="14" t="s">
        <x:v>77</x:v>
      </x:c>
      <x:c r="E44" s="15">
        <x:v>43194.5174731829</x:v>
      </x:c>
      <x:c r="F44" t="s">
        <x:v>82</x:v>
      </x:c>
      <x:c r="G44" s="6">
        <x:v>135.891119138938</x:v>
      </x:c>
      <x:c r="H44" t="s">
        <x:v>83</x:v>
      </x:c>
      <x:c r="I44" s="6">
        <x:v>32.4771305928725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23.482</x:v>
      </x:c>
      <x:c r="R44" s="8">
        <x:v>123076.201332657</x:v>
      </x:c>
      <x:c r="S44" s="12">
        <x:v>442546.939009878</x:v>
      </x:c>
      <x:c r="T44" s="12">
        <x:v>38.5</x:v>
      </x:c>
      <x:c r="U44" s="12">
        <x:v>45</x:v>
      </x:c>
      <x:c r="V44" s="12">
        <x:f>NA()</x:f>
      </x:c>
    </x:row>
    <x:row r="45">
      <x:c r="A45">
        <x:v>722532</x:v>
      </x:c>
      <x:c r="B45" s="1">
        <x:v>43211.4600058218</x:v>
      </x:c>
      <x:c r="C45" s="6">
        <x:v>0.715040905</x:v>
      </x:c>
      <x:c r="D45" s="14" t="s">
        <x:v>77</x:v>
      </x:c>
      <x:c r="E45" s="15">
        <x:v>43194.5174731829</x:v>
      </x:c>
      <x:c r="F45" t="s">
        <x:v>82</x:v>
      </x:c>
      <x:c r="G45" s="6">
        <x:v>135.917981297389</x:v>
      </x:c>
      <x:c r="H45" t="s">
        <x:v>83</x:v>
      </x:c>
      <x:c r="I45" s="6">
        <x:v>32.4736734901412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23.481</x:v>
      </x:c>
      <x:c r="R45" s="8">
        <x:v>123072.436738986</x:v>
      </x:c>
      <x:c r="S45" s="12">
        <x:v>442537.607746558</x:v>
      </x:c>
      <x:c r="T45" s="12">
        <x:v>38.5</x:v>
      </x:c>
      <x:c r="U45" s="12">
        <x:v>45</x:v>
      </x:c>
      <x:c r="V45" s="12">
        <x:f>NA()</x:f>
      </x:c>
    </x:row>
    <x:row r="46">
      <x:c r="A46">
        <x:v>722543</x:v>
      </x:c>
      <x:c r="B46" s="1">
        <x:v>43211.4600175116</x:v>
      </x:c>
      <x:c r="C46" s="6">
        <x:v>0.731858493333333</x:v>
      </x:c>
      <x:c r="D46" s="14" t="s">
        <x:v>77</x:v>
      </x:c>
      <x:c r="E46" s="15">
        <x:v>43194.5174731829</x:v>
      </x:c>
      <x:c r="F46" t="s">
        <x:v>82</x:v>
      </x:c>
      <x:c r="G46" s="6">
        <x:v>135.929782514284</x:v>
      </x:c>
      <x:c r="H46" t="s">
        <x:v>83</x:v>
      </x:c>
      <x:c r="I46" s="6">
        <x:v>32.46847281188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23.482</x:v>
      </x:c>
      <x:c r="R46" s="8">
        <x:v>123070.260649224</x:v>
      </x:c>
      <x:c r="S46" s="12">
        <x:v>442543.746834561</x:v>
      </x:c>
      <x:c r="T46" s="12">
        <x:v>38.5</x:v>
      </x:c>
      <x:c r="U46" s="12">
        <x:v>45</x:v>
      </x:c>
      <x:c r="V46" s="12">
        <x:f>NA()</x:f>
      </x:c>
    </x:row>
    <x:row r="47">
      <x:c r="A47">
        <x:v>722552</x:v>
      </x:c>
      <x:c r="B47" s="1">
        <x:v>43211.4600289699</x:v>
      </x:c>
      <x:c r="C47" s="6">
        <x:v>0.74837611</x:v>
      </x:c>
      <x:c r="D47" s="14" t="s">
        <x:v>77</x:v>
      </x:c>
      <x:c r="E47" s="15">
        <x:v>43194.5174731829</x:v>
      </x:c>
      <x:c r="F47" t="s">
        <x:v>82</x:v>
      </x:c>
      <x:c r="G47" s="6">
        <x:v>135.890692998603</x:v>
      </x:c>
      <x:c r="H47" t="s">
        <x:v>83</x:v>
      </x:c>
      <x:c r="I47" s="6">
        <x:v>32.472110279642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23.484</x:v>
      </x:c>
      <x:c r="R47" s="8">
        <x:v>123068.062768551</x:v>
      </x:c>
      <x:c r="S47" s="12">
        <x:v>442531.085817968</x:v>
      </x:c>
      <x:c r="T47" s="12">
        <x:v>38.5</x:v>
      </x:c>
      <x:c r="U47" s="12">
        <x:v>45</x:v>
      </x:c>
      <x:c r="V47" s="12">
        <x:f>NA()</x:f>
      </x:c>
    </x:row>
    <x:row r="48">
      <x:c r="A48">
        <x:v>722562</x:v>
      </x:c>
      <x:c r="B48" s="1">
        <x:v>43211.4600409375</x:v>
      </x:c>
      <x:c r="C48" s="6">
        <x:v>0.765593761666667</x:v>
      </x:c>
      <x:c r="D48" s="14" t="s">
        <x:v>77</x:v>
      </x:c>
      <x:c r="E48" s="15">
        <x:v>43194.5174731829</x:v>
      </x:c>
      <x:c r="F48" t="s">
        <x:v>82</x:v>
      </x:c>
      <x:c r="G48" s="6">
        <x:v>135.907106424589</x:v>
      </x:c>
      <x:c r="H48" t="s">
        <x:v>83</x:v>
      </x:c>
      <x:c r="I48" s="6">
        <x:v>32.4761084925631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23.481</x:v>
      </x:c>
      <x:c r="R48" s="8">
        <x:v>123058.79084713</x:v>
      </x:c>
      <x:c r="S48" s="12">
        <x:v>442529.629974173</x:v>
      </x:c>
      <x:c r="T48" s="12">
        <x:v>38.5</x:v>
      </x:c>
      <x:c r="U48" s="12">
        <x:v>45</x:v>
      </x:c>
      <x:c r="V48" s="12">
        <x:f>NA()</x:f>
      </x:c>
    </x:row>
    <x:row r="49">
      <x:c r="A49">
        <x:v>722573</x:v>
      </x:c>
      <x:c r="B49" s="1">
        <x:v>43211.4600524653</x:v>
      </x:c>
      <x:c r="C49" s="6">
        <x:v>0.782178048333333</x:v>
      </x:c>
      <x:c r="D49" s="14" t="s">
        <x:v>77</x:v>
      </x:c>
      <x:c r="E49" s="15">
        <x:v>43194.5174731829</x:v>
      </x:c>
      <x:c r="F49" t="s">
        <x:v>82</x:v>
      </x:c>
      <x:c r="G49" s="6">
        <x:v>135.933434418924</x:v>
      </x:c>
      <x:c r="H49" t="s">
        <x:v>83</x:v>
      </x:c>
      <x:c r="I49" s="6">
        <x:v>32.4727716378407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23.48</x:v>
      </x:c>
      <x:c r="R49" s="8">
        <x:v>123052.643080947</x:v>
      </x:c>
      <x:c r="S49" s="12">
        <x:v>442502.768790023</x:v>
      </x:c>
      <x:c r="T49" s="12">
        <x:v>38.5</x:v>
      </x:c>
      <x:c r="U49" s="12">
        <x:v>45</x:v>
      </x:c>
      <x:c r="V49" s="12">
        <x:f>NA()</x:f>
      </x:c>
    </x:row>
    <x:row r="50">
      <x:c r="A50">
        <x:v>722578</x:v>
      </x:c>
      <x:c r="B50" s="1">
        <x:v>43211.4600640046</x:v>
      </x:c>
      <x:c r="C50" s="6">
        <x:v>0.798795651666667</x:v>
      </x:c>
      <x:c r="D50" s="14" t="s">
        <x:v>77</x:v>
      </x:c>
      <x:c r="E50" s="15">
        <x:v>43194.5174731829</x:v>
      </x:c>
      <x:c r="F50" t="s">
        <x:v>82</x:v>
      </x:c>
      <x:c r="G50" s="6">
        <x:v>135.952036236146</x:v>
      </x:c>
      <x:c r="H50" t="s">
        <x:v>83</x:v>
      </x:c>
      <x:c r="I50" s="6">
        <x:v>32.4583720956571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23.484</x:v>
      </x:c>
      <x:c r="R50" s="8">
        <x:v>123058.538443937</x:v>
      </x:c>
      <x:c r="S50" s="12">
        <x:v>442492.595606692</x:v>
      </x:c>
      <x:c r="T50" s="12">
        <x:v>38.5</x:v>
      </x:c>
      <x:c r="U50" s="12">
        <x:v>45</x:v>
      </x:c>
      <x:c r="V50" s="12">
        <x:f>NA()</x:f>
      </x:c>
    </x:row>
    <x:row r="51">
      <x:c r="A51">
        <x:v>722586</x:v>
      </x:c>
      <x:c r="B51" s="1">
        <x:v>43211.460075544</x:v>
      </x:c>
      <x:c r="C51" s="6">
        <x:v>0.8154133</x:v>
      </x:c>
      <x:c r="D51" s="14" t="s">
        <x:v>77</x:v>
      </x:c>
      <x:c r="E51" s="15">
        <x:v>43194.5174731829</x:v>
      </x:c>
      <x:c r="F51" t="s">
        <x:v>82</x:v>
      </x:c>
      <x:c r="G51" s="6">
        <x:v>135.955693235019</x:v>
      </x:c>
      <x:c r="H51" t="s">
        <x:v>83</x:v>
      </x:c>
      <x:c r="I51" s="6">
        <x:v>32.4626709086619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23.482</x:v>
      </x:c>
      <x:c r="R51" s="8">
        <x:v>123043.757044078</x:v>
      </x:c>
      <x:c r="S51" s="12">
        <x:v>442498.387034437</x:v>
      </x:c>
      <x:c r="T51" s="12">
        <x:v>38.5</x:v>
      </x:c>
      <x:c r="U51" s="12">
        <x:v>45</x:v>
      </x:c>
      <x:c r="V51" s="12">
        <x:f>NA()</x:f>
      </x:c>
    </x:row>
    <x:row r="52">
      <x:c r="A52">
        <x:v>722598</x:v>
      </x:c>
      <x:c r="B52" s="1">
        <x:v>43211.460086956</x:v>
      </x:c>
      <x:c r="C52" s="6">
        <x:v>0.831880916666667</x:v>
      </x:c>
      <x:c r="D52" s="14" t="s">
        <x:v>77</x:v>
      </x:c>
      <x:c r="E52" s="15">
        <x:v>43194.5174731829</x:v>
      </x:c>
      <x:c r="F52" t="s">
        <x:v>82</x:v>
      </x:c>
      <x:c r="G52" s="6">
        <x:v>135.920639978413</x:v>
      </x:c>
      <x:c r="H52" t="s">
        <x:v>83</x:v>
      </x:c>
      <x:c r="I52" s="6">
        <x:v>32.4679617630068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23.483</x:v>
      </x:c>
      <x:c r="R52" s="8">
        <x:v>123043.834958516</x:v>
      </x:c>
      <x:c r="S52" s="12">
        <x:v>442520.433139486</x:v>
      </x:c>
      <x:c r="T52" s="12">
        <x:v>38.5</x:v>
      </x:c>
      <x:c r="U52" s="12">
        <x:v>45</x:v>
      </x:c>
      <x:c r="V52" s="12">
        <x:f>NA()</x:f>
      </x:c>
    </x:row>
    <x:row r="53">
      <x:c r="A53">
        <x:v>722611</x:v>
      </x:c>
      <x:c r="B53" s="1">
        <x:v>43211.4600988426</x:v>
      </x:c>
      <x:c r="C53" s="6">
        <x:v>0.848965183333333</x:v>
      </x:c>
      <x:c r="D53" s="14" t="s">
        <x:v>77</x:v>
      </x:c>
      <x:c r="E53" s="15">
        <x:v>43194.5174731829</x:v>
      </x:c>
      <x:c r="F53" t="s">
        <x:v>82</x:v>
      </x:c>
      <x:c r="G53" s="6">
        <x:v>135.913416520693</x:v>
      </x:c>
      <x:c r="H53" t="s">
        <x:v>83</x:v>
      </x:c>
      <x:c r="I53" s="6">
        <x:v>32.4746955897076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23.481</x:v>
      </x:c>
      <x:c r="R53" s="8">
        <x:v>123042.629951853</x:v>
      </x:c>
      <x:c r="S53" s="12">
        <x:v>442500.995728975</x:v>
      </x:c>
      <x:c r="T53" s="12">
        <x:v>38.5</x:v>
      </x:c>
      <x:c r="U53" s="12">
        <x:v>45</x:v>
      </x:c>
      <x:c r="V53" s="12">
        <x:f>NA()</x:f>
      </x:c>
    </x:row>
    <x:row r="54">
      <x:c r="A54">
        <x:v>722620</x:v>
      </x:c>
      <x:c r="B54" s="1">
        <x:v>43211.4601103819</x:v>
      </x:c>
      <x:c r="C54" s="6">
        <x:v>0.865566151666667</x:v>
      </x:c>
      <x:c r="D54" s="14" t="s">
        <x:v>77</x:v>
      </x:c>
      <x:c r="E54" s="15">
        <x:v>43194.5174731829</x:v>
      </x:c>
      <x:c r="F54" t="s">
        <x:v>82</x:v>
      </x:c>
      <x:c r="G54" s="6">
        <x:v>135.889631112494</x:v>
      </x:c>
      <x:c r="H54" t="s">
        <x:v>83</x:v>
      </x:c>
      <x:c r="I54" s="6">
        <x:v>32.4749060220106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23.483</x:v>
      </x:c>
      <x:c r="R54" s="8">
        <x:v>123040.356227229</x:v>
      </x:c>
      <x:c r="S54" s="12">
        <x:v>442511.890836819</x:v>
      </x:c>
      <x:c r="T54" s="12">
        <x:v>38.5</x:v>
      </x:c>
      <x:c r="U54" s="12">
        <x:v>45</x:v>
      </x:c>
      <x:c r="V54" s="12">
        <x:f>NA()</x:f>
      </x:c>
    </x:row>
    <x:row r="55">
      <x:c r="A55">
        <x:v>722628</x:v>
      </x:c>
      <x:c r="B55" s="1">
        <x:v>43211.4601217245</x:v>
      </x:c>
      <x:c r="C55" s="6">
        <x:v>0.881917065</x:v>
      </x:c>
      <x:c r="D55" s="14" t="s">
        <x:v>77</x:v>
      </x:c>
      <x:c r="E55" s="15">
        <x:v>43194.5174731829</x:v>
      </x:c>
      <x:c r="F55" t="s">
        <x:v>82</x:v>
      </x:c>
      <x:c r="G55" s="6">
        <x:v>135.890447913786</x:v>
      </x:c>
      <x:c r="H55" t="s">
        <x:v>83</x:v>
      </x:c>
      <x:c r="I55" s="6">
        <x:v>32.4772809017682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23.482</x:v>
      </x:c>
      <x:c r="R55" s="8">
        <x:v>123040.859115471</x:v>
      </x:c>
      <x:c r="S55" s="12">
        <x:v>442489.489931438</x:v>
      </x:c>
      <x:c r="T55" s="12">
        <x:v>38.5</x:v>
      </x:c>
      <x:c r="U55" s="12">
        <x:v>45</x:v>
      </x:c>
      <x:c r="V55" s="12">
        <x:f>NA()</x:f>
      </x:c>
    </x:row>
    <x:row r="56">
      <x:c r="A56">
        <x:v>722635</x:v>
      </x:c>
      <x:c r="B56" s="1">
        <x:v>43211.4601332986</x:v>
      </x:c>
      <x:c r="C56" s="6">
        <x:v>0.89860135</x:v>
      </x:c>
      <x:c r="D56" s="14" t="s">
        <x:v>77</x:v>
      </x:c>
      <x:c r="E56" s="15">
        <x:v>43194.5174731829</x:v>
      </x:c>
      <x:c r="F56" t="s">
        <x:v>82</x:v>
      </x:c>
      <x:c r="G56" s="6">
        <x:v>135.903725924933</x:v>
      </x:c>
      <x:c r="H56" t="s">
        <x:v>83</x:v>
      </x:c>
      <x:c r="I56" s="6">
        <x:v>32.4717495388609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23.483</x:v>
      </x:c>
      <x:c r="R56" s="8">
        <x:v>123038.487467793</x:v>
      </x:c>
      <x:c r="S56" s="12">
        <x:v>442492.688683069</x:v>
      </x:c>
      <x:c r="T56" s="12">
        <x:v>38.5</x:v>
      </x:c>
      <x:c r="U56" s="12">
        <x:v>45</x:v>
      </x:c>
      <x:c r="V56" s="12">
        <x:f>NA()</x:f>
      </x:c>
    </x:row>
    <x:row r="57">
      <x:c r="A57">
        <x:v>722646</x:v>
      </x:c>
      <x:c r="B57" s="1">
        <x:v>43211.4601452546</x:v>
      </x:c>
      <x:c r="C57" s="6">
        <x:v>0.915835695</x:v>
      </x:c>
      <x:c r="D57" s="14" t="s">
        <x:v>77</x:v>
      </x:c>
      <x:c r="E57" s="15">
        <x:v>43194.5174731829</x:v>
      </x:c>
      <x:c r="F57" t="s">
        <x:v>82</x:v>
      </x:c>
      <x:c r="G57" s="6">
        <x:v>135.901489052749</x:v>
      </x:c>
      <x:c r="H57" t="s">
        <x:v>83</x:v>
      </x:c>
      <x:c r="I57" s="6">
        <x:v>32.4824815936981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23.479</x:v>
      </x:c>
      <x:c r="R57" s="8">
        <x:v>123027.645297886</x:v>
      </x:c>
      <x:c r="S57" s="12">
        <x:v>442508.180871807</x:v>
      </x:c>
      <x:c r="T57" s="12">
        <x:v>38.5</x:v>
      </x:c>
      <x:c r="U57" s="12">
        <x:v>45</x:v>
      </x:c>
      <x:c r="V57" s="12">
        <x:f>NA()</x:f>
      </x:c>
    </x:row>
    <x:row r="58">
      <x:c r="A58">
        <x:v>722658</x:v>
      </x:c>
      <x:c r="B58" s="1">
        <x:v>43211.460156331</x:v>
      </x:c>
      <x:c r="C58" s="6">
        <x:v>0.93173658</x:v>
      </x:c>
      <x:c r="D58" s="14" t="s">
        <x:v>77</x:v>
      </x:c>
      <x:c r="E58" s="15">
        <x:v>43194.5174731829</x:v>
      </x:c>
      <x:c r="F58" t="s">
        <x:v>82</x:v>
      </x:c>
      <x:c r="G58" s="6">
        <x:v>135.880648080937</x:v>
      </x:c>
      <x:c r="H58" t="s">
        <x:v>83</x:v>
      </x:c>
      <x:c r="I58" s="6">
        <x:v>32.4794754124077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23.482</x:v>
      </x:c>
      <x:c r="R58" s="8">
        <x:v>123028.170366795</x:v>
      </x:c>
      <x:c r="S58" s="12">
        <x:v>442486.662793981</x:v>
      </x:c>
      <x:c r="T58" s="12">
        <x:v>38.5</x:v>
      </x:c>
      <x:c r="U58" s="12">
        <x:v>45</x:v>
      </x:c>
      <x:c r="V58" s="12">
        <x:f>NA()</x:f>
      </x:c>
    </x:row>
    <x:row r="59">
      <x:c r="A59">
        <x:v>722670</x:v>
      </x:c>
      <x:c r="B59" s="1">
        <x:v>43211.4601681366</x:v>
      </x:c>
      <x:c r="C59" s="6">
        <x:v>0.948737541666667</x:v>
      </x:c>
      <x:c r="D59" s="14" t="s">
        <x:v>77</x:v>
      </x:c>
      <x:c r="E59" s="15">
        <x:v>43194.5174731829</x:v>
      </x:c>
      <x:c r="F59" t="s">
        <x:v>82</x:v>
      </x:c>
      <x:c r="G59" s="6">
        <x:v>135.943504739715</x:v>
      </x:c>
      <x:c r="H59" t="s">
        <x:v>83</x:v>
      </x:c>
      <x:c r="I59" s="6">
        <x:v>32.4705170081525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23.48</x:v>
      </x:c>
      <x:c r="R59" s="8">
        <x:v>123023.595639238</x:v>
      </x:c>
      <x:c r="S59" s="12">
        <x:v>442476.712870968</x:v>
      </x:c>
      <x:c r="T59" s="12">
        <x:v>38.5</x:v>
      </x:c>
      <x:c r="U59" s="12">
        <x:v>45</x:v>
      </x:c>
      <x:c r="V59" s="12">
        <x:f>NA()</x:f>
      </x:c>
    </x:row>
    <x:row r="60">
      <x:c r="A60">
        <x:v>722683</x:v>
      </x:c>
      <x:c r="B60" s="1">
        <x:v>43211.4601798611</x:v>
      </x:c>
      <x:c r="C60" s="6">
        <x:v>0.965655198333333</x:v>
      </x:c>
      <x:c r="D60" s="14" t="s">
        <x:v>77</x:v>
      </x:c>
      <x:c r="E60" s="15">
        <x:v>43194.5174731829</x:v>
      </x:c>
      <x:c r="F60" t="s">
        <x:v>82</x:v>
      </x:c>
      <x:c r="G60" s="6">
        <x:v>135.894732067887</x:v>
      </x:c>
      <x:c r="H60" t="s">
        <x:v>83</x:v>
      </x:c>
      <x:c r="I60" s="6">
        <x:v>32.4737636753848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23.483</x:v>
      </x:c>
      <x:c r="R60" s="8">
        <x:v>123010.827039875</x:v>
      </x:c>
      <x:c r="S60" s="12">
        <x:v>442476.81076155</x:v>
      </x:c>
      <x:c r="T60" s="12">
        <x:v>38.5</x:v>
      </x:c>
      <x:c r="U60" s="12">
        <x:v>45</x:v>
      </x:c>
      <x:c r="V60" s="12">
        <x:f>NA()</x:f>
      </x:c>
    </x:row>
    <x:row r="61">
      <x:c r="A61">
        <x:v>722692</x:v>
      </x:c>
      <x:c r="B61" s="1">
        <x:v>43211.460191169</x:v>
      </x:c>
      <x:c r="C61" s="6">
        <x:v>0.981889443333333</x:v>
      </x:c>
      <x:c r="D61" s="14" t="s">
        <x:v>77</x:v>
      </x:c>
      <x:c r="E61" s="15">
        <x:v>43194.5174731829</x:v>
      </x:c>
      <x:c r="F61" t="s">
        <x:v>82</x:v>
      </x:c>
      <x:c r="G61" s="6">
        <x:v>135.902932779751</x:v>
      </x:c>
      <x:c r="H61" t="s">
        <x:v>83</x:v>
      </x:c>
      <x:c r="I61" s="6">
        <x:v>32.4744851574187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23.482</x:v>
      </x:c>
      <x:c r="R61" s="8">
        <x:v>123020.583098055</x:v>
      </x:c>
      <x:c r="S61" s="12">
        <x:v>442467.832233408</x:v>
      </x:c>
      <x:c r="T61" s="12">
        <x:v>38.5</x:v>
      </x:c>
      <x:c r="U61" s="12">
        <x:v>45</x:v>
      </x:c>
      <x:c r="V61" s="12">
        <x:f>NA()</x:f>
      </x:c>
    </x:row>
    <x:row r="62">
      <x:c r="A62">
        <x:v>722701</x:v>
      </x:c>
      <x:c r="B62" s="1">
        <x:v>43211.4602028125</x:v>
      </x:c>
      <x:c r="C62" s="6">
        <x:v>0.998707113333333</x:v>
      </x:c>
      <x:c r="D62" s="14" t="s">
        <x:v>77</x:v>
      </x:c>
      <x:c r="E62" s="15">
        <x:v>43194.5174731829</x:v>
      </x:c>
      <x:c r="F62" t="s">
        <x:v>82</x:v>
      </x:c>
      <x:c r="G62" s="6">
        <x:v>135.905860647312</x:v>
      </x:c>
      <x:c r="H62" t="s">
        <x:v>83</x:v>
      </x:c>
      <x:c r="I62" s="6">
        <x:v>32.4687133054945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23.484</x:v>
      </x:c>
      <x:c r="R62" s="8">
        <x:v>123017.528466368</x:v>
      </x:c>
      <x:c r="S62" s="12">
        <x:v>442473.869954743</x:v>
      </x:c>
      <x:c r="T62" s="12">
        <x:v>38.5</x:v>
      </x:c>
      <x:c r="U62" s="12">
        <x:v>45</x:v>
      </x:c>
      <x:c r="V62" s="12">
        <x:f>NA()</x:f>
      </x:c>
    </x:row>
    <x:row r="63">
      <x:c r="A63">
        <x:v>722710</x:v>
      </x:c>
      <x:c r="B63" s="1">
        <x:v>43211.4602147801</x:v>
      </x:c>
      <x:c r="C63" s="6">
        <x:v>1.01589138833333</x:v>
      </x:c>
      <x:c r="D63" s="14" t="s">
        <x:v>77</x:v>
      </x:c>
      <x:c r="E63" s="15">
        <x:v>43194.5174731829</x:v>
      </x:c>
      <x:c r="F63" t="s">
        <x:v>82</x:v>
      </x:c>
      <x:c r="G63" s="6">
        <x:v>135.891498354339</x:v>
      </x:c>
      <x:c r="H63" t="s">
        <x:v>83</x:v>
      </x:c>
      <x:c r="I63" s="6">
        <x:v>32.4719299092462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23.484</x:v>
      </x:c>
      <x:c r="R63" s="8">
        <x:v>123011.284514925</x:v>
      </x:c>
      <x:c r="S63" s="12">
        <x:v>442460.689826923</x:v>
      </x:c>
      <x:c r="T63" s="12">
        <x:v>38.5</x:v>
      </x:c>
      <x:c r="U63" s="12">
        <x:v>45</x:v>
      </x:c>
      <x:c r="V63" s="12">
        <x:f>NA()</x:f>
      </x:c>
    </x:row>
    <x:row r="64">
      <x:c r="A64">
        <x:v>722716</x:v>
      </x:c>
      <x:c r="B64" s="1">
        <x:v>43211.4602258449</x:v>
      </x:c>
      <x:c r="C64" s="6">
        <x:v>1.03185897833333</x:v>
      </x:c>
      <x:c r="D64" s="14" t="s">
        <x:v>77</x:v>
      </x:c>
      <x:c r="E64" s="15">
        <x:v>43194.5174731829</x:v>
      </x:c>
      <x:c r="F64" t="s">
        <x:v>82</x:v>
      </x:c>
      <x:c r="G64" s="6">
        <x:v>135.990366717971</x:v>
      </x:c>
      <x:c r="H64" t="s">
        <x:v>83</x:v>
      </x:c>
      <x:c r="I64" s="6">
        <x:v>32.4600254846214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23.48</x:v>
      </x:c>
      <x:c r="R64" s="8">
        <x:v>123007.139831083</x:v>
      </x:c>
      <x:c r="S64" s="12">
        <x:v>442448.704417625</x:v>
      </x:c>
      <x:c r="T64" s="12">
        <x:v>38.5</x:v>
      </x:c>
      <x:c r="U64" s="12">
        <x:v>45</x:v>
      </x:c>
      <x:c r="V64" s="12">
        <x:f>NA()</x:f>
      </x:c>
    </x:row>
    <x:row r="65">
      <x:c r="A65">
        <x:v>722726</x:v>
      </x:c>
      <x:c r="B65" s="1">
        <x:v>43211.4602376968</x:v>
      </x:c>
      <x:c r="C65" s="6">
        <x:v>1.04892665666667</x:v>
      </x:c>
      <x:c r="D65" s="14" t="s">
        <x:v>77</x:v>
      </x:c>
      <x:c r="E65" s="15">
        <x:v>43194.5174731829</x:v>
      </x:c>
      <x:c r="F65" t="s">
        <x:v>82</x:v>
      </x:c>
      <x:c r="G65" s="6">
        <x:v>135.931164348396</x:v>
      </x:c>
      <x:c r="H65" t="s">
        <x:v>83</x:v>
      </x:c>
      <x:c r="I65" s="6">
        <x:v>32.4758379366513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23.479</x:v>
      </x:c>
      <x:c r="R65" s="8">
        <x:v>123008.307854758</x:v>
      </x:c>
      <x:c r="S65" s="12">
        <x:v>442470.892206843</x:v>
      </x:c>
      <x:c r="T65" s="12">
        <x:v>38.5</x:v>
      </x:c>
      <x:c r="U65" s="12">
        <x:v>45</x:v>
      </x:c>
      <x:c r="V65" s="12">
        <x:f>NA()</x:f>
      </x:c>
    </x:row>
    <x:row r="66">
      <x:c r="A66">
        <x:v>722735</x:v>
      </x:c>
      <x:c r="B66" s="1">
        <x:v>43211.4602490394</x:v>
      </x:c>
      <x:c r="C66" s="6">
        <x:v>1.06527755833333</x:v>
      </x:c>
      <x:c r="D66" s="14" t="s">
        <x:v>77</x:v>
      </x:c>
      <x:c r="E66" s="15">
        <x:v>43194.5174731829</x:v>
      </x:c>
      <x:c r="F66" t="s">
        <x:v>82</x:v>
      </x:c>
      <x:c r="G66" s="6">
        <x:v>135.922692862046</x:v>
      </x:c>
      <x:c r="H66" t="s">
        <x:v>83</x:v>
      </x:c>
      <x:c r="I66" s="6">
        <x:v>32.4751765778469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23.48</x:v>
      </x:c>
      <x:c r="R66" s="8">
        <x:v>123000.91050301</x:v>
      </x:c>
      <x:c r="S66" s="12">
        <x:v>442461.523601013</x:v>
      </x:c>
      <x:c r="T66" s="12">
        <x:v>38.5</x:v>
      </x:c>
      <x:c r="U66" s="12">
        <x:v>45</x:v>
      </x:c>
      <x:c r="V66" s="12">
        <x:f>NA()</x:f>
      </x:c>
    </x:row>
    <x:row r="67">
      <x:c r="A67">
        <x:v>722747</x:v>
      </x:c>
      <x:c r="B67" s="1">
        <x:v>43211.4602604977</x:v>
      </x:c>
      <x:c r="C67" s="6">
        <x:v>1.08174518666667</x:v>
      </x:c>
      <x:c r="D67" s="14" t="s">
        <x:v>77</x:v>
      </x:c>
      <x:c r="E67" s="15">
        <x:v>43194.5174731829</x:v>
      </x:c>
      <x:c r="F67" t="s">
        <x:v>82</x:v>
      </x:c>
      <x:c r="G67" s="6">
        <x:v>135.925499801327</x:v>
      </x:c>
      <x:c r="H67" t="s">
        <x:v>83</x:v>
      </x:c>
      <x:c r="I67" s="6">
        <x:v>32.4719900327109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23.481</x:v>
      </x:c>
      <x:c r="R67" s="8">
        <x:v>123000.059278217</x:v>
      </x:c>
      <x:c r="S67" s="12">
        <x:v>442453.175332401</x:v>
      </x:c>
      <x:c r="T67" s="12">
        <x:v>38.5</x:v>
      </x:c>
      <x:c r="U67" s="12">
        <x:v>45</x:v>
      </x:c>
      <x:c r="V67" s="12">
        <x:f>NA()</x:f>
      </x:c>
    </x:row>
    <x:row r="68">
      <x:c r="A68">
        <x:v>722758</x:v>
      </x:c>
      <x:c r="B68" s="1">
        <x:v>43211.4602721412</x:v>
      </x:c>
      <x:c r="C68" s="6">
        <x:v>1.09851282333333</x:v>
      </x:c>
      <x:c r="D68" s="14" t="s">
        <x:v>77</x:v>
      </x:c>
      <x:c r="E68" s="15">
        <x:v>43194.5174731829</x:v>
      </x:c>
      <x:c r="F68" t="s">
        <x:v>82</x:v>
      </x:c>
      <x:c r="G68" s="6">
        <x:v>135.999844762462</x:v>
      </x:c>
      <x:c r="H68" t="s">
        <x:v>83</x:v>
      </x:c>
      <x:c r="I68" s="6">
        <x:v>32.4502254092149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23.483</x:v>
      </x:c>
      <x:c r="R68" s="8">
        <x:v>122995.243675331</x:v>
      </x:c>
      <x:c r="S68" s="12">
        <x:v>442430.362000649</x:v>
      </x:c>
      <x:c r="T68" s="12">
        <x:v>38.5</x:v>
      </x:c>
      <x:c r="U68" s="12">
        <x:v>45</x:v>
      </x:c>
      <x:c r="V68" s="12">
        <x:f>NA()</x:f>
      </x:c>
    </x:row>
    <x:row r="69">
      <x:c r="A69">
        <x:v>722772</x:v>
      </x:c>
      <x:c r="B69" s="1">
        <x:v>43211.4602837963</x:v>
      </x:c>
      <x:c r="C69" s="6">
        <x:v>1.11529709333333</x:v>
      </x:c>
      <x:c r="D69" s="14" t="s">
        <x:v>77</x:v>
      </x:c>
      <x:c r="E69" s="15">
        <x:v>43194.5174731829</x:v>
      </x:c>
      <x:c r="F69" t="s">
        <x:v>82</x:v>
      </x:c>
      <x:c r="G69" s="6">
        <x:v>135.944250657725</x:v>
      </x:c>
      <x:c r="H69" t="s">
        <x:v>83</x:v>
      </x:c>
      <x:c r="I69" s="6">
        <x:v>32.4601156694976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23.484</x:v>
      </x:c>
      <x:c r="R69" s="8">
        <x:v>122996.841490165</x:v>
      </x:c>
      <x:c r="S69" s="12">
        <x:v>442432.834161368</x:v>
      </x:c>
      <x:c r="T69" s="12">
        <x:v>38.5</x:v>
      </x:c>
      <x:c r="U69" s="12">
        <x:v>45</x:v>
      </x:c>
      <x:c r="V69" s="12">
        <x:f>NA()</x:f>
      </x:c>
    </x:row>
    <x:row r="70">
      <x:c r="A70">
        <x:v>722781</x:v>
      </x:c>
      <x:c r="B70" s="1">
        <x:v>43211.4602952199</x:v>
      </x:c>
      <x:c r="C70" s="6">
        <x:v>1.13173134666667</x:v>
      </x:c>
      <x:c r="D70" s="14" t="s">
        <x:v>77</x:v>
      </x:c>
      <x:c r="E70" s="15">
        <x:v>43194.5174731829</x:v>
      </x:c>
      <x:c r="F70" t="s">
        <x:v>82</x:v>
      </x:c>
      <x:c r="G70" s="6">
        <x:v>135.902821304235</x:v>
      </x:c>
      <x:c r="H70" t="s">
        <x:v>83</x:v>
      </x:c>
      <x:c r="I70" s="6">
        <x:v>32.479625721408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23.48</x:v>
      </x:c>
      <x:c r="R70" s="8">
        <x:v>122984.578277628</x:v>
      </x:c>
      <x:c r="S70" s="12">
        <x:v>442430.27594096</x:v>
      </x:c>
      <x:c r="T70" s="12">
        <x:v>38.5</x:v>
      </x:c>
      <x:c r="U70" s="12">
        <x:v>45</x:v>
      </x:c>
      <x:c r="V70" s="12">
        <x:f>NA()</x:f>
      </x:c>
    </x:row>
    <x:row r="71">
      <x:c r="A71">
        <x:v>722789</x:v>
      </x:c>
      <x:c r="B71" s="1">
        <x:v>43211.460306794</x:v>
      </x:c>
      <x:c r="C71" s="6">
        <x:v>1.14839897333333</x:v>
      </x:c>
      <x:c r="D71" s="14" t="s">
        <x:v>77</x:v>
      </x:c>
      <x:c r="E71" s="15">
        <x:v>43194.5174731829</x:v>
      </x:c>
      <x:c r="F71" t="s">
        <x:v>82</x:v>
      </x:c>
      <x:c r="G71" s="6">
        <x:v>135.91991655626</x:v>
      </x:c>
      <x:c r="H71" t="s">
        <x:v>83</x:v>
      </x:c>
      <x:c r="I71" s="6">
        <x:v>32.4860288910891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23.476</x:v>
      </x:c>
      <x:c r="R71" s="8">
        <x:v>122971.127021662</x:v>
      </x:c>
      <x:c r="S71" s="12">
        <x:v>442426.266032311</x:v>
      </x:c>
      <x:c r="T71" s="12">
        <x:v>38.5</x:v>
      </x:c>
      <x:c r="U71" s="12">
        <x:v>45</x:v>
      </x:c>
      <x:c r="V71" s="12">
        <x:f>NA()</x:f>
      </x:c>
    </x:row>
    <x:row r="72">
      <x:c r="A72">
        <x:v>722800</x:v>
      </x:c>
      <x:c r="B72" s="1">
        <x:v>43211.46031875</x:v>
      </x:c>
      <x:c r="C72" s="6">
        <x:v>1.16564998833333</x:v>
      </x:c>
      <x:c r="D72" s="14" t="s">
        <x:v>77</x:v>
      </x:c>
      <x:c r="E72" s="15">
        <x:v>43194.5174731829</x:v>
      </x:c>
      <x:c r="F72" t="s">
        <x:v>82</x:v>
      </x:c>
      <x:c r="G72" s="6">
        <x:v>135.847095488684</x:v>
      </x:c>
      <x:c r="H72" t="s">
        <x:v>83</x:v>
      </x:c>
      <x:c r="I72" s="6">
        <x:v>32.4895461303449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23.481</x:v>
      </x:c>
      <x:c r="R72" s="8">
        <x:v>122963.33886197</x:v>
      </x:c>
      <x:c r="S72" s="12">
        <x:v>442435.584576994</x:v>
      </x:c>
      <x:c r="T72" s="12">
        <x:v>38.5</x:v>
      </x:c>
      <x:c r="U72" s="12">
        <x:v>45</x:v>
      </x:c>
      <x:c r="V72" s="12">
        <x:f>NA()</x:f>
      </x:c>
    </x:row>
    <x:row r="73">
      <x:c r="A73">
        <x:v>722806</x:v>
      </x:c>
      <x:c r="B73" s="1">
        <x:v>43211.4603299421</x:v>
      </x:c>
      <x:c r="C73" s="6">
        <x:v>1.18178421166667</x:v>
      </x:c>
      <x:c r="D73" s="14" t="s">
        <x:v>77</x:v>
      </x:c>
      <x:c r="E73" s="15">
        <x:v>43194.5174731829</x:v>
      </x:c>
      <x:c r="F73" t="s">
        <x:v>82</x:v>
      </x:c>
      <x:c r="G73" s="6">
        <x:v>135.885088547302</x:v>
      </x:c>
      <x:c r="H73" t="s">
        <x:v>83</x:v>
      </x:c>
      <x:c r="I73" s="6">
        <x:v>32.4810386263421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23.481</x:v>
      </x:c>
      <x:c r="R73" s="8">
        <x:v>122962.587936078</x:v>
      </x:c>
      <x:c r="S73" s="12">
        <x:v>442402.588191749</x:v>
      </x:c>
      <x:c r="T73" s="12">
        <x:v>38.5</x:v>
      </x:c>
      <x:c r="U73" s="12">
        <x:v>45</x:v>
      </x:c>
      <x:c r="V73" s="12">
        <x:f>NA()</x:f>
      </x:c>
    </x:row>
    <x:row r="74">
      <x:c r="A74">
        <x:v>722816</x:v>
      </x:c>
      <x:c r="B74" s="1">
        <x:v>43211.4603420139</x:v>
      </x:c>
      <x:c r="C74" s="6">
        <x:v>1.19915188333333</x:v>
      </x:c>
      <x:c r="D74" s="14" t="s">
        <x:v>77</x:v>
      </x:c>
      <x:c r="E74" s="15">
        <x:v>43194.5174731829</x:v>
      </x:c>
      <x:c r="F74" t="s">
        <x:v>82</x:v>
      </x:c>
      <x:c r="G74" s="6">
        <x:v>135.896902954216</x:v>
      </x:c>
      <x:c r="H74" t="s">
        <x:v>83</x:v>
      </x:c>
      <x:c r="I74" s="6">
        <x:v>32.4783931878032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23.481</x:v>
      </x:c>
      <x:c r="R74" s="8">
        <x:v>122954.192577186</x:v>
      </x:c>
      <x:c r="S74" s="12">
        <x:v>442410.35314087</x:v>
      </x:c>
      <x:c r="T74" s="12">
        <x:v>38.5</x:v>
      </x:c>
      <x:c r="U74" s="12">
        <x:v>45</x:v>
      </x:c>
      <x:c r="V74" s="12">
        <x:f>NA()</x:f>
      </x:c>
    </x:row>
    <x:row r="75">
      <x:c r="A75">
        <x:v>722833</x:v>
      </x:c>
      <x:c r="B75" s="1">
        <x:v>43211.460353206</x:v>
      </x:c>
      <x:c r="C75" s="6">
        <x:v>1.21526944833333</x:v>
      </x:c>
      <x:c r="D75" s="14" t="s">
        <x:v>77</x:v>
      </x:c>
      <x:c r="E75" s="15">
        <x:v>43194.5174731829</x:v>
      </x:c>
      <x:c r="F75" t="s">
        <x:v>82</x:v>
      </x:c>
      <x:c r="G75" s="6">
        <x:v>135.966868299059</x:v>
      </x:c>
      <x:c r="H75" t="s">
        <x:v>83</x:v>
      </x:c>
      <x:c r="I75" s="6">
        <x:v>32.4652862731173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23.48</x:v>
      </x:c>
      <x:c r="R75" s="8">
        <x:v>122955.242971032</x:v>
      </x:c>
      <x:c r="S75" s="12">
        <x:v>442405.725268189</x:v>
      </x:c>
      <x:c r="T75" s="12">
        <x:v>38.5</x:v>
      </x:c>
      <x:c r="U75" s="12">
        <x:v>45</x:v>
      </x:c>
      <x:c r="V75" s="12">
        <x:f>NA()</x:f>
      </x:c>
    </x:row>
    <x:row r="76">
      <x:c r="A76">
        <x:v>722835</x:v>
      </x:c>
      <x:c r="B76" s="1">
        <x:v>43211.4603648495</x:v>
      </x:c>
      <x:c r="C76" s="6">
        <x:v>1.23202040166667</x:v>
      </x:c>
      <x:c r="D76" s="14" t="s">
        <x:v>77</x:v>
      </x:c>
      <x:c r="E76" s="15">
        <x:v>43194.5174731829</x:v>
      </x:c>
      <x:c r="F76" t="s">
        <x:v>82</x:v>
      </x:c>
      <x:c r="G76" s="6">
        <x:v>135.916370197208</x:v>
      </x:c>
      <x:c r="H76" t="s">
        <x:v>83</x:v>
      </x:c>
      <x:c r="I76" s="6">
        <x:v>32.4740342311288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23.481</x:v>
      </x:c>
      <x:c r="R76" s="8">
        <x:v>122946.472755606</x:v>
      </x:c>
      <x:c r="S76" s="12">
        <x:v>442396.497997834</x:v>
      </x:c>
      <x:c r="T76" s="12">
        <x:v>38.5</x:v>
      </x:c>
      <x:c r="U76" s="12">
        <x:v>45</x:v>
      </x:c>
      <x:c r="V76" s="12">
        <x:f>NA()</x:f>
      </x:c>
    </x:row>
    <x:row r="77">
      <x:c r="A77">
        <x:v>722845</x:v>
      </x:c>
      <x:c r="B77" s="1">
        <x:v>43211.4603767361</x:v>
      </x:c>
      <x:c r="C77" s="6">
        <x:v>1.24915471333333</x:v>
      </x:c>
      <x:c r="D77" s="14" t="s">
        <x:v>77</x:v>
      </x:c>
      <x:c r="E77" s="15">
        <x:v>43194.5174731829</x:v>
      </x:c>
      <x:c r="F77" t="s">
        <x:v>82</x:v>
      </x:c>
      <x:c r="G77" s="6">
        <x:v>135.91197314343</x:v>
      </x:c>
      <x:c r="H77" t="s">
        <x:v>83</x:v>
      </x:c>
      <x:c r="I77" s="6">
        <x:v>32.4826920264891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23.478</x:v>
      </x:c>
      <x:c r="R77" s="8">
        <x:v>122952.230839291</x:v>
      </x:c>
      <x:c r="S77" s="12">
        <x:v>442401.817750245</x:v>
      </x:c>
      <x:c r="T77" s="12">
        <x:v>38.5</x:v>
      </x:c>
      <x:c r="U77" s="12">
        <x:v>45</x:v>
      </x:c>
      <x:c r="V77" s="12">
        <x:f>NA()</x:f>
      </x:c>
    </x:row>
    <x:row r="78">
      <x:c r="A78">
        <x:v>722858</x:v>
      </x:c>
      <x:c r="B78" s="1">
        <x:v>43211.4603879282</x:v>
      </x:c>
      <x:c r="C78" s="6">
        <x:v>1.26527230166667</x:v>
      </x:c>
      <x:c r="D78" s="14" t="s">
        <x:v>77</x:v>
      </x:c>
      <x:c r="E78" s="15">
        <x:v>43194.5174731829</x:v>
      </x:c>
      <x:c r="F78" t="s">
        <x:v>82</x:v>
      </x:c>
      <x:c r="G78" s="6">
        <x:v>135.948486558556</x:v>
      </x:c>
      <x:c r="H78" t="s">
        <x:v>83</x:v>
      </x:c>
      <x:c r="I78" s="6">
        <x:v>32.4719599709788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23.479</x:v>
      </x:c>
      <x:c r="R78" s="8">
        <x:v>122949.126927986</x:v>
      </x:c>
      <x:c r="S78" s="12">
        <x:v>442393.72279755</x:v>
      </x:c>
      <x:c r="T78" s="12">
        <x:v>38.5</x:v>
      </x:c>
      <x:c r="U78" s="12">
        <x:v>45</x:v>
      </x:c>
      <x:c r="V78" s="12">
        <x:f>NA()</x:f>
      </x:c>
    </x:row>
    <x:row r="79">
      <x:c r="A79">
        <x:v>722869</x:v>
      </x:c>
      <x:c r="B79" s="1">
        <x:v>43211.4603997338</x:v>
      </x:c>
      <x:c r="C79" s="6">
        <x:v>1.28222332166667</x:v>
      </x:c>
      <x:c r="D79" s="14" t="s">
        <x:v>77</x:v>
      </x:c>
      <x:c r="E79" s="15">
        <x:v>43194.5174731829</x:v>
      </x:c>
      <x:c r="F79" t="s">
        <x:v>82</x:v>
      </x:c>
      <x:c r="G79" s="6">
        <x:v>136.002049008297</x:v>
      </x:c>
      <x:c r="H79" t="s">
        <x:v>83</x:v>
      </x:c>
      <x:c r="I79" s="6">
        <x:v>32.4574101242706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23.48</x:v>
      </x:c>
      <x:c r="R79" s="8">
        <x:v>122945.649256765</x:v>
      </x:c>
      <x:c r="S79" s="12">
        <x:v>442390.576755292</x:v>
      </x:c>
      <x:c r="T79" s="12">
        <x:v>38.5</x:v>
      </x:c>
      <x:c r="U79" s="12">
        <x:v>45</x:v>
      </x:c>
      <x:c r="V79" s="12">
        <x:f>NA()</x:f>
      </x:c>
    </x:row>
    <x:row r="80">
      <x:c r="A80">
        <x:v>722876</x:v>
      </x:c>
      <x:c r="B80" s="1">
        <x:v>43211.4604112269</x:v>
      </x:c>
      <x:c r="C80" s="6">
        <x:v>1.29879093666667</x:v>
      </x:c>
      <x:c r="D80" s="14" t="s">
        <x:v>77</x:v>
      </x:c>
      <x:c r="E80" s="15">
        <x:v>43194.5174731829</x:v>
      </x:c>
      <x:c r="F80" t="s">
        <x:v>82</x:v>
      </x:c>
      <x:c r="G80" s="6">
        <x:v>135.977056876172</x:v>
      </x:c>
      <x:c r="H80" t="s">
        <x:v>83</x:v>
      </x:c>
      <x:c r="I80" s="6">
        <x:v>32.4604463473975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23.481</x:v>
      </x:c>
      <x:c r="R80" s="8">
        <x:v>122942.865399303</x:v>
      </x:c>
      <x:c r="S80" s="12">
        <x:v>442382.890612297</x:v>
      </x:c>
      <x:c r="T80" s="12">
        <x:v>38.5</x:v>
      </x:c>
      <x:c r="U80" s="12">
        <x:v>45</x:v>
      </x:c>
      <x:c r="V80" s="12">
        <x:f>NA()</x:f>
      </x:c>
    </x:row>
    <x:row r="81">
      <x:c r="A81">
        <x:v>722887</x:v>
      </x:c>
      <x:c r="B81" s="1">
        <x:v>43211.4604229167</x:v>
      </x:c>
      <x:c r="C81" s="6">
        <x:v>1.31564190166667</x:v>
      </x:c>
      <x:c r="D81" s="14" t="s">
        <x:v>77</x:v>
      </x:c>
      <x:c r="E81" s="15">
        <x:v>43194.5174731829</x:v>
      </x:c>
      <x:c r="F81" t="s">
        <x:v>82</x:v>
      </x:c>
      <x:c r="G81" s="6">
        <x:v>135.870454997951</x:v>
      </x:c>
      <x:c r="H81" t="s">
        <x:v>83</x:v>
      </x:c>
      <x:c r="I81" s="6">
        <x:v>32.4843153656097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23.481</x:v>
      </x:c>
      <x:c r="R81" s="8">
        <x:v>122944.591706408</x:v>
      </x:c>
      <x:c r="S81" s="12">
        <x:v>442397.483656454</x:v>
      </x:c>
      <x:c r="T81" s="12">
        <x:v>38.5</x:v>
      </x:c>
      <x:c r="U81" s="12">
        <x:v>45</x:v>
      </x:c>
      <x:c r="V81" s="12">
        <x:f>NA()</x:f>
      </x:c>
    </x:row>
    <x:row r="82">
      <x:c r="A82">
        <x:v>722900</x:v>
      </x:c>
      <x:c r="B82" s="1">
        <x:v>43211.4604341435</x:v>
      </x:c>
      <x:c r="C82" s="6">
        <x:v>1.331809465</x:v>
      </x:c>
      <x:c r="D82" s="14" t="s">
        <x:v>77</x:v>
      </x:c>
      <x:c r="E82" s="15">
        <x:v>43194.5174731829</x:v>
      </x:c>
      <x:c r="F82" t="s">
        <x:v>82</x:v>
      </x:c>
      <x:c r="G82" s="6">
        <x:v>135.983550457315</x:v>
      </x:c>
      <x:c r="H82" t="s">
        <x:v>83</x:v>
      </x:c>
      <x:c r="I82" s="6">
        <x:v>32.4666691103221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23.478</x:v>
      </x:c>
      <x:c r="R82" s="8">
        <x:v>122945.578241613</x:v>
      </x:c>
      <x:c r="S82" s="12">
        <x:v>442382.879183527</x:v>
      </x:c>
      <x:c r="T82" s="12">
        <x:v>38.5</x:v>
      </x:c>
      <x:c r="U82" s="12">
        <x:v>45</x:v>
      </x:c>
      <x:c r="V82" s="12">
        <x:f>NA()</x:f>
      </x:c>
    </x:row>
    <x:row r="83">
      <x:c r="A83">
        <x:v>722914</x:v>
      </x:c>
      <x:c r="B83" s="1">
        <x:v>43211.4604459144</x:v>
      </x:c>
      <x:c r="C83" s="6">
        <x:v>1.34872709833333</x:v>
      </x:c>
      <x:c r="D83" s="14" t="s">
        <x:v>77</x:v>
      </x:c>
      <x:c r="E83" s="15">
        <x:v>43194.5174731829</x:v>
      </x:c>
      <x:c r="F83" t="s">
        <x:v>82</x:v>
      </x:c>
      <x:c r="G83" s="6">
        <x:v>135.974253453015</x:v>
      </x:c>
      <x:c r="H83" t="s">
        <x:v>83</x:v>
      </x:c>
      <x:c r="I83" s="6">
        <x:v>32.4636328815577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23.48</x:v>
      </x:c>
      <x:c r="R83" s="8">
        <x:v>122947.297484077</x:v>
      </x:c>
      <x:c r="S83" s="12">
        <x:v>442371.125289805</x:v>
      </x:c>
      <x:c r="T83" s="12">
        <x:v>38.5</x:v>
      </x:c>
      <x:c r="U83" s="12">
        <x:v>45</x:v>
      </x:c>
      <x:c r="V83" s="12">
        <x:f>NA()</x:f>
      </x:c>
    </x:row>
    <x:row r="84">
      <x:c r="A84">
        <x:v>722917</x:v>
      </x:c>
      <x:c r="B84" s="1">
        <x:v>43211.4604579514</x:v>
      </x:c>
      <x:c r="C84" s="6">
        <x:v>1.36609476</x:v>
      </x:c>
      <x:c r="D84" s="14" t="s">
        <x:v>77</x:v>
      </x:c>
      <x:c r="E84" s="15">
        <x:v>43194.5174731829</x:v>
      </x:c>
      <x:c r="F84" t="s">
        <x:v>82</x:v>
      </x:c>
      <x:c r="G84" s="6">
        <x:v>135.927001694143</x:v>
      </x:c>
      <x:c r="H84" t="s">
        <x:v>83</x:v>
      </x:c>
      <x:c r="I84" s="6">
        <x:v>32.4767698515516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23.479</x:v>
      </x:c>
      <x:c r="R84" s="8">
        <x:v>122944.529209846</x:v>
      </x:c>
      <x:c r="S84" s="12">
        <x:v>442384.974716541</x:v>
      </x:c>
      <x:c r="T84" s="12">
        <x:v>38.5</x:v>
      </x:c>
      <x:c r="U84" s="12">
        <x:v>45</x:v>
      </x:c>
      <x:c r="V84" s="12">
        <x:f>NA()</x:f>
      </x:c>
    </x:row>
    <x:row r="85">
      <x:c r="A85">
        <x:v>722927</x:v>
      </x:c>
      <x:c r="B85" s="1">
        <x:v>43211.4604688657</x:v>
      </x:c>
      <x:c r="C85" s="6">
        <x:v>1.38179566</x:v>
      </x:c>
      <x:c r="D85" s="14" t="s">
        <x:v>77</x:v>
      </x:c>
      <x:c r="E85" s="15">
        <x:v>43194.5174731829</x:v>
      </x:c>
      <x:c r="F85" t="s">
        <x:v>82</x:v>
      </x:c>
      <x:c r="G85" s="6">
        <x:v>135.964883429413</x:v>
      </x:c>
      <x:c r="H85" t="s">
        <x:v>83</x:v>
      </x:c>
      <x:c r="I85" s="6">
        <x:v>32.4708476870787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23.478</x:v>
      </x:c>
      <x:c r="R85" s="8">
        <x:v>122942.310084398</x:v>
      </x:c>
      <x:c r="S85" s="12">
        <x:v>442381.164360571</x:v>
      </x:c>
      <x:c r="T85" s="12">
        <x:v>38.5</x:v>
      </x:c>
      <x:c r="U85" s="12">
        <x:v>45</x:v>
      </x:c>
      <x:c r="V85" s="12">
        <x:f>NA()</x:f>
      </x:c>
    </x:row>
    <x:row r="86">
      <x:c r="A86">
        <x:v>722941</x:v>
      </x:c>
      <x:c r="B86" s="1">
        <x:v>43211.4604822569</x:v>
      </x:c>
      <x:c r="C86" s="6">
        <x:v>1.40109681666667</x:v>
      </x:c>
      <x:c r="D86" s="14" t="s">
        <x:v>77</x:v>
      </x:c>
      <x:c r="E86" s="15">
        <x:v>43194.5174731829</x:v>
      </x:c>
      <x:c r="F86" t="s">
        <x:v>82</x:v>
      </x:c>
      <x:c r="G86" s="6">
        <x:v>135.973626934774</x:v>
      </x:c>
      <x:c r="H86" t="s">
        <x:v>83</x:v>
      </x:c>
      <x:c r="I86" s="6">
        <x:v>32.4714489215735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23.477</x:v>
      </x:c>
      <x:c r="R86" s="8">
        <x:v>122950.092467677</x:v>
      </x:c>
      <x:c r="S86" s="12">
        <x:v>442393.084764099</x:v>
      </x:c>
      <x:c r="T86" s="12">
        <x:v>38.5</x:v>
      </x:c>
      <x:c r="U86" s="12">
        <x:v>45</x:v>
      </x:c>
      <x:c r="V86" s="12">
        <x:f>NA()</x:f>
      </x:c>
    </x:row>
    <x:row r="87">
      <x:c r="A87">
        <x:v>722950</x:v>
      </x:c>
      <x:c r="B87" s="1">
        <x:v>43211.4604923264</x:v>
      </x:c>
      <x:c r="C87" s="6">
        <x:v>1.41558095</x:v>
      </x:c>
      <x:c r="D87" s="14" t="s">
        <x:v>77</x:v>
      </x:c>
      <x:c r="E87" s="15">
        <x:v>43194.5174731829</x:v>
      </x:c>
      <x:c r="F87" t="s">
        <x:v>82</x:v>
      </x:c>
      <x:c r="G87" s="6">
        <x:v>135.981550942004</x:v>
      </x:c>
      <x:c r="H87" t="s">
        <x:v>83</x:v>
      </x:c>
      <x:c r="I87" s="6">
        <x:v>32.4696752801251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23.477</x:v>
      </x:c>
      <x:c r="R87" s="8">
        <x:v>122944.675569261</x:v>
      </x:c>
      <x:c r="S87" s="12">
        <x:v>442379.506962311</x:v>
      </x:c>
      <x:c r="T87" s="12">
        <x:v>38.5</x:v>
      </x:c>
      <x:c r="U87" s="12">
        <x:v>45</x:v>
      </x:c>
      <x:c r="V87" s="12">
        <x:f>NA()</x:f>
      </x:c>
    </x:row>
    <x:row r="88">
      <x:c r="A88">
        <x:v>722961</x:v>
      </x:c>
      <x:c r="B88" s="1">
        <x:v>43211.4605038194</x:v>
      </x:c>
      <x:c r="C88" s="6">
        <x:v>1.43214854333333</x:v>
      </x:c>
      <x:c r="D88" s="14" t="s">
        <x:v>77</x:v>
      </x:c>
      <x:c r="E88" s="15">
        <x:v>43194.5174731829</x:v>
      </x:c>
      <x:c r="F88" t="s">
        <x:v>82</x:v>
      </x:c>
      <x:c r="G88" s="6">
        <x:v>135.913953552098</x:v>
      </x:c>
      <x:c r="H88" t="s">
        <x:v>83</x:v>
      </x:c>
      <x:c r="I88" s="6">
        <x:v>32.4745753426837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23.481</x:v>
      </x:c>
      <x:c r="R88" s="8">
        <x:v>122956.971057317</x:v>
      </x:c>
      <x:c r="S88" s="12">
        <x:v>442374.886258146</x:v>
      </x:c>
      <x:c r="T88" s="12">
        <x:v>38.5</x:v>
      </x:c>
      <x:c r="U88" s="12">
        <x:v>45</x:v>
      </x:c>
      <x:c r="V88" s="12">
        <x:f>NA()</x:f>
      </x:c>
    </x:row>
    <x:row r="89">
      <x:c r="A89">
        <x:v>722973</x:v>
      </x:c>
      <x:c r="B89" s="1">
        <x:v>43211.460515081</x:v>
      </x:c>
      <x:c r="C89" s="6">
        <x:v>1.44838279833333</x:v>
      </x:c>
      <x:c r="D89" s="14" t="s">
        <x:v>77</x:v>
      </x:c>
      <x:c r="E89" s="15">
        <x:v>43194.5174731829</x:v>
      </x:c>
      <x:c r="F89" t="s">
        <x:v>82</x:v>
      </x:c>
      <x:c r="G89" s="6">
        <x:v>135.997617777571</x:v>
      </x:c>
      <x:c r="H89" t="s">
        <x:v>83</x:v>
      </x:c>
      <x:c r="I89" s="6">
        <x:v>32.4584021572668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23.48</x:v>
      </x:c>
      <x:c r="R89" s="8">
        <x:v>122948.602723166</x:v>
      </x:c>
      <x:c r="S89" s="12">
        <x:v>442372.674828925</x:v>
      </x:c>
      <x:c r="T89" s="12">
        <x:v>38.5</x:v>
      </x:c>
      <x:c r="U89" s="12">
        <x:v>45</x:v>
      </x:c>
      <x:c r="V89" s="12">
        <x:f>NA()</x:f>
      </x:c>
    </x:row>
    <x:row r="90">
      <x:c r="A90">
        <x:v>722975</x:v>
      </x:c>
      <x:c r="B90" s="1">
        <x:v>43211.4605267014</x:v>
      </x:c>
      <x:c r="C90" s="6">
        <x:v>1.46508373</x:v>
      </x:c>
      <x:c r="D90" s="14" t="s">
        <x:v>77</x:v>
      </x:c>
      <x:c r="E90" s="15">
        <x:v>43194.5174731829</x:v>
      </x:c>
      <x:c r="F90" t="s">
        <x:v>82</x:v>
      </x:c>
      <x:c r="G90" s="6">
        <x:v>135.915856613439</x:v>
      </x:c>
      <x:c r="H90" t="s">
        <x:v>83</x:v>
      </x:c>
      <x:c r="I90" s="6">
        <x:v>32.4792649798183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23.479</x:v>
      </x:c>
      <x:c r="R90" s="8">
        <x:v>122947.307801441</x:v>
      </x:c>
      <x:c r="S90" s="12">
        <x:v>442358.443903844</x:v>
      </x:c>
      <x:c r="T90" s="12">
        <x:v>38.5</x:v>
      </x:c>
      <x:c r="U90" s="12">
        <x:v>45</x:v>
      </x:c>
      <x:c r="V90" s="12">
        <x:f>NA()</x:f>
      </x:c>
    </x:row>
    <x:row r="91">
      <x:c r="A91">
        <x:v>722990</x:v>
      </x:c>
      <x:c r="B91" s="1">
        <x:v>43211.4605386574</x:v>
      </x:c>
      <x:c r="C91" s="6">
        <x:v>1.48233475666667</x:v>
      </x:c>
      <x:c r="D91" s="14" t="s">
        <x:v>77</x:v>
      </x:c>
      <x:c r="E91" s="15">
        <x:v>43194.5174731829</x:v>
      </x:c>
      <x:c r="F91" t="s">
        <x:v>82</x:v>
      </x:c>
      <x:c r="G91" s="6">
        <x:v>135.899743476133</x:v>
      </x:c>
      <x:c r="H91" t="s">
        <x:v>83</x:v>
      </x:c>
      <x:c r="I91" s="6">
        <x:v>32.4828723974638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23.479</x:v>
      </x:c>
      <x:c r="R91" s="8">
        <x:v>122944.962314154</x:v>
      </x:c>
      <x:c r="S91" s="12">
        <x:v>442381.643985895</x:v>
      </x:c>
      <x:c r="T91" s="12">
        <x:v>38.5</x:v>
      </x:c>
      <x:c r="U91" s="12">
        <x:v>45</x:v>
      </x:c>
      <x:c r="V91" s="12">
        <x:f>NA()</x:f>
      </x:c>
    </x:row>
    <x:row r="92">
      <x:c r="A92">
        <x:v>723000</x:v>
      </x:c>
      <x:c r="B92" s="1">
        <x:v>43211.460549919</x:v>
      </x:c>
      <x:c r="C92" s="6">
        <x:v>1.49855232</x:v>
      </x:c>
      <x:c r="D92" s="14" t="s">
        <x:v>77</x:v>
      </x:c>
      <x:c r="E92" s="15">
        <x:v>43194.5174731829</x:v>
      </x:c>
      <x:c r="F92" t="s">
        <x:v>82</x:v>
      </x:c>
      <x:c r="G92" s="6">
        <x:v>135.868047083113</x:v>
      </x:c>
      <x:c r="H92" t="s">
        <x:v>83</x:v>
      </x:c>
      <x:c r="I92" s="6">
        <x:v>32.4874117368522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23.48</x:v>
      </x:c>
      <x:c r="R92" s="8">
        <x:v>122942.289621639</x:v>
      </x:c>
      <x:c r="S92" s="12">
        <x:v>442384.145224733</x:v>
      </x:c>
      <x:c r="T92" s="12">
        <x:v>38.5</x:v>
      </x:c>
      <x:c r="U92" s="12">
        <x:v>45</x:v>
      </x:c>
      <x:c r="V92" s="12">
        <x:f>NA()</x:f>
      </x:c>
    </x:row>
    <x:row r="93">
      <x:c r="A93">
        <x:v>723011</x:v>
      </x:c>
      <x:c r="B93" s="1">
        <x:v>43211.4605618403</x:v>
      </x:c>
      <x:c r="C93" s="6">
        <x:v>1.515686655</x:v>
      </x:c>
      <x:c r="D93" s="14" t="s">
        <x:v>77</x:v>
      </x:c>
      <x:c r="E93" s="15">
        <x:v>43194.5174731829</x:v>
      </x:c>
      <x:c r="F93" t="s">
        <x:v>82</x:v>
      </x:c>
      <x:c r="G93" s="6">
        <x:v>135.953186437939</x:v>
      </x:c>
      <x:c r="H93" t="s">
        <x:v>83</x:v>
      </x:c>
      <x:c r="I93" s="6">
        <x:v>32.4709078105234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23.479</x:v>
      </x:c>
      <x:c r="R93" s="8">
        <x:v>122928.956285163</x:v>
      </x:c>
      <x:c r="S93" s="12">
        <x:v>442355.976226771</x:v>
      </x:c>
      <x:c r="T93" s="12">
        <x:v>38.5</x:v>
      </x:c>
      <x:c r="U93" s="12">
        <x:v>45</x:v>
      </x:c>
      <x:c r="V93" s="12">
        <x:f>NA()</x:f>
      </x:c>
    </x:row>
    <x:row r="94">
      <x:c r="A94">
        <x:v>723016</x:v>
      </x:c>
      <x:c r="B94" s="1">
        <x:v>43211.4605733449</x:v>
      </x:c>
      <x:c r="C94" s="6">
        <x:v>1.53225428333333</x:v>
      </x:c>
      <x:c r="D94" s="14" t="s">
        <x:v>77</x:v>
      </x:c>
      <x:c r="E94" s="15">
        <x:v>43194.5174731829</x:v>
      </x:c>
      <x:c r="F94" t="s">
        <x:v>82</x:v>
      </x:c>
      <x:c r="G94" s="6">
        <x:v>135.935985556672</x:v>
      </x:c>
      <x:c r="H94" t="s">
        <x:v>83</x:v>
      </x:c>
      <x:c r="I94" s="6">
        <x:v>32.4722004648434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23.48</x:v>
      </x:c>
      <x:c r="R94" s="8">
        <x:v>122929.282425111</x:v>
      </x:c>
      <x:c r="S94" s="12">
        <x:v>442369.043367061</x:v>
      </x:c>
      <x:c r="T94" s="12">
        <x:v>38.5</x:v>
      </x:c>
      <x:c r="U94" s="12">
        <x:v>45</x:v>
      </x:c>
      <x:c r="V94" s="12">
        <x:f>NA()</x:f>
      </x:c>
    </x:row>
    <x:row r="95">
      <x:c r="A95">
        <x:v>723030</x:v>
      </x:c>
      <x:c r="B95" s="1">
        <x:v>43211.460584838</x:v>
      </x:c>
      <x:c r="C95" s="6">
        <x:v>1.54883855666667</x:v>
      </x:c>
      <x:c r="D95" s="14" t="s">
        <x:v>77</x:v>
      </x:c>
      <x:c r="E95" s="15">
        <x:v>43194.5174731829</x:v>
      </x:c>
      <x:c r="F95" t="s">
        <x:v>82</x:v>
      </x:c>
      <x:c r="G95" s="6">
        <x:v>135.897336049265</x:v>
      </x:c>
      <x:c r="H95" t="s">
        <x:v>83</x:v>
      </x:c>
      <x:c r="I95" s="6">
        <x:v>32.4859687673734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23.478</x:v>
      </x:c>
      <x:c r="R95" s="8">
        <x:v>122927.24241296</x:v>
      </x:c>
      <x:c r="S95" s="12">
        <x:v>442342.582708345</x:v>
      </x:c>
      <x:c r="T95" s="12">
        <x:v>38.5</x:v>
      </x:c>
      <x:c r="U95" s="12">
        <x:v>45</x:v>
      </x:c>
      <x:c r="V95" s="12">
        <x:f>NA()</x:f>
      </x:c>
    </x:row>
    <x:row r="96">
      <x:c r="A96">
        <x:v>723039</x:v>
      </x:c>
      <x:c r="B96" s="1">
        <x:v>43211.4605966088</x:v>
      </x:c>
      <x:c r="C96" s="6">
        <x:v>1.565772825</x:v>
      </x:c>
      <x:c r="D96" s="14" t="s">
        <x:v>77</x:v>
      </x:c>
      <x:c r="E96" s="15">
        <x:v>43194.5174731829</x:v>
      </x:c>
      <x:c r="F96" t="s">
        <x:v>82</x:v>
      </x:c>
      <x:c r="G96" s="6">
        <x:v>135.935972103278</x:v>
      </x:c>
      <x:c r="H96" t="s">
        <x:v>83</x:v>
      </x:c>
      <x:c r="I96" s="6">
        <x:v>32.4696452184135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23.481</x:v>
      </x:c>
      <x:c r="R96" s="8">
        <x:v>122937.802404727</x:v>
      </x:c>
      <x:c r="S96" s="12">
        <x:v>442349.142590229</x:v>
      </x:c>
      <x:c r="T96" s="12">
        <x:v>38.5</x:v>
      </x:c>
      <x:c r="U96" s="12">
        <x:v>45</x:v>
      </x:c>
      <x:c r="V96" s="12">
        <x:f>NA()</x:f>
      </x:c>
    </x:row>
    <x:row r="97">
      <x:c r="A97">
        <x:v>723048</x:v>
      </x:c>
      <x:c r="B97" s="1">
        <x:v>43211.4606080671</x:v>
      </x:c>
      <x:c r="C97" s="6">
        <x:v>1.58227377166667</x:v>
      </x:c>
      <x:c r="D97" s="14" t="s">
        <x:v>77</x:v>
      </x:c>
      <x:c r="E97" s="15">
        <x:v>43194.5174731829</x:v>
      </x:c>
      <x:c r="F97" t="s">
        <x:v>82</x:v>
      </x:c>
      <x:c r="G97" s="6">
        <x:v>135.978850091652</x:v>
      </x:c>
      <x:c r="H97" t="s">
        <x:v>83</x:v>
      </x:c>
      <x:c r="I97" s="6">
        <x:v>32.467721269446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23.478</x:v>
      </x:c>
      <x:c r="R97" s="8">
        <x:v>122941.475175553</x:v>
      </x:c>
      <x:c r="S97" s="12">
        <x:v>442356.983226185</x:v>
      </x:c>
      <x:c r="T97" s="12">
        <x:v>38.5</x:v>
      </x:c>
      <x:c r="U97" s="12">
        <x:v>45</x:v>
      </x:c>
      <x:c r="V97" s="12">
        <x:f>NA()</x:f>
      </x:c>
    </x:row>
    <x:row r="98">
      <x:c r="A98">
        <x:v>723063</x:v>
      </x:c>
      <x:c r="B98" s="1">
        <x:v>43211.4606197569</x:v>
      </x:c>
      <x:c r="C98" s="6">
        <x:v>1.5990581</x:v>
      </x:c>
      <x:c r="D98" s="14" t="s">
        <x:v>77</x:v>
      </x:c>
      <x:c r="E98" s="15">
        <x:v>43194.5174731829</x:v>
      </x:c>
      <x:c r="F98" t="s">
        <x:v>82</x:v>
      </x:c>
      <x:c r="G98" s="6">
        <x:v>135.966567895723</x:v>
      </x:c>
      <x:c r="H98" t="s">
        <x:v>83</x:v>
      </x:c>
      <x:c r="I98" s="6">
        <x:v>32.4602359160026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23.482</x:v>
      </x:c>
      <x:c r="R98" s="8">
        <x:v>122947.452658762</x:v>
      </x:c>
      <x:c r="S98" s="12">
        <x:v>442364.36239796</x:v>
      </x:c>
      <x:c r="T98" s="12">
        <x:v>38.5</x:v>
      </x:c>
      <x:c r="U98" s="12">
        <x:v>45</x:v>
      </x:c>
      <x:c r="V98" s="12">
        <x:f>NA()</x:f>
      </x:c>
    </x:row>
    <x:row r="99">
      <x:c r="A99">
        <x:v>723068</x:v>
      </x:c>
      <x:c r="B99" s="1">
        <x:v>43211.4606309838</x:v>
      </x:c>
      <x:c r="C99" s="6">
        <x:v>1.61522564166667</x:v>
      </x:c>
      <x:c r="D99" s="14" t="s">
        <x:v>77</x:v>
      </x:c>
      <x:c r="E99" s="15">
        <x:v>43194.5174731829</x:v>
      </x:c>
      <x:c r="F99" t="s">
        <x:v>82</x:v>
      </x:c>
      <x:c r="G99" s="6">
        <x:v>136.00810962735</x:v>
      </x:c>
      <x:c r="H99" t="s">
        <x:v>83</x:v>
      </x:c>
      <x:c r="I99" s="6">
        <x:v>32.4586125885467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23.479</x:v>
      </x:c>
      <x:c r="R99" s="8">
        <x:v>122955.960927081</x:v>
      </x:c>
      <x:c r="S99" s="12">
        <x:v>442366.884136432</x:v>
      </x:c>
      <x:c r="T99" s="12">
        <x:v>38.5</x:v>
      </x:c>
      <x:c r="U99" s="12">
        <x:v>45</x:v>
      </x:c>
      <x:c r="V99" s="12">
        <x:f>NA()</x:f>
      </x:c>
    </x:row>
    <x:row r="100">
      <x:c r="A100">
        <x:v>723076</x:v>
      </x:c>
      <x:c r="B100" s="1">
        <x:v>43211.4606429398</x:v>
      </x:c>
      <x:c r="C100" s="6">
        <x:v>1.63246001</x:v>
      </x:c>
      <x:c r="D100" s="14" t="s">
        <x:v>77</x:v>
      </x:c>
      <x:c r="E100" s="15">
        <x:v>43194.5174731829</x:v>
      </x:c>
      <x:c r="F100" t="s">
        <x:v>82</x:v>
      </x:c>
      <x:c r="G100" s="6">
        <x:v>135.992056437604</x:v>
      </x:c>
      <x:c r="H100" t="s">
        <x:v>83</x:v>
      </x:c>
      <x:c r="I100" s="6">
        <x:v>32.4724409587252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23.475</x:v>
      </x:c>
      <x:c r="R100" s="8">
        <x:v>122959.781080135</x:v>
      </x:c>
      <x:c r="S100" s="12">
        <x:v>442340.689801011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723093</x:v>
      </x:c>
      <x:c r="B101" s="1">
        <x:v>43211.4606543634</x:v>
      </x:c>
      <x:c r="C101" s="6">
        <x:v>1.64892767333333</x:v>
      </x:c>
      <x:c r="D101" s="14" t="s">
        <x:v>77</x:v>
      </x:c>
      <x:c r="E101" s="15">
        <x:v>43194.5174731829</x:v>
      </x:c>
      <x:c r="F101" t="s">
        <x:v>82</x:v>
      </x:c>
      <x:c r="G101" s="6">
        <x:v>135.879976863231</x:v>
      </x:c>
      <x:c r="H101" t="s">
        <x:v>83</x:v>
      </x:c>
      <x:c r="I101" s="6">
        <x:v>32.479625721408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23.482</x:v>
      </x:c>
      <x:c r="R101" s="8">
        <x:v>122961.83924778</x:v>
      </x:c>
      <x:c r="S101" s="12">
        <x:v>442360.500974165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723101</x:v>
      </x:c>
      <x:c r="B102" s="1">
        <x:v>43211.4606659722</x:v>
      </x:c>
      <x:c r="C102" s="6">
        <x:v>1.665645205</x:v>
      </x:c>
      <x:c r="D102" s="14" t="s">
        <x:v>77</x:v>
      </x:c>
      <x:c r="E102" s="15">
        <x:v>43194.5174731829</x:v>
      </x:c>
      <x:c r="F102" t="s">
        <x:v>82</x:v>
      </x:c>
      <x:c r="G102" s="6">
        <x:v>135.974284044648</x:v>
      </x:c>
      <x:c r="H102" t="s">
        <x:v>83</x:v>
      </x:c>
      <x:c r="I102" s="6">
        <x:v>32.4687433671975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23.478</x:v>
      </x:c>
      <x:c r="R102" s="8">
        <x:v>122957.30350593</x:v>
      </x:c>
      <x:c r="S102" s="12">
        <x:v>442345.027099579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723107</x:v>
      </x:c>
      <x:c r="B103" s="1">
        <x:v>43211.4606771991</x:v>
      </x:c>
      <x:c r="C103" s="6">
        <x:v>1.68182947333333</x:v>
      </x:c>
      <x:c r="D103" s="14" t="s">
        <x:v>77</x:v>
      </x:c>
      <x:c r="E103" s="15">
        <x:v>43194.5174731829</x:v>
      </x:c>
      <x:c r="F103" t="s">
        <x:v>82</x:v>
      </x:c>
      <x:c r="G103" s="6">
        <x:v>136.014402853229</x:v>
      </x:c>
      <x:c r="H103" t="s">
        <x:v>83</x:v>
      </x:c>
      <x:c r="I103" s="6">
        <x:v>32.4546444580747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23.48</x:v>
      </x:c>
      <x:c r="R103" s="8">
        <x:v>122939.017203271</x:v>
      </x:c>
      <x:c r="S103" s="12">
        <x:v>442343.616545573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723122</x:v>
      </x:c>
      <x:c r="B104" s="1">
        <x:v>43211.4606890046</x:v>
      </x:c>
      <x:c r="C104" s="6">
        <x:v>1.69879710666667</x:v>
      </x:c>
      <x:c r="D104" s="14" t="s">
        <x:v>77</x:v>
      </x:c>
      <x:c r="E104" s="15">
        <x:v>43194.5174731829</x:v>
      </x:c>
      <x:c r="F104" t="s">
        <x:v>82</x:v>
      </x:c>
      <x:c r="G104" s="6">
        <x:v>136.021893404943</x:v>
      </x:c>
      <x:c r="H104" t="s">
        <x:v>83</x:v>
      </x:c>
      <x:c r="I104" s="6">
        <x:v>32.4683225033796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23.474</x:v>
      </x:c>
      <x:c r="R104" s="8">
        <x:v>122937.094666673</x:v>
      </x:c>
      <x:c r="S104" s="12">
        <x:v>442336.647152318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723126</x:v>
      </x:c>
      <x:c r="B105" s="1">
        <x:v>43211.460700463</x:v>
      </x:c>
      <x:c r="C105" s="6">
        <x:v>1.715314735</x:v>
      </x:c>
      <x:c r="D105" s="14" t="s">
        <x:v>77</x:v>
      </x:c>
      <x:c r="E105" s="15">
        <x:v>43194.5174731829</x:v>
      </x:c>
      <x:c r="F105" t="s">
        <x:v>82</x:v>
      </x:c>
      <x:c r="G105" s="6">
        <x:v>135.993922375807</x:v>
      </x:c>
      <x:c r="H105" t="s">
        <x:v>83</x:v>
      </x:c>
      <x:c r="I105" s="6">
        <x:v>32.4694648481509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23.476</x:v>
      </x:c>
      <x:c r="R105" s="8">
        <x:v>122918.797603294</x:v>
      </x:c>
      <x:c r="S105" s="12">
        <x:v>442331.847368246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723140</x:v>
      </x:c>
      <x:c r="B106" s="1">
        <x:v>43211.4607123032</x:v>
      </x:c>
      <x:c r="C106" s="6">
        <x:v>1.73234904833333</x:v>
      </x:c>
      <x:c r="D106" s="14" t="s">
        <x:v>77</x:v>
      </x:c>
      <x:c r="E106" s="15">
        <x:v>43194.5174731829</x:v>
      </x:c>
      <x:c r="F106" t="s">
        <x:v>82</x:v>
      </x:c>
      <x:c r="G106" s="6">
        <x:v>135.949708348533</x:v>
      </x:c>
      <x:c r="H106" t="s">
        <x:v>83</x:v>
      </x:c>
      <x:c r="I106" s="6">
        <x:v>32.4742446633904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23.478</x:v>
      </x:c>
      <x:c r="R106" s="8">
        <x:v>122916.454834207</x:v>
      </x:c>
      <x:c r="S106" s="12">
        <x:v>442334.035290909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723150</x:v>
      </x:c>
      <x:c r="B107" s="1">
        <x:v>43211.4607235301</x:v>
      </x:c>
      <x:c r="C107" s="6">
        <x:v>1.74853328166667</x:v>
      </x:c>
      <x:c r="D107" s="14" t="s">
        <x:v>77</x:v>
      </x:c>
      <x:c r="E107" s="15">
        <x:v>43194.5174731829</x:v>
      </x:c>
      <x:c r="F107" t="s">
        <x:v>82</x:v>
      </x:c>
      <x:c r="G107" s="6">
        <x:v>135.940147954149</x:v>
      </x:c>
      <x:c r="H107" t="s">
        <x:v>83</x:v>
      </x:c>
      <x:c r="I107" s="6">
        <x:v>32.4712685512141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23.48</x:v>
      </x:c>
      <x:c r="R107" s="8">
        <x:v>122909.222425264</x:v>
      </x:c>
      <x:c r="S107" s="12">
        <x:v>442321.01669242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723158</x:v>
      </x:c>
      <x:c r="B108" s="1">
        <x:v>43211.4607354167</x:v>
      </x:c>
      <x:c r="C108" s="6">
        <x:v>1.76565092333333</x:v>
      </x:c>
      <x:c r="D108" s="14" t="s">
        <x:v>77</x:v>
      </x:c>
      <x:c r="E108" s="15">
        <x:v>43194.5174731829</x:v>
      </x:c>
      <x:c r="F108" t="s">
        <x:v>82</x:v>
      </x:c>
      <x:c r="G108" s="6">
        <x:v>136.002921664568</x:v>
      </x:c>
      <x:c r="H108" t="s">
        <x:v>83</x:v>
      </x:c>
      <x:c r="I108" s="6">
        <x:v>32.4674507142113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23.476</x:v>
      </x:c>
      <x:c r="R108" s="8">
        <x:v>122911.185281355</x:v>
      </x:c>
      <x:c r="S108" s="12">
        <x:v>442326.770654876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723165</x:v>
      </x:c>
      <x:c r="B109" s="1">
        <x:v>43211.4607471412</x:v>
      </x:c>
      <x:c r="C109" s="6">
        <x:v>1.78251856833333</x:v>
      </x:c>
      <x:c r="D109" s="14" t="s">
        <x:v>77</x:v>
      </x:c>
      <x:c r="E109" s="15">
        <x:v>43194.5174731829</x:v>
      </x:c>
      <x:c r="F109" t="s">
        <x:v>82</x:v>
      </x:c>
      <x:c r="G109" s="6">
        <x:v>135.927684771672</x:v>
      </x:c>
      <x:c r="H109" t="s">
        <x:v>83</x:v>
      </x:c>
      <x:c r="I109" s="6">
        <x:v>32.4791747944269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23.478</x:v>
      </x:c>
      <x:c r="R109" s="8">
        <x:v>122906.916148583</x:v>
      </x:c>
      <x:c r="S109" s="12">
        <x:v>442324.730148063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723177</x:v>
      </x:c>
      <x:c r="B110" s="1">
        <x:v>43211.4607581829</x:v>
      </x:c>
      <x:c r="C110" s="6">
        <x:v>1.79843614833333</x:v>
      </x:c>
      <x:c r="D110" s="14" t="s">
        <x:v>77</x:v>
      </x:c>
      <x:c r="E110" s="15">
        <x:v>43194.5174731829</x:v>
      </x:c>
      <x:c r="F110" t="s">
        <x:v>82</x:v>
      </x:c>
      <x:c r="G110" s="6">
        <x:v>135.948634015787</x:v>
      </x:c>
      <x:c r="H110" t="s">
        <x:v>83</x:v>
      </x:c>
      <x:c r="I110" s="6">
        <x:v>32.4744851574187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23.478</x:v>
      </x:c>
      <x:c r="R110" s="8">
        <x:v>122905.462310233</x:v>
      </x:c>
      <x:c r="S110" s="12">
        <x:v>442326.952703797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723187</x:v>
      </x:c>
      <x:c r="B111" s="1">
        <x:v>43211.4607699074</x:v>
      </x:c>
      <x:c r="C111" s="6">
        <x:v>1.81532047666667</x:v>
      </x:c>
      <x:c r="D111" s="14" t="s">
        <x:v>77</x:v>
      </x:c>
      <x:c r="E111" s="15">
        <x:v>43194.5174731829</x:v>
      </x:c>
      <x:c r="F111" t="s">
        <x:v>82</x:v>
      </x:c>
      <x:c r="G111" s="6">
        <x:v>135.952662769903</x:v>
      </x:c>
      <x:c r="H111" t="s">
        <x:v>83</x:v>
      </x:c>
      <x:c r="I111" s="6">
        <x:v>32.4735833049003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23.478</x:v>
      </x:c>
      <x:c r="R111" s="8">
        <x:v>122905.527709757</x:v>
      </x:c>
      <x:c r="S111" s="12">
        <x:v>442330.20972646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723203</x:v>
      </x:c>
      <x:c r="B112" s="1">
        <x:v>43211.4607815972</x:v>
      </x:c>
      <x:c r="C112" s="6">
        <x:v>1.832171405</x:v>
      </x:c>
      <x:c r="D112" s="14" t="s">
        <x:v>77</x:v>
      </x:c>
      <x:c r="E112" s="15">
        <x:v>43194.5174731829</x:v>
      </x:c>
      <x:c r="F112" t="s">
        <x:v>82</x:v>
      </x:c>
      <x:c r="G112" s="6">
        <x:v>135.973519576773</x:v>
      </x:c>
      <x:c r="H112" t="s">
        <x:v>83</x:v>
      </x:c>
      <x:c r="I112" s="6">
        <x:v>32.4765894809057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23.475</x:v>
      </x:c>
      <x:c r="R112" s="8">
        <x:v>122908.290535118</x:v>
      </x:c>
      <x:c r="S112" s="12">
        <x:v>442328.197501464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723208</x:v>
      </x:c>
      <x:c r="B113" s="1">
        <x:v>43211.4607931713</x:v>
      </x:c>
      <x:c r="C113" s="6">
        <x:v>1.84882237166667</x:v>
      </x:c>
      <x:c r="D113" s="14" t="s">
        <x:v>77</x:v>
      </x:c>
      <x:c r="E113" s="15">
        <x:v>43194.5174731829</x:v>
      </x:c>
      <x:c r="F113" t="s">
        <x:v>82</x:v>
      </x:c>
      <x:c r="G113" s="6">
        <x:v>135.911033139758</x:v>
      </x:c>
      <x:c r="H113" t="s">
        <x:v>83</x:v>
      </x:c>
      <x:c r="I113" s="6">
        <x:v>32.4829024592937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23.478</x:v>
      </x:c>
      <x:c r="R113" s="8">
        <x:v>122917.604582893</x:v>
      </x:c>
      <x:c r="S113" s="12">
        <x:v>442332.283499536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723220</x:v>
      </x:c>
      <x:c r="B114" s="1">
        <x:v>43211.4608050116</x:v>
      </x:c>
      <x:c r="C114" s="6">
        <x:v>1.86585667333333</x:v>
      </x:c>
      <x:c r="D114" s="14" t="s">
        <x:v>77</x:v>
      </x:c>
      <x:c r="E114" s="15">
        <x:v>43194.5174731829</x:v>
      </x:c>
      <x:c r="F114" t="s">
        <x:v>82</x:v>
      </x:c>
      <x:c r="G114" s="6">
        <x:v>135.963457220558</x:v>
      </x:c>
      <x:c r="H114" t="s">
        <x:v>83</x:v>
      </x:c>
      <x:c r="I114" s="6">
        <x:v>32.4813993681228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23.474</x:v>
      </x:c>
      <x:c r="R114" s="8">
        <x:v>122916.168842905</x:v>
      </x:c>
      <x:c r="S114" s="12">
        <x:v>442319.333244298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723233</x:v>
      </x:c>
      <x:c r="B115" s="1">
        <x:v>43211.4608162847</x:v>
      </x:c>
      <x:c r="C115" s="6">
        <x:v>1.88207424833333</x:v>
      </x:c>
      <x:c r="D115" s="14" t="s">
        <x:v>77</x:v>
      </x:c>
      <x:c r="E115" s="15">
        <x:v>43194.5174731829</x:v>
      </x:c>
      <x:c r="F115" t="s">
        <x:v>82</x:v>
      </x:c>
      <x:c r="G115" s="6">
        <x:v>136.017444469173</x:v>
      </x:c>
      <x:c r="H115" t="s">
        <x:v>83</x:v>
      </x:c>
      <x:c r="I115" s="6">
        <x:v>32.4667592953765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23.475</x:v>
      </x:c>
      <x:c r="R115" s="8">
        <x:v>122926.536931911</x:v>
      </x:c>
      <x:c r="S115" s="12">
        <x:v>442318.320490263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723235</x:v>
      </x:c>
      <x:c r="B116" s="1">
        <x:v>43211.4608277431</x:v>
      </x:c>
      <x:c r="C116" s="6">
        <x:v>1.89860854666667</x:v>
      </x:c>
      <x:c r="D116" s="14" t="s">
        <x:v>77</x:v>
      </x:c>
      <x:c r="E116" s="15">
        <x:v>43194.5174731829</x:v>
      </x:c>
      <x:c r="F116" t="s">
        <x:v>82</x:v>
      </x:c>
      <x:c r="G116" s="6">
        <x:v>135.982878975068</x:v>
      </x:c>
      <x:c r="H116" t="s">
        <x:v>83</x:v>
      </x:c>
      <x:c r="I116" s="6">
        <x:v>32.4668194187479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23.478</x:v>
      </x:c>
      <x:c r="R116" s="8">
        <x:v>122923.559515277</x:v>
      </x:c>
      <x:c r="S116" s="12">
        <x:v>442316.468915773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723246</x:v>
      </x:c>
      <x:c r="B117" s="1">
        <x:v>43211.4608394676</x:v>
      </x:c>
      <x:c r="C117" s="6">
        <x:v>1.91547615666667</x:v>
      </x:c>
      <x:c r="D117" s="14" t="s">
        <x:v>77</x:v>
      </x:c>
      <x:c r="E117" s="15">
        <x:v>43194.5174731829</x:v>
      </x:c>
      <x:c r="F117" t="s">
        <x:v>82</x:v>
      </x:c>
      <x:c r="G117" s="6">
        <x:v>135.962224073365</x:v>
      </x:c>
      <x:c r="H117" t="s">
        <x:v>83</x:v>
      </x:c>
      <x:c r="I117" s="6">
        <x:v>32.4765594191317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23.476</x:v>
      </x:c>
      <x:c r="R117" s="8">
        <x:v>122911.611910132</x:v>
      </x:c>
      <x:c r="S117" s="12">
        <x:v>442310.278507679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723257</x:v>
      </x:c>
      <x:c r="B118" s="1">
        <x:v>43211.4608507755</x:v>
      </x:c>
      <x:c r="C118" s="6">
        <x:v>1.93174378833333</x:v>
      </x:c>
      <x:c r="D118" s="14" t="s">
        <x:v>77</x:v>
      </x:c>
      <x:c r="E118" s="15">
        <x:v>43194.5174731829</x:v>
      </x:c>
      <x:c r="F118" t="s">
        <x:v>82</x:v>
      </x:c>
      <x:c r="G118" s="6">
        <x:v>136.008847387089</x:v>
      </x:c>
      <x:c r="H118" t="s">
        <x:v>83</x:v>
      </x:c>
      <x:c r="I118" s="6">
        <x:v>32.4686832437919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23.475</x:v>
      </x:c>
      <x:c r="R118" s="8">
        <x:v>122919.61048505</x:v>
      </x:c>
      <x:c r="S118" s="12">
        <x:v>442302.236194839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723267</x:v>
      </x:c>
      <x:c r="B119" s="1">
        <x:v>43211.4608627662</x:v>
      </x:c>
      <x:c r="C119" s="6">
        <x:v>1.94901141666667</x:v>
      </x:c>
      <x:c r="D119" s="14" t="s">
        <x:v>77</x:v>
      </x:c>
      <x:c r="E119" s="15">
        <x:v>43194.5174731829</x:v>
      </x:c>
      <x:c r="F119" t="s">
        <x:v>82</x:v>
      </x:c>
      <x:c r="G119" s="6">
        <x:v>135.968671099398</x:v>
      </x:c>
      <x:c r="H119" t="s">
        <x:v>83</x:v>
      </x:c>
      <x:c r="I119" s="6">
        <x:v>32.4751164543259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23.476</x:v>
      </x:c>
      <x:c r="R119" s="8">
        <x:v>122918.378438628</x:v>
      </x:c>
      <x:c r="S119" s="12">
        <x:v>442314.360817597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723279</x:v>
      </x:c>
      <x:c r="B120" s="1">
        <x:v>43211.4608742708</x:v>
      </x:c>
      <x:c r="C120" s="6">
        <x:v>1.965612385</x:v>
      </x:c>
      <x:c r="D120" s="14" t="s">
        <x:v>77</x:v>
      </x:c>
      <x:c r="E120" s="15">
        <x:v>43194.5174731829</x:v>
      </x:c>
      <x:c r="F120" t="s">
        <x:v>82</x:v>
      </x:c>
      <x:c r="G120" s="6">
        <x:v>136.038265853211</x:v>
      </x:c>
      <x:c r="H120" t="s">
        <x:v>83</x:v>
      </x:c>
      <x:c r="I120" s="6">
        <x:v>32.4620997373854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23.475</x:v>
      </x:c>
      <x:c r="R120" s="8">
        <x:v>122906.571651784</x:v>
      </x:c>
      <x:c r="S120" s="12">
        <x:v>442300.652575776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723286</x:v>
      </x:c>
      <x:c r="B121" s="1">
        <x:v>43211.4608859954</x:v>
      </x:c>
      <x:c r="C121" s="6">
        <x:v>1.982496665</x:v>
      </x:c>
      <x:c r="D121" s="14" t="s">
        <x:v>77</x:v>
      </x:c>
      <x:c r="E121" s="15">
        <x:v>43194.5174731829</x:v>
      </x:c>
      <x:c r="F121" t="s">
        <x:v>82</x:v>
      </x:c>
      <x:c r="G121" s="6">
        <x:v>135.941540161923</x:v>
      </x:c>
      <x:c r="H121" t="s">
        <x:v>83</x:v>
      </x:c>
      <x:c r="I121" s="6">
        <x:v>32.4811889354128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23.476</x:v>
      </x:c>
      <x:c r="R121" s="8">
        <x:v>122898.975851406</x:v>
      </x:c>
      <x:c r="S121" s="12">
        <x:v>442301.748134055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723295</x:v>
      </x:c>
      <x:c r="B122" s="1">
        <x:v>43211.4608971875</x:v>
      </x:c>
      <x:c r="C122" s="6">
        <x:v>1.99861427666667</x:v>
      </x:c>
      <x:c r="D122" s="14" t="s">
        <x:v>77</x:v>
      </x:c>
      <x:c r="E122" s="15">
        <x:v>43194.5174731829</x:v>
      </x:c>
      <x:c r="F122" t="s">
        <x:v>82</x:v>
      </x:c>
      <x:c r="G122" s="6">
        <x:v>135.924617298101</x:v>
      </x:c>
      <x:c r="H122" t="s">
        <x:v>83</x:v>
      </x:c>
      <x:c r="I122" s="6">
        <x:v>32.4849767262172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23.476</x:v>
      </x:c>
      <x:c r="R122" s="8">
        <x:v>122888.960476375</x:v>
      </x:c>
      <x:c r="S122" s="12">
        <x:v>442300.628735284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723314</x:v>
      </x:c>
      <x:c r="B123" s="1">
        <x:v>43211.4609091088</x:v>
      </x:c>
      <x:c r="C123" s="6">
        <x:v>2.01576524666667</x:v>
      </x:c>
      <x:c r="D123" s="14" t="s">
        <x:v>77</x:v>
      </x:c>
      <x:c r="E123" s="15">
        <x:v>43194.5174731829</x:v>
      </x:c>
      <x:c r="F123" t="s">
        <x:v>82</x:v>
      </x:c>
      <x:c r="G123" s="6">
        <x:v>135.970954431681</x:v>
      </x:c>
      <x:c r="H123" t="s">
        <x:v>83</x:v>
      </x:c>
      <x:c r="I123" s="6">
        <x:v>32.4746054044394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23.476</x:v>
      </x:c>
      <x:c r="R123" s="8">
        <x:v>122883.086928024</x:v>
      </x:c>
      <x:c r="S123" s="12">
        <x:v>442299.830717454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723323</x:v>
      </x:c>
      <x:c r="B124" s="1">
        <x:v>43211.4609204514</x:v>
      </x:c>
      <x:c r="C124" s="6">
        <x:v>2.032099525</x:v>
      </x:c>
      <x:c r="D124" s="14" t="s">
        <x:v>77</x:v>
      </x:c>
      <x:c r="E124" s="15">
        <x:v>43194.5174731829</x:v>
      </x:c>
      <x:c r="F124" t="s">
        <x:v>82</x:v>
      </x:c>
      <x:c r="G124" s="6">
        <x:v>135.958597640568</x:v>
      </x:c>
      <x:c r="H124" t="s">
        <x:v>83</x:v>
      </x:c>
      <x:c r="I124" s="6">
        <x:v>32.4773710871086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23.476</x:v>
      </x:c>
      <x:c r="R124" s="8">
        <x:v>122888.517057944</x:v>
      </x:c>
      <x:c r="S124" s="12">
        <x:v>442268.693004488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723334</x:v>
      </x:c>
      <x:c r="B125" s="1">
        <x:v>43211.4609321759</x:v>
      </x:c>
      <x:c r="C125" s="6">
        <x:v>2.04898381833333</x:v>
      </x:c>
      <x:c r="D125" s="14" t="s">
        <x:v>77</x:v>
      </x:c>
      <x:c r="E125" s="15">
        <x:v>43194.5174731829</x:v>
      </x:c>
      <x:c r="F125" t="s">
        <x:v>82</x:v>
      </x:c>
      <x:c r="G125" s="6">
        <x:v>135.978969051043</x:v>
      </x:c>
      <x:c r="H125" t="s">
        <x:v>83</x:v>
      </x:c>
      <x:c r="I125" s="6">
        <x:v>32.4651359647605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23.479</x:v>
      </x:c>
      <x:c r="R125" s="8">
        <x:v>122884.358129703</x:v>
      </x:c>
      <x:c r="S125" s="12">
        <x:v>442297.567336064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723341</x:v>
      </x:c>
      <x:c r="B126" s="1">
        <x:v>43211.4609435185</x:v>
      </x:c>
      <x:c r="C126" s="6">
        <x:v>2.06533472</x:v>
      </x:c>
      <x:c r="D126" s="14" t="s">
        <x:v>77</x:v>
      </x:c>
      <x:c r="E126" s="15">
        <x:v>43194.5174731829</x:v>
      </x:c>
      <x:c r="F126" t="s">
        <x:v>82</x:v>
      </x:c>
      <x:c r="G126" s="6">
        <x:v>136.04256451904</x:v>
      </x:c>
      <x:c r="H126" t="s">
        <x:v>83</x:v>
      </x:c>
      <x:c r="I126" s="6">
        <x:v>32.4611377649289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23.475</x:v>
      </x:c>
      <x:c r="R126" s="8">
        <x:v>122877.482284961</x:v>
      </x:c>
      <x:c r="S126" s="12">
        <x:v>442279.567898373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723352</x:v>
      </x:c>
      <x:c r="B127" s="1">
        <x:v>43211.4609553588</x:v>
      </x:c>
      <x:c r="C127" s="6">
        <x:v>2.082369045</x:v>
      </x:c>
      <x:c r="D127" s="14" t="s">
        <x:v>77</x:v>
      </x:c>
      <x:c r="E127" s="15">
        <x:v>43194.5174731829</x:v>
      </x:c>
      <x:c r="F127" t="s">
        <x:v>82</x:v>
      </x:c>
      <x:c r="G127" s="6">
        <x:v>136.05478895768</x:v>
      </x:c>
      <x:c r="H127" t="s">
        <x:v>83</x:v>
      </x:c>
      <x:c r="I127" s="6">
        <x:v>32.4584021572668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23.475</x:v>
      </x:c>
      <x:c r="R127" s="8">
        <x:v>122882.131749089</x:v>
      </x:c>
      <x:c r="S127" s="12">
        <x:v>442290.986490992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723356</x:v>
      </x:c>
      <x:c r="B128" s="1">
        <x:v>43211.4609665509</x:v>
      </x:c>
      <x:c r="C128" s="6">
        <x:v>2.09846999666667</x:v>
      </x:c>
      <x:c r="D128" s="14" t="s">
        <x:v>77</x:v>
      </x:c>
      <x:c r="E128" s="15">
        <x:v>43194.5174731829</x:v>
      </x:c>
      <x:c r="F128" t="s">
        <x:v>82</x:v>
      </x:c>
      <x:c r="G128" s="6">
        <x:v>135.856111686126</x:v>
      </x:c>
      <x:c r="H128" t="s">
        <x:v>83</x:v>
      </x:c>
      <x:c r="I128" s="6">
        <x:v>32.4951977703849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23.478</x:v>
      </x:c>
      <x:c r="R128" s="8">
        <x:v>122881.550966291</x:v>
      </x:c>
      <x:c r="S128" s="12">
        <x:v>442267.951807264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723368</x:v>
      </x:c>
      <x:c r="B129" s="1">
        <x:v>43211.4609784722</x:v>
      </x:c>
      <x:c r="C129" s="6">
        <x:v>2.11565429666667</x:v>
      </x:c>
      <x:c r="D129" s="14" t="s">
        <x:v>77</x:v>
      </x:c>
      <x:c r="E129" s="15">
        <x:v>43194.5174731829</x:v>
      </x:c>
      <x:c r="F129" t="s">
        <x:v>82</x:v>
      </x:c>
      <x:c r="G129" s="6">
        <x:v>135.970629890402</x:v>
      </x:c>
      <x:c r="H129" t="s">
        <x:v>83</x:v>
      </x:c>
      <x:c r="I129" s="6">
        <x:v>32.4925823825861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23.469</x:v>
      </x:c>
      <x:c r="R129" s="8">
        <x:v>122886.353286831</x:v>
      </x:c>
      <x:c r="S129" s="12">
        <x:v>442275.529315064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723378</x:v>
      </x:c>
      <x:c r="B130" s="1">
        <x:v>43211.4609898958</x:v>
      </x:c>
      <x:c r="C130" s="6">
        <x:v>2.13207186833333</x:v>
      </x:c>
      <x:c r="D130" s="14" t="s">
        <x:v>77</x:v>
      </x:c>
      <x:c r="E130" s="15">
        <x:v>43194.5174731829</x:v>
      </x:c>
      <x:c r="F130" t="s">
        <x:v>82</x:v>
      </x:c>
      <x:c r="G130" s="6">
        <x:v>135.984694694329</x:v>
      </x:c>
      <x:c r="H130" t="s">
        <x:v>83</x:v>
      </x:c>
      <x:c r="I130" s="6">
        <x:v>32.479204856224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23.473</x:v>
      </x:c>
      <x:c r="R130" s="8">
        <x:v>122887.54283867</x:v>
      </x:c>
      <x:c r="S130" s="12">
        <x:v>442270.661718281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723386</x:v>
      </x:c>
      <x:c r="B131" s="1">
        <x:v>43211.4610013542</x:v>
      </x:c>
      <x:c r="C131" s="6">
        <x:v>2.148556145</x:v>
      </x:c>
      <x:c r="D131" s="14" t="s">
        <x:v>77</x:v>
      </x:c>
      <x:c r="E131" s="15">
        <x:v>43194.5174731829</x:v>
      </x:c>
      <x:c r="F131" t="s">
        <x:v>82</x:v>
      </x:c>
      <x:c r="G131" s="6">
        <x:v>135.955508468061</x:v>
      </x:c>
      <x:c r="H131" t="s">
        <x:v>83</x:v>
      </x:c>
      <x:c r="I131" s="6">
        <x:v>32.4780625081326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23.476</x:v>
      </x:c>
      <x:c r="R131" s="8">
        <x:v>122886.773713105</x:v>
      </x:c>
      <x:c r="S131" s="12">
        <x:v>442278.138456918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723399</x:v>
      </x:c>
      <x:c r="B132" s="1">
        <x:v>43211.4610132292</x:v>
      </x:c>
      <x:c r="C132" s="6">
        <x:v>2.16567380833333</x:v>
      </x:c>
      <x:c r="D132" s="14" t="s">
        <x:v>77</x:v>
      </x:c>
      <x:c r="E132" s="15">
        <x:v>43194.5174731829</x:v>
      </x:c>
      <x:c r="F132" t="s">
        <x:v>82</x:v>
      </x:c>
      <x:c r="G132" s="6">
        <x:v>135.956460613402</x:v>
      </x:c>
      <x:c r="H132" t="s">
        <x:v>83</x:v>
      </x:c>
      <x:c r="I132" s="6">
        <x:v>32.480407328319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23.475</x:v>
      </x:c>
      <x:c r="R132" s="8">
        <x:v>122894.093329248</x:v>
      </x:c>
      <x:c r="S132" s="12">
        <x:v>442268.16067423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723406</x:v>
      </x:c>
      <x:c r="B133" s="1">
        <x:v>43211.4610246875</x:v>
      </x:c>
      <x:c r="C133" s="6">
        <x:v>2.18217477833333</x:v>
      </x:c>
      <x:c r="D133" s="14" t="s">
        <x:v>77</x:v>
      </x:c>
      <x:c r="E133" s="15">
        <x:v>43194.5174731829</x:v>
      </x:c>
      <x:c r="F133" t="s">
        <x:v>82</x:v>
      </x:c>
      <x:c r="G133" s="6">
        <x:v>135.945435149614</x:v>
      </x:c>
      <x:c r="H133" t="s">
        <x:v>83</x:v>
      </x:c>
      <x:c r="I133" s="6">
        <x:v>32.4803171428971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23.476</x:v>
      </x:c>
      <x:c r="R133" s="8">
        <x:v>122901.4591663</x:v>
      </x:c>
      <x:c r="S133" s="12">
        <x:v>442284.531894887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723415</x:v>
      </x:c>
      <x:c r="B134" s="1">
        <x:v>43211.4610359954</x:v>
      </x:c>
      <x:c r="C134" s="6">
        <x:v>2.198459045</x:v>
      </x:c>
      <x:c r="D134" s="14" t="s">
        <x:v>77</x:v>
      </x:c>
      <x:c r="E134" s="15">
        <x:v>43194.5174731829</x:v>
      </x:c>
      <x:c r="F134" t="s">
        <x:v>82</x:v>
      </x:c>
      <x:c r="G134" s="6">
        <x:v>136.027954611132</x:v>
      </x:c>
      <x:c r="H134" t="s">
        <x:v>83</x:v>
      </x:c>
      <x:c r="I134" s="6">
        <x:v>32.4695249715705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23.473</x:v>
      </x:c>
      <x:c r="R134" s="8">
        <x:v>122895.551411125</x:v>
      </x:c>
      <x:c r="S134" s="12">
        <x:v>442267.178910711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723425</x:v>
      </x:c>
      <x:c r="B135" s="1">
        <x:v>43211.4610478819</x:v>
      </x:c>
      <x:c r="C135" s="6">
        <x:v>2.215576675</x:v>
      </x:c>
      <x:c r="D135" s="14" t="s">
        <x:v>77</x:v>
      </x:c>
      <x:c r="E135" s="15">
        <x:v>43194.5174731829</x:v>
      </x:c>
      <x:c r="F135" t="s">
        <x:v>82</x:v>
      </x:c>
      <x:c r="G135" s="6">
        <x:v>135.956099492571</x:v>
      </x:c>
      <x:c r="H135" t="s">
        <x:v>83</x:v>
      </x:c>
      <x:c r="I135" s="6">
        <x:v>32.4907185442507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23.471</x:v>
      </x:c>
      <x:c r="R135" s="8">
        <x:v>122903.782099744</x:v>
      </x:c>
      <x:c r="S135" s="12">
        <x:v>442270.206049612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723438</x:v>
      </x:c>
      <x:c r="B136" s="1">
        <x:v>43211.461059456</x:v>
      </x:c>
      <x:c r="C136" s="6">
        <x:v>2.23226096</x:v>
      </x:c>
      <x:c r="D136" s="14" t="s">
        <x:v>77</x:v>
      </x:c>
      <x:c r="E136" s="15">
        <x:v>43194.5174731829</x:v>
      </x:c>
      <x:c r="F136" t="s">
        <x:v>82</x:v>
      </x:c>
      <x:c r="G136" s="6">
        <x:v>136.022580600466</x:v>
      </x:c>
      <x:c r="H136" t="s">
        <x:v>83</x:v>
      </x:c>
      <x:c r="I136" s="6">
        <x:v>32.4707274401926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23.473</x:v>
      </x:c>
      <x:c r="R136" s="8">
        <x:v>122908.907976356</x:v>
      </x:c>
      <x:c r="S136" s="12">
        <x:v>442274.694408898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723453</x:v>
      </x:c>
      <x:c r="B137" s="1">
        <x:v>43211.4610707523</x:v>
      </x:c>
      <x:c r="C137" s="6">
        <x:v>2.24851189833333</x:v>
      </x:c>
      <x:c r="D137" s="14" t="s">
        <x:v>77</x:v>
      </x:c>
      <x:c r="E137" s="15">
        <x:v>43194.5174731829</x:v>
      </x:c>
      <x:c r="F137" t="s">
        <x:v>82</x:v>
      </x:c>
      <x:c r="G137" s="6">
        <x:v>135.985916087776</x:v>
      </x:c>
      <x:c r="H137" t="s">
        <x:v>83</x:v>
      </x:c>
      <x:c r="I137" s="6">
        <x:v>32.4814895535742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23.472</x:v>
      </x:c>
      <x:c r="R137" s="8">
        <x:v>122908.441741415</x:v>
      </x:c>
      <x:c r="S137" s="12">
        <x:v>442262.732824759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723456</x:v>
      </x:c>
      <x:c r="B138" s="1">
        <x:v>43211.4610823727</x:v>
      </x:c>
      <x:c r="C138" s="6">
        <x:v>2.26524619333333</x:v>
      </x:c>
      <x:c r="D138" s="14" t="s">
        <x:v>77</x:v>
      </x:c>
      <x:c r="E138" s="15">
        <x:v>43194.5174731829</x:v>
      </x:c>
      <x:c r="F138" t="s">
        <x:v>82</x:v>
      </x:c>
      <x:c r="G138" s="6">
        <x:v>135.938193088298</x:v>
      </x:c>
      <x:c r="H138" t="s">
        <x:v>83</x:v>
      </x:c>
      <x:c r="I138" s="6">
        <x:v>32.4844957366718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23.475</x:v>
      </x:c>
      <x:c r="R138" s="8">
        <x:v>122909.436192412</x:v>
      </x:c>
      <x:c r="S138" s="12">
        <x:v>442269.294601743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723468</x:v>
      </x:c>
      <x:c r="B139" s="1">
        <x:v>43211.461093831</x:v>
      </x:c>
      <x:c r="C139" s="6">
        <x:v>2.28173042333333</x:v>
      </x:c>
      <x:c r="D139" s="14" t="s">
        <x:v>77</x:v>
      </x:c>
      <x:c r="E139" s="15">
        <x:v>43194.5174731829</x:v>
      </x:c>
      <x:c r="F139" t="s">
        <x:v>82</x:v>
      </x:c>
      <x:c r="G139" s="6">
        <x:v>135.952565302736</x:v>
      </x:c>
      <x:c r="H139" t="s">
        <x:v>83</x:v>
      </x:c>
      <x:c r="I139" s="6">
        <x:v>32.4812791208578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23.475</x:v>
      </x:c>
      <x:c r="R139" s="8">
        <x:v>122905.816118271</x:v>
      </x:c>
      <x:c r="S139" s="12">
        <x:v>442256.14624159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723481</x:v>
      </x:c>
      <x:c r="B140" s="1">
        <x:v>43211.4611056366</x:v>
      </x:c>
      <x:c r="C140" s="6">
        <x:v>2.29878144166667</x:v>
      </x:c>
      <x:c r="D140" s="14" t="s">
        <x:v>77</x:v>
      </x:c>
      <x:c r="E140" s="15">
        <x:v>43194.5174731829</x:v>
      </x:c>
      <x:c r="F140" t="s">
        <x:v>82</x:v>
      </x:c>
      <x:c r="G140" s="6">
        <x:v>135.986293919359</x:v>
      </x:c>
      <x:c r="H140" t="s">
        <x:v>83</x:v>
      </x:c>
      <x:c r="I140" s="6">
        <x:v>32.476288863184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23.474</x:v>
      </x:c>
      <x:c r="R140" s="8">
        <x:v>122897.217674811</x:v>
      </x:c>
      <x:c r="S140" s="12">
        <x:v>442268.600292998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723494</x:v>
      </x:c>
      <x:c r="B141" s="1">
        <x:v>43211.4611175579</x:v>
      </x:c>
      <x:c r="C141" s="6">
        <x:v>2.31593241166667</x:v>
      </x:c>
      <x:c r="D141" s="14" t="s">
        <x:v>77</x:v>
      </x:c>
      <x:c r="E141" s="15">
        <x:v>43194.5174731829</x:v>
      </x:c>
      <x:c r="F141" t="s">
        <x:v>82</x:v>
      </x:c>
      <x:c r="G141" s="6">
        <x:v>136.053649578958</x:v>
      </x:c>
      <x:c r="H141" t="s">
        <x:v>83</x:v>
      </x:c>
      <x:c r="I141" s="6">
        <x:v>32.4688936757161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23.471</x:v>
      </x:c>
      <x:c r="R141" s="8">
        <x:v>122887.696475775</x:v>
      </x:c>
      <x:c r="S141" s="12">
        <x:v>442261.622910984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723503</x:v>
      </x:c>
      <x:c r="B142" s="1">
        <x:v>43211.461128669</x:v>
      </x:c>
      <x:c r="C142" s="6">
        <x:v>2.33193332</x:v>
      </x:c>
      <x:c r="D142" s="14" t="s">
        <x:v>77</x:v>
      </x:c>
      <x:c r="E142" s="15">
        <x:v>43194.5174731829</x:v>
      </x:c>
      <x:c r="F142" t="s">
        <x:v>82</x:v>
      </x:c>
      <x:c r="G142" s="6">
        <x:v>135.980944994054</x:v>
      </x:c>
      <x:c r="H142" t="s">
        <x:v>83</x:v>
      </x:c>
      <x:c r="I142" s="6">
        <x:v>32.4826018410058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23.472</x:v>
      </x:c>
      <x:c r="R142" s="8">
        <x:v>122875.839598783</x:v>
      </x:c>
      <x:c r="S142" s="12">
        <x:v>442244.709862589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723506</x:v>
      </x:c>
      <x:c r="B143" s="1">
        <x:v>43211.4611402778</x:v>
      </x:c>
      <x:c r="C143" s="6">
        <x:v>2.34866762666667</x:v>
      </x:c>
      <x:c r="D143" s="14" t="s">
        <x:v>77</x:v>
      </x:c>
      <x:c r="E143" s="15">
        <x:v>43194.5174731829</x:v>
      </x:c>
      <x:c r="F143" t="s">
        <x:v>82</x:v>
      </x:c>
      <x:c r="G143" s="6">
        <x:v>136.043152726758</x:v>
      </x:c>
      <x:c r="H143" t="s">
        <x:v>83</x:v>
      </x:c>
      <x:c r="I143" s="6">
        <x:v>32.4686832437919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23.472</x:v>
      </x:c>
      <x:c r="R143" s="8">
        <x:v>122875.026857207</x:v>
      </x:c>
      <x:c r="S143" s="12">
        <x:v>442258.619591187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723515</x:v>
      </x:c>
      <x:c r="B144" s="1">
        <x:v>43211.4611517014</x:v>
      </x:c>
      <x:c r="C144" s="6">
        <x:v>2.36511857333333</x:v>
      </x:c>
      <x:c r="D144" s="14" t="s">
        <x:v>77</x:v>
      </x:c>
      <x:c r="E144" s="15">
        <x:v>43194.5174731829</x:v>
      </x:c>
      <x:c r="F144" t="s">
        <x:v>82</x:v>
      </x:c>
      <x:c r="G144" s="6">
        <x:v>136.037880026992</x:v>
      </x:c>
      <x:c r="H144" t="s">
        <x:v>83</x:v>
      </x:c>
      <x:c r="I144" s="6">
        <x:v>32.4647451630631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23.474</x:v>
      </x:c>
      <x:c r="R144" s="8">
        <x:v>122871.768017777</x:v>
      </x:c>
      <x:c r="S144" s="12">
        <x:v>442243.503950104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723525</x:v>
      </x:c>
      <x:c r="B145" s="1">
        <x:v>43211.4611635764</x:v>
      </x:c>
      <x:c r="C145" s="6">
        <x:v>2.38220289666667</x:v>
      </x:c>
      <x:c r="D145" s="14" t="s">
        <x:v>77</x:v>
      </x:c>
      <x:c r="E145" s="15">
        <x:v>43194.5174731829</x:v>
      </x:c>
      <x:c r="F145" t="s">
        <x:v>82</x:v>
      </x:c>
      <x:c r="G145" s="6">
        <x:v>136.018564731156</x:v>
      </x:c>
      <x:c r="H145" t="s">
        <x:v>83</x:v>
      </x:c>
      <x:c r="I145" s="6">
        <x:v>32.4741845398853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23.472</x:v>
      </x:c>
      <x:c r="R145" s="8">
        <x:v>122876.60180567</x:v>
      </x:c>
      <x:c r="S145" s="12">
        <x:v>442266.021227203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723536</x:v>
      </x:c>
      <x:c r="B146" s="1">
        <x:v>43211.461174919</x:v>
      </x:c>
      <x:c r="C146" s="6">
        <x:v>2.398553845</x:v>
      </x:c>
      <x:c r="D146" s="14" t="s">
        <x:v>77</x:v>
      </x:c>
      <x:c r="E146" s="15">
        <x:v>43194.5174731829</x:v>
      </x:c>
      <x:c r="F146" t="s">
        <x:v>82</x:v>
      </x:c>
      <x:c r="G146" s="6">
        <x:v>135.954702598635</x:v>
      </x:c>
      <x:c r="H146" t="s">
        <x:v>83</x:v>
      </x:c>
      <x:c r="I146" s="6">
        <x:v>32.4782428788576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23.476</x:v>
      </x:c>
      <x:c r="R146" s="8">
        <x:v>122866.454932387</x:v>
      </x:c>
      <x:c r="S146" s="12">
        <x:v>442249.996484925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723547</x:v>
      </x:c>
      <x:c r="B147" s="1">
        <x:v>43211.461186956</x:v>
      </x:c>
      <x:c r="C147" s="6">
        <x:v>2.41587143833333</x:v>
      </x:c>
      <x:c r="D147" s="14" t="s">
        <x:v>77</x:v>
      </x:c>
      <x:c r="E147" s="15">
        <x:v>43194.5174731829</x:v>
      </x:c>
      <x:c r="F147" t="s">
        <x:v>82</x:v>
      </x:c>
      <x:c r="G147" s="6">
        <x:v>135.926130337103</x:v>
      </x:c>
      <x:c r="H147" t="s">
        <x:v>83</x:v>
      </x:c>
      <x:c r="I147" s="6">
        <x:v>32.4948670890562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23.472</x:v>
      </x:c>
      <x:c r="R147" s="8">
        <x:v>122861.526947985</x:v>
      </x:c>
      <x:c r="S147" s="12">
        <x:v>442260.364834966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723561</x:v>
      </x:c>
      <x:c r="B148" s="1">
        <x:v>43211.4611996181</x:v>
      </x:c>
      <x:c r="C148" s="6">
        <x:v>2.43408916666667</x:v>
      </x:c>
      <x:c r="D148" s="14" t="s">
        <x:v>77</x:v>
      </x:c>
      <x:c r="E148" s="15">
        <x:v>43194.5174731829</x:v>
      </x:c>
      <x:c r="F148" t="s">
        <x:v>82</x:v>
      </x:c>
      <x:c r="G148" s="6">
        <x:v>135.950292785897</x:v>
      </x:c>
      <x:c r="H148" t="s">
        <x:v>83</x:v>
      </x:c>
      <x:c r="I148" s="6">
        <x:v>32.4843454274519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23.474</x:v>
      </x:c>
      <x:c r="R148" s="8">
        <x:v>122865.424366799</x:v>
      </x:c>
      <x:c r="S148" s="12">
        <x:v>442257.452733668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723569</x:v>
      </x:c>
      <x:c r="B149" s="1">
        <x:v>43211.4612099537</x:v>
      </x:c>
      <x:c r="C149" s="6">
        <x:v>2.44895668166667</x:v>
      </x:c>
      <x:c r="D149" s="14" t="s">
        <x:v>77</x:v>
      </x:c>
      <x:c r="E149" s="15">
        <x:v>43194.5174731829</x:v>
      </x:c>
      <x:c r="F149" t="s">
        <x:v>82</x:v>
      </x:c>
      <x:c r="G149" s="6">
        <x:v>136.020339117576</x:v>
      </x:c>
      <x:c r="H149" t="s">
        <x:v>83</x:v>
      </x:c>
      <x:c r="I149" s="6">
        <x:v>32.4789042382672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23.47</x:v>
      </x:c>
      <x:c r="R149" s="8">
        <x:v>122863.856139458</x:v>
      </x:c>
      <x:c r="S149" s="12">
        <x:v>442245.122101728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723580</x:v>
      </x:c>
      <x:c r="B150" s="1">
        <x:v>43211.461221331</x:v>
      </x:c>
      <x:c r="C150" s="6">
        <x:v>2.46535764</x:v>
      </x:c>
      <x:c r="D150" s="14" t="s">
        <x:v>77</x:v>
      </x:c>
      <x:c r="E150" s="15">
        <x:v>43194.5174731829</x:v>
      </x:c>
      <x:c r="F150" t="s">
        <x:v>82</x:v>
      </x:c>
      <x:c r="G150" s="6">
        <x:v>136.019788077754</x:v>
      </x:c>
      <x:c r="H150" t="s">
        <x:v>83</x:v>
      </x:c>
      <x:c r="I150" s="6">
        <x:v>32.4764692338135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23.471</x:v>
      </x:c>
      <x:c r="R150" s="8">
        <x:v>122865.910565153</x:v>
      </x:c>
      <x:c r="S150" s="12">
        <x:v>442248.347340606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723594</x:v>
      </x:c>
      <x:c r="B151" s="1">
        <x:v>43211.4612327199</x:v>
      </x:c>
      <x:c r="C151" s="6">
        <x:v>2.48174187166667</x:v>
      </x:c>
      <x:c r="D151" s="14" t="s">
        <x:v>77</x:v>
      </x:c>
      <x:c r="E151" s="15">
        <x:v>43194.5174731829</x:v>
      </x:c>
      <x:c r="F151" t="s">
        <x:v>82</x:v>
      </x:c>
      <x:c r="G151" s="6">
        <x:v>135.982007808357</x:v>
      </x:c>
      <x:c r="H151" t="s">
        <x:v>83</x:v>
      </x:c>
      <x:c r="I151" s="6">
        <x:v>32.4798060922171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23.473</x:v>
      </x:c>
      <x:c r="R151" s="8">
        <x:v>122872.619915183</x:v>
      </x:c>
      <x:c r="S151" s="12">
        <x:v>442257.748505709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723595</x:v>
      </x:c>
      <x:c r="B152" s="1">
        <x:v>43211.4612446759</x:v>
      </x:c>
      <x:c r="C152" s="6">
        <x:v>2.49895951166667</x:v>
      </x:c>
      <x:c r="D152" s="14" t="s">
        <x:v>77</x:v>
      </x:c>
      <x:c r="E152" s="15">
        <x:v>43194.5174731829</x:v>
      </x:c>
      <x:c r="F152" t="s">
        <x:v>82</x:v>
      </x:c>
      <x:c r="G152" s="6">
        <x:v>136.011470192837</x:v>
      </x:c>
      <x:c r="H152" t="s">
        <x:v>83</x:v>
      </x:c>
      <x:c r="I152" s="6">
        <x:v>32.4808883172782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23.47</x:v>
      </x:c>
      <x:c r="R152" s="8">
        <x:v>122863.188710598</x:v>
      </x:c>
      <x:c r="S152" s="12">
        <x:v>442239.438124699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723606</x:v>
      </x:c>
      <x:c r="B153" s="1">
        <x:v>43211.4612560185</x:v>
      </x:c>
      <x:c r="C153" s="6">
        <x:v>2.515293835</x:v>
      </x:c>
      <x:c r="D153" s="14" t="s">
        <x:v>77</x:v>
      </x:c>
      <x:c r="E153" s="15">
        <x:v>43194.5174731829</x:v>
      </x:c>
      <x:c r="F153" t="s">
        <x:v>82</x:v>
      </x:c>
      <x:c r="G153" s="6">
        <x:v>136.023026686949</x:v>
      </x:c>
      <x:c r="H153" t="s">
        <x:v>83</x:v>
      </x:c>
      <x:c r="I153" s="6">
        <x:v>32.478303002435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23.47</x:v>
      </x:c>
      <x:c r="R153" s="8">
        <x:v>122872.277302905</x:v>
      </x:c>
      <x:c r="S153" s="12">
        <x:v>442254.077311555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723615</x:v>
      </x:c>
      <x:c r="B154" s="1">
        <x:v>43211.4612675579</x:v>
      </x:c>
      <x:c r="C154" s="6">
        <x:v>2.531911405</x:v>
      </x:c>
      <x:c r="D154" s="14" t="s">
        <x:v>77</x:v>
      </x:c>
      <x:c r="E154" s="15">
        <x:v>43194.5174731829</x:v>
      </x:c>
      <x:c r="F154" t="s">
        <x:v>82</x:v>
      </x:c>
      <x:c r="G154" s="6">
        <x:v>136.02744712045</x:v>
      </x:c>
      <x:c r="H154" t="s">
        <x:v>83</x:v>
      </x:c>
      <x:c r="I154" s="6">
        <x:v>32.4747557132214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23.471</x:v>
      </x:c>
      <x:c r="R154" s="8">
        <x:v>122864.398849834</x:v>
      </x:c>
      <x:c r="S154" s="12">
        <x:v>442230.54530788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723628</x:v>
      </x:c>
      <x:c r="B155" s="1">
        <x:v>43211.4612791319</x:v>
      </x:c>
      <x:c r="C155" s="6">
        <x:v>2.54857904166667</x:v>
      </x:c>
      <x:c r="D155" s="14" t="s">
        <x:v>77</x:v>
      </x:c>
      <x:c r="E155" s="15">
        <x:v>43194.5174731829</x:v>
      </x:c>
      <x:c r="F155" t="s">
        <x:v>82</x:v>
      </x:c>
      <x:c r="G155" s="6">
        <x:v>136.063593266828</x:v>
      </x:c>
      <x:c r="H155" t="s">
        <x:v>83</x:v>
      </x:c>
      <x:c r="I155" s="6">
        <x:v>32.4666691103221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23.471</x:v>
      </x:c>
      <x:c r="R155" s="8">
        <x:v>122864.037103371</x:v>
      </x:c>
      <x:c r="S155" s="12">
        <x:v>442248.934298163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723640</x:v>
      </x:c>
      <x:c r="B156" s="1">
        <x:v>43211.4612906597</x:v>
      </x:c>
      <x:c r="C156" s="6">
        <x:v>2.56519665666667</x:v>
      </x:c>
      <x:c r="D156" s="14" t="s">
        <x:v>77</x:v>
      </x:c>
      <x:c r="E156" s="15">
        <x:v>43194.5174731829</x:v>
      </x:c>
      <x:c r="F156" t="s">
        <x:v>82</x:v>
      </x:c>
      <x:c r="G156" s="6">
        <x:v>135.969624195796</x:v>
      </x:c>
      <x:c r="H156" t="s">
        <x:v>83</x:v>
      </x:c>
      <x:c r="I156" s="6">
        <x:v>32.4774612724514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23.475</x:v>
      </x:c>
      <x:c r="R156" s="8">
        <x:v>122868.059784334</x:v>
      </x:c>
      <x:c r="S156" s="12">
        <x:v>442233.2861739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723650</x:v>
      </x:c>
      <x:c r="B157" s="1">
        <x:v>43211.4613026273</x:v>
      </x:c>
      <x:c r="C157" s="6">
        <x:v>2.58239766</x:v>
      </x:c>
      <x:c r="D157" s="14" t="s">
        <x:v>77</x:v>
      </x:c>
      <x:c r="E157" s="15">
        <x:v>43194.5174731829</x:v>
      </x:c>
      <x:c r="F157" t="s">
        <x:v>82</x:v>
      </x:c>
      <x:c r="G157" s="6">
        <x:v>135.98528739695</x:v>
      </x:c>
      <x:c r="H157" t="s">
        <x:v>83</x:v>
      </x:c>
      <x:c r="I157" s="6">
        <x:v>32.4918608966559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23.468</x:v>
      </x:c>
      <x:c r="R157" s="8">
        <x:v>122864.238906542</x:v>
      </x:c>
      <x:c r="S157" s="12">
        <x:v>442244.509875118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723657</x:v>
      </x:c>
      <x:c r="B158" s="1">
        <x:v>43211.4613138542</x:v>
      </x:c>
      <x:c r="C158" s="6">
        <x:v>2.598581895</x:v>
      </x:c>
      <x:c r="D158" s="14" t="s">
        <x:v>77</x:v>
      </x:c>
      <x:c r="E158" s="15">
        <x:v>43194.5174731829</x:v>
      </x:c>
      <x:c r="F158" t="s">
        <x:v>82</x:v>
      </x:c>
      <x:c r="G158" s="6">
        <x:v>135.957030367214</x:v>
      </x:c>
      <x:c r="H158" t="s">
        <x:v>83</x:v>
      </x:c>
      <x:c r="I158" s="6">
        <x:v>32.4879528505662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23.472</x:v>
      </x:c>
      <x:c r="R158" s="8">
        <x:v>122867.69919913</x:v>
      </x:c>
      <x:c r="S158" s="12">
        <x:v>442236.558332568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723668</x:v>
      </x:c>
      <x:c r="B159" s="1">
        <x:v>43211.4613256597</x:v>
      </x:c>
      <x:c r="C159" s="6">
        <x:v>2.61556620833333</x:v>
      </x:c>
      <x:c r="D159" s="14" t="s">
        <x:v>77</x:v>
      </x:c>
      <x:c r="E159" s="15">
        <x:v>43194.5174731829</x:v>
      </x:c>
      <x:c r="F159" t="s">
        <x:v>82</x:v>
      </x:c>
      <x:c r="G159" s="6">
        <x:v>136.047570010507</x:v>
      </x:c>
      <x:c r="H159" t="s">
        <x:v>83</x:v>
      </x:c>
      <x:c r="I159" s="6">
        <x:v>32.4651359647605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23.473</x:v>
      </x:c>
      <x:c r="R159" s="8">
        <x:v>122875.719029444</x:v>
      </x:c>
      <x:c r="S159" s="12">
        <x:v>442261.069784318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723680</x:v>
      </x:c>
      <x:c r="B160" s="1">
        <x:v>43211.4613371181</x:v>
      </x:c>
      <x:c r="C160" s="6">
        <x:v>2.6321172</x:v>
      </x:c>
      <x:c r="D160" s="14" t="s">
        <x:v>77</x:v>
      </x:c>
      <x:c r="E160" s="15">
        <x:v>43194.5174731829</x:v>
      </x:c>
      <x:c r="F160" t="s">
        <x:v>82</x:v>
      </x:c>
      <x:c r="G160" s="6">
        <x:v>136.067338267085</x:v>
      </x:c>
      <x:c r="H160" t="s">
        <x:v>83</x:v>
      </x:c>
      <x:c r="I160" s="6">
        <x:v>32.4632721416892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23.472</x:v>
      </x:c>
      <x:c r="R160" s="8">
        <x:v>122875.800022041</x:v>
      </x:c>
      <x:c r="S160" s="12">
        <x:v>442223.685719515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723691</x:v>
      </x:c>
      <x:c r="B161" s="1">
        <x:v>43211.4613490394</x:v>
      </x:c>
      <x:c r="C161" s="6">
        <x:v>2.64923477333333</x:v>
      </x:c>
      <x:c r="D161" s="14" t="s">
        <x:v>77</x:v>
      </x:c>
      <x:c r="E161" s="15">
        <x:v>43194.5174731829</x:v>
      </x:c>
      <x:c r="F161" t="s">
        <x:v>82</x:v>
      </x:c>
      <x:c r="G161" s="6">
        <x:v>136.027044011389</x:v>
      </x:c>
      <x:c r="H161" t="s">
        <x:v>83</x:v>
      </x:c>
      <x:c r="I161" s="6">
        <x:v>32.4748458984941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23.471</x:v>
      </x:c>
      <x:c r="R161" s="8">
        <x:v>122877.32473788</x:v>
      </x:c>
      <x:c r="S161" s="12">
        <x:v>442243.112999165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723695</x:v>
      </x:c>
      <x:c r="B162" s="1">
        <x:v>43211.4613603819</x:v>
      </x:c>
      <x:c r="C162" s="6">
        <x:v>2.66558576666667</x:v>
      </x:c>
      <x:c r="D162" s="14" t="s">
        <x:v>77</x:v>
      </x:c>
      <x:c r="E162" s="15">
        <x:v>43194.5174731829</x:v>
      </x:c>
      <x:c r="F162" t="s">
        <x:v>82</x:v>
      </x:c>
      <x:c r="G162" s="6">
        <x:v>136.010489188535</x:v>
      </x:c>
      <x:c r="H162" t="s">
        <x:v>83</x:v>
      </x:c>
      <x:c r="I162" s="6">
        <x:v>32.4734329961707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23.473</x:v>
      </x:c>
      <x:c r="R162" s="8">
        <x:v>122871.481751136</x:v>
      </x:c>
      <x:c r="S162" s="12">
        <x:v>442232.710864081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723712</x:v>
      </x:c>
      <x:c r="B163" s="1">
        <x:v>43211.4613721065</x:v>
      </x:c>
      <x:c r="C163" s="6">
        <x:v>2.68250337833333</x:v>
      </x:c>
      <x:c r="D163" s="14" t="s">
        <x:v>77</x:v>
      </x:c>
      <x:c r="E163" s="15">
        <x:v>43194.5174731829</x:v>
      </x:c>
      <x:c r="F163" t="s">
        <x:v>82</x:v>
      </x:c>
      <x:c r="G163" s="6">
        <x:v>136.121551575925</x:v>
      </x:c>
      <x:c r="H163" t="s">
        <x:v>83</x:v>
      </x:c>
      <x:c r="I163" s="6">
        <x:v>32.4588230198387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23.469</x:v>
      </x:c>
      <x:c r="R163" s="8">
        <x:v>122883.644572309</x:v>
      </x:c>
      <x:c r="S163" s="12">
        <x:v>442226.558844053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723721</x:v>
      </x:c>
      <x:c r="B164" s="1">
        <x:v>43211.4613837616</x:v>
      </x:c>
      <x:c r="C164" s="6">
        <x:v>2.69927103666667</x:v>
      </x:c>
      <x:c r="D164" s="14" t="s">
        <x:v>77</x:v>
      </x:c>
      <x:c r="E164" s="15">
        <x:v>43194.5174731829</x:v>
      </x:c>
      <x:c r="F164" t="s">
        <x:v>82</x:v>
      </x:c>
      <x:c r="G164" s="6">
        <x:v>136.057831401253</x:v>
      </x:c>
      <x:c r="H164" t="s">
        <x:v>83</x:v>
      </x:c>
      <x:c r="I164" s="6">
        <x:v>32.4705170081525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23.47</x:v>
      </x:c>
      <x:c r="R164" s="8">
        <x:v>122874.920581954</x:v>
      </x:c>
      <x:c r="S164" s="12">
        <x:v>442234.464867457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723730</x:v>
      </x:c>
      <x:c r="B165" s="1">
        <x:v>43211.4613950579</x:v>
      </x:c>
      <x:c r="C165" s="6">
        <x:v>2.71555528</x:v>
      </x:c>
      <x:c r="D165" s="14" t="s">
        <x:v>77</x:v>
      </x:c>
      <x:c r="E165" s="15">
        <x:v>43194.5174731829</x:v>
      </x:c>
      <x:c r="F165" t="s">
        <x:v>82</x:v>
      </x:c>
      <x:c r="G165" s="6">
        <x:v>136.002489789062</x:v>
      </x:c>
      <x:c r="H165" t="s">
        <x:v>83</x:v>
      </x:c>
      <x:c r="I165" s="6">
        <x:v>32.4880129743178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23.468</x:v>
      </x:c>
      <x:c r="R165" s="8">
        <x:v>122862.131922775</x:v>
      </x:c>
      <x:c r="S165" s="12">
        <x:v>442220.0637031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723735</x:v>
      </x:c>
      <x:c r="B166" s="1">
        <x:v>43211.4614064005</x:v>
      </x:c>
      <x:c r="C166" s="6">
        <x:v>2.73187285333333</x:v>
      </x:c>
      <x:c r="D166" s="14" t="s">
        <x:v>77</x:v>
      </x:c>
      <x:c r="E166" s="15">
        <x:v>43194.5174731829</x:v>
      </x:c>
      <x:c r="F166" t="s">
        <x:v>82</x:v>
      </x:c>
      <x:c r="G166" s="6">
        <x:v>136.032069759423</x:v>
      </x:c>
      <x:c r="H166" t="s">
        <x:v>83</x:v>
      </x:c>
      <x:c r="I166" s="6">
        <x:v>32.4839546235144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23.467</x:v>
      </x:c>
      <x:c r="R166" s="8">
        <x:v>122850.839201497</x:v>
      </x:c>
      <x:c r="S166" s="12">
        <x:v>442220.063214797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723750</x:v>
      </x:c>
      <x:c r="B167" s="1">
        <x:v>43211.4614185185</x:v>
      </x:c>
      <x:c r="C167" s="6">
        <x:v>2.74929056</x:v>
      </x:c>
      <x:c r="D167" s="14" t="s">
        <x:v>77</x:v>
      </x:c>
      <x:c r="E167" s="15">
        <x:v>43194.5174731829</x:v>
      </x:c>
      <x:c r="F167" t="s">
        <x:v>82</x:v>
      </x:c>
      <x:c r="G167" s="6">
        <x:v>135.995467669504</x:v>
      </x:c>
      <x:c r="H167" t="s">
        <x:v>83</x:v>
      </x:c>
      <x:c r="I167" s="6">
        <x:v>32.4819104190456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23.471</x:v>
      </x:c>
      <x:c r="R167" s="8">
        <x:v>122843.719780774</x:v>
      </x:c>
      <x:c r="S167" s="12">
        <x:v>442221.499672032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723762</x:v>
      </x:c>
      <x:c r="B168" s="1">
        <x:v>43211.4614297106</x:v>
      </x:c>
      <x:c r="C168" s="6">
        <x:v>2.76542476</x:v>
      </x:c>
      <x:c r="D168" s="14" t="s">
        <x:v>77</x:v>
      </x:c>
      <x:c r="E168" s="15">
        <x:v>43194.5174731829</x:v>
      </x:c>
      <x:c r="F168" t="s">
        <x:v>82</x:v>
      </x:c>
      <x:c r="G168" s="6">
        <x:v>136.100316253902</x:v>
      </x:c>
      <x:c r="H168" t="s">
        <x:v>83</x:v>
      </x:c>
      <x:c r="I168" s="6">
        <x:v>32.4635727582436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23.469</x:v>
      </x:c>
      <x:c r="R168" s="8">
        <x:v>122831.889554908</x:v>
      </x:c>
      <x:c r="S168" s="12">
        <x:v>442207.863566519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723767</x:v>
      </x:c>
      <x:c r="B169" s="1">
        <x:v>43211.4614414005</x:v>
      </x:c>
      <x:c r="C169" s="6">
        <x:v>2.78225907666667</x:v>
      </x:c>
      <x:c r="D169" s="14" t="s">
        <x:v>77</x:v>
      </x:c>
      <x:c r="E169" s="15">
        <x:v>43194.5174731829</x:v>
      </x:c>
      <x:c r="F169" t="s">
        <x:v>82</x:v>
      </x:c>
      <x:c r="G169" s="6">
        <x:v>135.984022972121</x:v>
      </x:c>
      <x:c r="H169" t="s">
        <x:v>83</x:v>
      </x:c>
      <x:c r="I169" s="6">
        <x:v>32.4793551652119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23.473</x:v>
      </x:c>
      <x:c r="R169" s="8">
        <x:v>122837.545733823</x:v>
      </x:c>
      <x:c r="S169" s="12">
        <x:v>442217.406254926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723784</x:v>
      </x:c>
      <x:c r="B170" s="1">
        <x:v>43211.4614529745</x:v>
      </x:c>
      <x:c r="C170" s="6">
        <x:v>2.79889333833333</x:v>
      </x:c>
      <x:c r="D170" s="14" t="s">
        <x:v>77</x:v>
      </x:c>
      <x:c r="E170" s="15">
        <x:v>43194.5174731829</x:v>
      </x:c>
      <x:c r="F170" t="s">
        <x:v>82</x:v>
      </x:c>
      <x:c r="G170" s="6">
        <x:v>135.948172309715</x:v>
      </x:c>
      <x:c r="H170" t="s">
        <x:v>83</x:v>
      </x:c>
      <x:c r="I170" s="6">
        <x:v>32.4924921968363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23.471</x:v>
      </x:c>
      <x:c r="R170" s="8">
        <x:v>122838.310029759</x:v>
      </x:c>
      <x:c r="S170" s="12">
        <x:v>442222.892845458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723792</x:v>
      </x:c>
      <x:c r="B171" s="1">
        <x:v>43211.4614645023</x:v>
      </x:c>
      <x:c r="C171" s="6">
        <x:v>2.81554429333333</x:v>
      </x:c>
      <x:c r="D171" s="14" t="s">
        <x:v>77</x:v>
      </x:c>
      <x:c r="E171" s="15">
        <x:v>43194.5174731829</x:v>
      </x:c>
      <x:c r="F171" t="s">
        <x:v>82</x:v>
      </x:c>
      <x:c r="G171" s="6">
        <x:v>136.001537980426</x:v>
      </x:c>
      <x:c r="H171" t="s">
        <x:v>83</x:v>
      </x:c>
      <x:c r="I171" s="6">
        <x:v>32.48566814881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23.469</x:v>
      </x:c>
      <x:c r="R171" s="8">
        <x:v>122832.998736242</x:v>
      </x:c>
      <x:c r="S171" s="12">
        <x:v>442202.814347772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723796</x:v>
      </x:c>
      <x:c r="B172" s="1">
        <x:v>43211.4614761921</x:v>
      </x:c>
      <x:c r="C172" s="6">
        <x:v>2.83234528166667</x:v>
      </x:c>
      <x:c r="D172" s="14" t="s">
        <x:v>77</x:v>
      </x:c>
      <x:c r="E172" s="15">
        <x:v>43194.5174731829</x:v>
      </x:c>
      <x:c r="F172" t="s">
        <x:v>82</x:v>
      </x:c>
      <x:c r="G172" s="6">
        <x:v>135.984841254491</x:v>
      </x:c>
      <x:c r="H172" t="s">
        <x:v>83</x:v>
      </x:c>
      <x:c r="I172" s="6">
        <x:v>32.4817300481222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23.472</x:v>
      </x:c>
      <x:c r="R172" s="8">
        <x:v>122829.915037411</x:v>
      </x:c>
      <x:c r="S172" s="12">
        <x:v>442197.367878396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723807</x:v>
      </x:c>
      <x:c r="B173" s="1">
        <x:v>43211.4614878819</x:v>
      </x:c>
      <x:c r="C173" s="6">
        <x:v>2.84917959833333</x:v>
      </x:c>
      <x:c r="D173" s="14" t="s">
        <x:v>77</x:v>
      </x:c>
      <x:c r="E173" s="15">
        <x:v>43194.5174731829</x:v>
      </x:c>
      <x:c r="F173" t="s">
        <x:v>82</x:v>
      </x:c>
      <x:c r="G173" s="6">
        <x:v>136.087548411661</x:v>
      </x:c>
      <x:c r="H173" t="s">
        <x:v>83</x:v>
      </x:c>
      <x:c r="I173" s="6">
        <x:v>32.466428616854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23.469</x:v>
      </x:c>
      <x:c r="R173" s="8">
        <x:v>122830.65268674</x:v>
      </x:c>
      <x:c r="S173" s="12">
        <x:v>442205.030418137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723816</x:v>
      </x:c>
      <x:c r="B174" s="1">
        <x:v>43211.4614994213</x:v>
      </x:c>
      <x:c r="C174" s="6">
        <x:v>2.86581384833333</x:v>
      </x:c>
      <x:c r="D174" s="14" t="s">
        <x:v>77</x:v>
      </x:c>
      <x:c r="E174" s="15">
        <x:v>43194.5174731829</x:v>
      </x:c>
      <x:c r="F174" t="s">
        <x:v>82</x:v>
      </x:c>
      <x:c r="G174" s="6">
        <x:v>136.00396813417</x:v>
      </x:c>
      <x:c r="H174" t="s">
        <x:v>83</x:v>
      </x:c>
      <x:c r="I174" s="6">
        <x:v>32.4876822936985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23.468</x:v>
      </x:c>
      <x:c r="R174" s="8">
        <x:v>122816.909887208</x:v>
      </x:c>
      <x:c r="S174" s="12">
        <x:v>442211.733077541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723830</x:v>
      </x:c>
      <x:c r="B175" s="1">
        <x:v>43211.4615109606</x:v>
      </x:c>
      <x:c r="C175" s="6">
        <x:v>2.88243144</x:v>
      </x:c>
      <x:c r="D175" s="14" t="s">
        <x:v>77</x:v>
      </x:c>
      <x:c r="E175" s="15">
        <x:v>43194.5174731829</x:v>
      </x:c>
      <x:c r="F175" t="s">
        <x:v>82</x:v>
      </x:c>
      <x:c r="G175" s="6">
        <x:v>136.034045801288</x:v>
      </x:c>
      <x:c r="H175" t="s">
        <x:v>83</x:v>
      </x:c>
      <x:c r="I175" s="6">
        <x:v>32.4758379366513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23.47</x:v>
      </x:c>
      <x:c r="R175" s="8">
        <x:v>122825.426446133</x:v>
      </x:c>
      <x:c r="S175" s="12">
        <x:v>442217.738177973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723842</x:v>
      </x:c>
      <x:c r="B176" s="1">
        <x:v>43211.4615222569</x:v>
      </x:c>
      <x:c r="C176" s="6">
        <x:v>2.89868241333333</x:v>
      </x:c>
      <x:c r="D176" s="14" t="s">
        <x:v>77</x:v>
      </x:c>
      <x:c r="E176" s="15">
        <x:v>43194.5174731829</x:v>
      </x:c>
      <x:c r="F176" t="s">
        <x:v>82</x:v>
      </x:c>
      <x:c r="G176" s="6">
        <x:v>135.994001341685</x:v>
      </x:c>
      <x:c r="H176" t="s">
        <x:v>83</x:v>
      </x:c>
      <x:c r="I176" s="6">
        <x:v>32.4847963551292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23.47</x:v>
      </x:c>
      <x:c r="R176" s="8">
        <x:v>122816.659090787</x:v>
      </x:c>
      <x:c r="S176" s="12">
        <x:v>442211.13109754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723852</x:v>
      </x:c>
      <x:c r="B177" s="1">
        <x:v>43211.461533831</x:v>
      </x:c>
      <x:c r="C177" s="6">
        <x:v>2.915366685</x:v>
      </x:c>
      <x:c r="D177" s="14" t="s">
        <x:v>77</x:v>
      </x:c>
      <x:c r="E177" s="15">
        <x:v>43194.5174731829</x:v>
      </x:c>
      <x:c r="F177" t="s">
        <x:v>82</x:v>
      </x:c>
      <x:c r="G177" s="6">
        <x:v>136.108300024234</x:v>
      </x:c>
      <x:c r="H177" t="s">
        <x:v>83</x:v>
      </x:c>
      <x:c r="I177" s="6">
        <x:v>32.4694648481509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23.466</x:v>
      </x:c>
      <x:c r="R177" s="8">
        <x:v>122815.00083488</x:v>
      </x:c>
      <x:c r="S177" s="12">
        <x:v>442205.216408809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723863</x:v>
      </x:c>
      <x:c r="B178" s="1">
        <x:v>43211.4615453356</x:v>
      </x:c>
      <x:c r="C178" s="6">
        <x:v>2.93193431333333</x:v>
      </x:c>
      <x:c r="D178" s="14" t="s">
        <x:v>77</x:v>
      </x:c>
      <x:c r="E178" s="15">
        <x:v>43194.5174731829</x:v>
      </x:c>
      <x:c r="F178" t="s">
        <x:v>82</x:v>
      </x:c>
      <x:c r="G178" s="6">
        <x:v>136.054707962851</x:v>
      </x:c>
      <x:c r="H178" t="s">
        <x:v>83</x:v>
      </x:c>
      <x:c r="I178" s="6">
        <x:v>32.4660979383643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23.472</x:v>
      </x:c>
      <x:c r="R178" s="8">
        <x:v>122813.349713396</x:v>
      </x:c>
      <x:c r="S178" s="12">
        <x:v>442212.470014318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723868</x:v>
      </x:c>
      <x:c r="B179" s="1">
        <x:v>43211.4615573264</x:v>
      </x:c>
      <x:c r="C179" s="6">
        <x:v>2.949185305</x:v>
      </x:c>
      <x:c r="D179" s="14" t="s">
        <x:v>77</x:v>
      </x:c>
      <x:c r="E179" s="15">
        <x:v>43194.5174731829</x:v>
      </x:c>
      <x:c r="F179" t="s">
        <x:v>82</x:v>
      </x:c>
      <x:c r="G179" s="6">
        <x:v>136.04829021283</x:v>
      </x:c>
      <x:c r="H179" t="s">
        <x:v>83</x:v>
      </x:c>
      <x:c r="I179" s="6">
        <x:v>32.4726513908863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23.47</x:v>
      </x:c>
      <x:c r="R179" s="8">
        <x:v>122807.122518553</x:v>
      </x:c>
      <x:c r="S179" s="12">
        <x:v>442182.798265498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723880</x:v>
      </x:c>
      <x:c r="B180" s="1">
        <x:v>43211.461568669</x:v>
      </x:c>
      <x:c r="C180" s="6">
        <x:v>2.96551954833333</x:v>
      </x:c>
      <x:c r="D180" s="14" t="s">
        <x:v>77</x:v>
      </x:c>
      <x:c r="E180" s="15">
        <x:v>43194.5174731829</x:v>
      </x:c>
      <x:c r="F180" t="s">
        <x:v>82</x:v>
      </x:c>
      <x:c r="G180" s="6">
        <x:v>136.043063913843</x:v>
      </x:c>
      <x:c r="H180" t="s">
        <x:v>83</x:v>
      </x:c>
      <x:c r="I180" s="6">
        <x:v>32.4763790484976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23.469</x:v>
      </x:c>
      <x:c r="R180" s="8">
        <x:v>122801.550391196</x:v>
      </x:c>
      <x:c r="S180" s="12">
        <x:v>442189.164201534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723893</x:v>
      </x:c>
      <x:c r="B181" s="1">
        <x:v>43211.4615800116</x:v>
      </x:c>
      <x:c r="C181" s="6">
        <x:v>2.981870485</x:v>
      </x:c>
      <x:c r="D181" s="14" t="s">
        <x:v>77</x:v>
      </x:c>
      <x:c r="E181" s="15">
        <x:v>43194.5174731829</x:v>
      </x:c>
      <x:c r="F181" t="s">
        <x:v>82</x:v>
      </x:c>
      <x:c r="G181" s="6">
        <x:v>136.05005227608</x:v>
      </x:c>
      <x:c r="H181" t="s">
        <x:v>83</x:v>
      </x:c>
      <x:c r="I181" s="6">
        <x:v>32.4748158367361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23.469</x:v>
      </x:c>
      <x:c r="R181" s="8">
        <x:v>122802.292249663</x:v>
      </x:c>
      <x:c r="S181" s="12">
        <x:v>442191.763528087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723899</x:v>
      </x:c>
      <x:c r="B182" s="1">
        <x:v>43211.4615919329</x:v>
      </x:c>
      <x:c r="C182" s="6">
        <x:v>2.99905480833333</x:v>
      </x:c>
      <x:c r="D182" s="14" t="s">
        <x:v>77</x:v>
      </x:c>
      <x:c r="E182" s="15">
        <x:v>43194.5174731829</x:v>
      </x:c>
      <x:c r="F182" t="s">
        <x:v>82</x:v>
      </x:c>
      <x:c r="G182" s="6">
        <x:v>136.159879334199</x:v>
      </x:c>
      <x:c r="H182" t="s">
        <x:v>83</x:v>
      </x:c>
      <x:c r="I182" s="6">
        <x:v>32.4528107023984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23.468</x:v>
      </x:c>
      <x:c r="R182" s="8">
        <x:v>122797.037756483</x:v>
      </x:c>
      <x:c r="S182" s="12">
        <x:v>442181.289662507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723912</x:v>
      </x:c>
      <x:c r="B183" s="1">
        <x:v>43211.4616030903</x:v>
      </x:c>
      <x:c r="C183" s="6">
        <x:v>3.01508902166667</x:v>
      </x:c>
      <x:c r="D183" s="14" t="s">
        <x:v>77</x:v>
      </x:c>
      <x:c r="E183" s="15">
        <x:v>43194.5174731829</x:v>
      </x:c>
      <x:c r="F183" t="s">
        <x:v>82</x:v>
      </x:c>
      <x:c r="G183" s="6">
        <x:v>136.133089238953</x:v>
      </x:c>
      <x:c r="H183" t="s">
        <x:v>83</x:v>
      </x:c>
      <x:c r="I183" s="6">
        <x:v>32.4536824877582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23.47</x:v>
      </x:c>
      <x:c r="R183" s="8">
        <x:v>122796.144370281</x:v>
      </x:c>
      <x:c r="S183" s="12">
        <x:v>442186.347950301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723923</x:v>
      </x:c>
      <x:c r="B184" s="1">
        <x:v>43211.4616152431</x:v>
      </x:c>
      <x:c r="C184" s="6">
        <x:v>3.03255673833333</x:v>
      </x:c>
      <x:c r="D184" s="14" t="s">
        <x:v>77</x:v>
      </x:c>
      <x:c r="E184" s="15">
        <x:v>43194.5174731829</x:v>
      </x:c>
      <x:c r="F184" t="s">
        <x:v>82</x:v>
      </x:c>
      <x:c r="G184" s="6">
        <x:v>136.142445635294</x:v>
      </x:c>
      <x:c r="H184" t="s">
        <x:v>83</x:v>
      </x:c>
      <x:c r="I184" s="6">
        <x:v>32.4618291826046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23.466</x:v>
      </x:c>
      <x:c r="R184" s="8">
        <x:v>122784.051810525</x:v>
      </x:c>
      <x:c r="S184" s="12">
        <x:v>442175.389990706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723929</x:v>
      </x:c>
      <x:c r="B185" s="1">
        <x:v>43211.4616268171</x:v>
      </x:c>
      <x:c r="C185" s="6">
        <x:v>3.04924104666667</x:v>
      </x:c>
      <x:c r="D185" s="14" t="s">
        <x:v>77</x:v>
      </x:c>
      <x:c r="E185" s="15">
        <x:v>43194.5174731829</x:v>
      </x:c>
      <x:c r="F185" t="s">
        <x:v>82</x:v>
      </x:c>
      <x:c r="G185" s="6">
        <x:v>135.991179480563</x:v>
      </x:c>
      <x:c r="H185" t="s">
        <x:v>83</x:v>
      </x:c>
      <x:c r="I185" s="6">
        <x:v>32.4854276539786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23.47</x:v>
      </x:c>
      <x:c r="R185" s="8">
        <x:v>122774.918739314</x:v>
      </x:c>
      <x:c r="S185" s="12">
        <x:v>442175.167464865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723938</x:v>
      </x:c>
      <x:c r="B186" s="1">
        <x:v>43211.4616379282</x:v>
      </x:c>
      <x:c r="C186" s="6">
        <x:v>3.06522527166667</x:v>
      </x:c>
      <x:c r="D186" s="14" t="s">
        <x:v>77</x:v>
      </x:c>
      <x:c r="E186" s="15">
        <x:v>43194.5174731829</x:v>
      </x:c>
      <x:c r="F186" t="s">
        <x:v>82</x:v>
      </x:c>
      <x:c r="G186" s="6">
        <x:v>136.006888777796</x:v>
      </x:c>
      <x:c r="H186" t="s">
        <x:v>83</x:v>
      </x:c>
      <x:c r="I186" s="6">
        <x:v>32.4793551652119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23.471</x:v>
      </x:c>
      <x:c r="R186" s="8">
        <x:v>122768.026535052</x:v>
      </x:c>
      <x:c r="S186" s="12">
        <x:v>442173.86845674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723949</x:v>
      </x:c>
      <x:c r="B187" s="1">
        <x:v>43211.4616498495</x:v>
      </x:c>
      <x:c r="C187" s="6">
        <x:v>3.08239291333333</x:v>
      </x:c>
      <x:c r="D187" s="14" t="s">
        <x:v>77</x:v>
      </x:c>
      <x:c r="E187" s="15">
        <x:v>43194.5174731829</x:v>
      </x:c>
      <x:c r="F187" t="s">
        <x:v>82</x:v>
      </x:c>
      <x:c r="G187" s="6">
        <x:v>136.043198304938</x:v>
      </x:c>
      <x:c r="H187" t="s">
        <x:v>83</x:v>
      </x:c>
      <x:c r="I187" s="6">
        <x:v>32.476348986726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23.469</x:v>
      </x:c>
      <x:c r="R187" s="8">
        <x:v>122774.941881655</x:v>
      </x:c>
      <x:c r="S187" s="12">
        <x:v>442170.119509166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723960</x:v>
      </x:c>
      <x:c r="B188" s="1">
        <x:v>43211.4616614583</x:v>
      </x:c>
      <x:c r="C188" s="6">
        <x:v>3.099160525</x:v>
      </x:c>
      <x:c r="D188" s="14" t="s">
        <x:v>77</x:v>
      </x:c>
      <x:c r="E188" s="15">
        <x:v>43194.5174731829</x:v>
      </x:c>
      <x:c r="F188" t="s">
        <x:v>82</x:v>
      </x:c>
      <x:c r="G188" s="6">
        <x:v>136.052365687443</x:v>
      </x:c>
      <x:c r="H188" t="s">
        <x:v>83</x:v>
      </x:c>
      <x:c r="I188" s="6">
        <x:v>32.4794152888094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23.467</x:v>
      </x:c>
      <x:c r="R188" s="8">
        <x:v>122774.935658569</x:v>
      </x:c>
      <x:c r="S188" s="12">
        <x:v>442177.647572841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723967</x:v>
      </x:c>
      <x:c r="B189" s="1">
        <x:v>43211.4616726852</x:v>
      </x:c>
      <x:c r="C189" s="6">
        <x:v>3.11531143</x:v>
      </x:c>
      <x:c r="D189" s="14" t="s">
        <x:v>77</x:v>
      </x:c>
      <x:c r="E189" s="15">
        <x:v>43194.5174731829</x:v>
      </x:c>
      <x:c r="F189" t="s">
        <x:v>82</x:v>
      </x:c>
      <x:c r="G189" s="6">
        <x:v>136.043183700947</x:v>
      </x:c>
      <x:c r="H189" t="s">
        <x:v>83</x:v>
      </x:c>
      <x:c r="I189" s="6">
        <x:v>32.4737937371328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23.47</x:v>
      </x:c>
      <x:c r="R189" s="8">
        <x:v>122762.994301667</x:v>
      </x:c>
      <x:c r="S189" s="12">
        <x:v>442177.702808194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723983</x:v>
      </x:c>
      <x:c r="B190" s="1">
        <x:v>43211.4616842593</x:v>
      </x:c>
      <x:c r="C190" s="6">
        <x:v>3.13199573833333</x:v>
      </x:c>
      <x:c r="D190" s="14" t="s">
        <x:v>77</x:v>
      </x:c>
      <x:c r="E190" s="15">
        <x:v>43194.5174731829</x:v>
      </x:c>
      <x:c r="F190" t="s">
        <x:v>82</x:v>
      </x:c>
      <x:c r="G190" s="6">
        <x:v>135.976542664625</x:v>
      </x:c>
      <x:c r="H190" t="s">
        <x:v>83</x:v>
      </x:c>
      <x:c r="I190" s="6">
        <x:v>32.4912596584991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23.469</x:v>
      </x:c>
      <x:c r="R190" s="8">
        <x:v>122773.344357101</x:v>
      </x:c>
      <x:c r="S190" s="12">
        <x:v>442158.152748059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723986</x:v>
      </x:c>
      <x:c r="B191" s="1">
        <x:v>43211.4616958681</x:v>
      </x:c>
      <x:c r="C191" s="6">
        <x:v>3.14871337333333</x:v>
      </x:c>
      <x:c r="D191" s="14" t="s">
        <x:v>77</x:v>
      </x:c>
      <x:c r="E191" s="15">
        <x:v>43194.5174731829</x:v>
      </x:c>
      <x:c r="F191" t="s">
        <x:v>82</x:v>
      </x:c>
      <x:c r="G191" s="6">
        <x:v>136.026021388145</x:v>
      </x:c>
      <x:c r="H191" t="s">
        <x:v>83</x:v>
      </x:c>
      <x:c r="I191" s="6">
        <x:v>32.48530740657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23.467</x:v>
      </x:c>
      <x:c r="R191" s="8">
        <x:v>122768.04104109</x:v>
      </x:c>
      <x:c r="S191" s="12">
        <x:v>442175.649797563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723997</x:v>
      </x:c>
      <x:c r="B192" s="1">
        <x:v>43211.4617076736</x:v>
      </x:c>
      <x:c r="C192" s="6">
        <x:v>3.1657143</x:v>
      </x:c>
      <x:c r="D192" s="14" t="s">
        <x:v>77</x:v>
      </x:c>
      <x:c r="E192" s="15">
        <x:v>43194.5174731829</x:v>
      </x:c>
      <x:c r="F192" t="s">
        <x:v>82</x:v>
      </x:c>
      <x:c r="G192" s="6">
        <x:v>136.080742461294</x:v>
      </x:c>
      <x:c r="H192" t="s">
        <x:v>83</x:v>
      </x:c>
      <x:c r="I192" s="6">
        <x:v>32.4756275042905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23.466</x:v>
      </x:c>
      <x:c r="R192" s="8">
        <x:v>122763.764104063</x:v>
      </x:c>
      <x:c r="S192" s="12">
        <x:v>442153.242209996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724011</x:v>
      </x:c>
      <x:c r="B193" s="1">
        <x:v>43211.4617189468</x:v>
      </x:c>
      <x:c r="C193" s="6">
        <x:v>3.18194862666667</x:v>
      </x:c>
      <x:c r="D193" s="14" t="s">
        <x:v>77</x:v>
      </x:c>
      <x:c r="E193" s="15">
        <x:v>43194.5174731829</x:v>
      </x:c>
      <x:c r="F193" t="s">
        <x:v>82</x:v>
      </x:c>
      <x:c r="G193" s="6">
        <x:v>136.03596761914</x:v>
      </x:c>
      <x:c r="H193" t="s">
        <x:v>83</x:v>
      </x:c>
      <x:c r="I193" s="6">
        <x:v>32.4830828302793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23.467</x:v>
      </x:c>
      <x:c r="R193" s="8">
        <x:v>122760.484087503</x:v>
      </x:c>
      <x:c r="S193" s="12">
        <x:v>442155.642951163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724018</x:v>
      </x:c>
      <x:c r="B194" s="1">
        <x:v>43211.4617304745</x:v>
      </x:c>
      <x:c r="C194" s="6">
        <x:v>3.19854954833333</x:v>
      </x:c>
      <x:c r="D194" s="14" t="s">
        <x:v>77</x:v>
      </x:c>
      <x:c r="E194" s="15">
        <x:v>43194.5174731829</x:v>
      </x:c>
      <x:c r="F194" t="s">
        <x:v>82</x:v>
      </x:c>
      <x:c r="G194" s="6">
        <x:v>136.020217705619</x:v>
      </x:c>
      <x:c r="H194" t="s">
        <x:v>83</x:v>
      </x:c>
      <x:c r="I194" s="6">
        <x:v>32.4814895535742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23.469</x:v>
      </x:c>
      <x:c r="R194" s="8">
        <x:v>122758.693396575</x:v>
      </x:c>
      <x:c r="S194" s="12">
        <x:v>442161.41525621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724028</x:v>
      </x:c>
      <x:c r="B195" s="1">
        <x:v>43211.4617423611</x:v>
      </x:c>
      <x:c r="C195" s="6">
        <x:v>3.21566716666667</x:v>
      </x:c>
      <x:c r="D195" s="14" t="s">
        <x:v>77</x:v>
      </x:c>
      <x:c r="E195" s="15">
        <x:v>43194.5174731829</x:v>
      </x:c>
      <x:c r="F195" t="s">
        <x:v>82</x:v>
      </x:c>
      <x:c r="G195" s="6">
        <x:v>136.038629018475</x:v>
      </x:c>
      <x:c r="H195" t="s">
        <x:v>83</x:v>
      </x:c>
      <x:c r="I195" s="6">
        <x:v>32.4773710871086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23.469</x:v>
      </x:c>
      <x:c r="R195" s="8">
        <x:v>122768.356764981</x:v>
      </x:c>
      <x:c r="S195" s="12">
        <x:v>442173.363532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724036</x:v>
      </x:c>
      <x:c r="B196" s="1">
        <x:v>43211.4617535532</x:v>
      </x:c>
      <x:c r="C196" s="6">
        <x:v>3.23178477666667</x:v>
      </x:c>
      <x:c r="D196" s="14" t="s">
        <x:v>77</x:v>
      </x:c>
      <x:c r="E196" s="15">
        <x:v>43194.5174731829</x:v>
      </x:c>
      <x:c r="F196" t="s">
        <x:v>82</x:v>
      </x:c>
      <x:c r="G196" s="6">
        <x:v>136.028855767118</x:v>
      </x:c>
      <x:c r="H196" t="s">
        <x:v>83</x:v>
      </x:c>
      <x:c r="I196" s="6">
        <x:v>32.4872313656329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23.466</x:v>
      </x:c>
      <x:c r="R196" s="8">
        <x:v>122765.7512023</x:v>
      </x:c>
      <x:c r="S196" s="12">
        <x:v>442150.711623325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724045</x:v>
      </x:c>
      <x:c r="B197" s="1">
        <x:v>43211.4617655903</x:v>
      </x:c>
      <x:c r="C197" s="6">
        <x:v>3.24908573333333</x:v>
      </x:c>
      <x:c r="D197" s="14" t="s">
        <x:v>77</x:v>
      </x:c>
      <x:c r="E197" s="15">
        <x:v>43194.5174731829</x:v>
      </x:c>
      <x:c r="F197" t="s">
        <x:v>82</x:v>
      </x:c>
      <x:c r="G197" s="6">
        <x:v>136.09539491892</x:v>
      </x:c>
      <x:c r="H197" t="s">
        <x:v>83</x:v>
      </x:c>
      <x:c r="I197" s="6">
        <x:v>32.4723507735175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23.466</x:v>
      </x:c>
      <x:c r="R197" s="8">
        <x:v>122762.978603465</x:v>
      </x:c>
      <x:c r="S197" s="12">
        <x:v>442150.414012441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724058</x:v>
      </x:c>
      <x:c r="B198" s="1">
        <x:v>43211.4617770833</x:v>
      </x:c>
      <x:c r="C198" s="6">
        <x:v>3.26565340666667</x:v>
      </x:c>
      <x:c r="D198" s="14" t="s">
        <x:v>77</x:v>
      </x:c>
      <x:c r="E198" s="15">
        <x:v>43194.5174731829</x:v>
      </x:c>
      <x:c r="F198" t="s">
        <x:v>82</x:v>
      </x:c>
      <x:c r="G198" s="6">
        <x:v>136.054502044516</x:v>
      </x:c>
      <x:c r="H198" t="s">
        <x:v>83</x:v>
      </x:c>
      <x:c r="I198" s="6">
        <x:v>32.4763790484976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23.468</x:v>
      </x:c>
      <x:c r="R198" s="8">
        <x:v>122772.382520095</x:v>
      </x:c>
      <x:c r="S198" s="12">
        <x:v>442160.226314532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724071</x:v>
      </x:c>
      <x:c r="B199" s="1">
        <x:v>43211.4617886921</x:v>
      </x:c>
      <x:c r="C199" s="6">
        <x:v>3.28235432666667</x:v>
      </x:c>
      <x:c r="D199" s="14" t="s">
        <x:v>77</x:v>
      </x:c>
      <x:c r="E199" s="15">
        <x:v>43194.5174731829</x:v>
      </x:c>
      <x:c r="F199" t="s">
        <x:v>82</x:v>
      </x:c>
      <x:c r="G199" s="6">
        <x:v>136.11943943896</x:v>
      </x:c>
      <x:c r="H199" t="s">
        <x:v>83</x:v>
      </x:c>
      <x:c r="I199" s="6">
        <x:v>32.4644144847389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23.467</x:v>
      </x:c>
      <x:c r="R199" s="8">
        <x:v>122773.518474016</x:v>
      </x:c>
      <x:c r="S199" s="12">
        <x:v>442148.434153592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724078</x:v>
      </x:c>
      <x:c r="B200" s="1">
        <x:v>43211.4617998495</x:v>
      </x:c>
      <x:c r="C200" s="6">
        <x:v>3.298405245</x:v>
      </x:c>
      <x:c r="D200" s="14" t="s">
        <x:v>77</x:v>
      </x:c>
      <x:c r="E200" s="15">
        <x:v>43194.5174731829</x:v>
      </x:c>
      <x:c r="F200" t="s">
        <x:v>82</x:v>
      </x:c>
      <x:c r="G200" s="6">
        <x:v>136.14459658146</x:v>
      </x:c>
      <x:c r="H200" t="s">
        <x:v>83</x:v>
      </x:c>
      <x:c r="I200" s="6">
        <x:v>32.4613481963802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23.466</x:v>
      </x:c>
      <x:c r="R200" s="8">
        <x:v>122765.453903973</x:v>
      </x:c>
      <x:c r="S200" s="12">
        <x:v>442135.27423986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724087</x:v>
      </x:c>
      <x:c r="B201" s="1">
        <x:v>43211.4618115394</x:v>
      </x:c>
      <x:c r="C201" s="6">
        <x:v>3.31522288</x:v>
      </x:c>
      <x:c r="D201" s="14" t="s">
        <x:v>77</x:v>
      </x:c>
      <x:c r="E201" s="15">
        <x:v>43194.5174731829</x:v>
      </x:c>
      <x:c r="F201" t="s">
        <x:v>82</x:v>
      </x:c>
      <x:c r="G201" s="6">
        <x:v>136.053412084028</x:v>
      </x:c>
      <x:c r="H201" t="s">
        <x:v>83</x:v>
      </x:c>
      <x:c r="I201" s="6">
        <x:v>32.47406429288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23.469</x:v>
      </x:c>
      <x:c r="R201" s="8">
        <x:v>122779.00506745</x:v>
      </x:c>
      <x:c r="S201" s="12">
        <x:v>442150.869538845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724096</x:v>
      </x:c>
      <x:c r="B202" s="1">
        <x:v>43211.4618231829</x:v>
      </x:c>
      <x:c r="C202" s="6">
        <x:v>3.33202386833333</x:v>
      </x:c>
      <x:c r="D202" s="14" t="s">
        <x:v>77</x:v>
      </x:c>
      <x:c r="E202" s="15">
        <x:v>43194.5174731829</x:v>
      </x:c>
      <x:c r="F202" t="s">
        <x:v>82</x:v>
      </x:c>
      <x:c r="G202" s="6">
        <x:v>136.080425375006</x:v>
      </x:c>
      <x:c r="H202" t="s">
        <x:v>83</x:v>
      </x:c>
      <x:c r="I202" s="6">
        <x:v>32.4680218863991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23.469</x:v>
      </x:c>
      <x:c r="R202" s="8">
        <x:v>122781.866906698</x:v>
      </x:c>
      <x:c r="S202" s="12">
        <x:v>442151.83364585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724113</x:v>
      </x:c>
      <x:c r="B203" s="1">
        <x:v>43211.4618347222</x:v>
      </x:c>
      <x:c r="C203" s="6">
        <x:v>3.34864146</x:v>
      </x:c>
      <x:c r="D203" s="14" t="s">
        <x:v>77</x:v>
      </x:c>
      <x:c r="E203" s="15">
        <x:v>43194.5174731829</x:v>
      </x:c>
      <x:c r="F203" t="s">
        <x:v>82</x:v>
      </x:c>
      <x:c r="G203" s="6">
        <x:v>136.135473912047</x:v>
      </x:c>
      <x:c r="H203" t="s">
        <x:v>83</x:v>
      </x:c>
      <x:c r="I203" s="6">
        <x:v>32.4659476299703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23.465</x:v>
      </x:c>
      <x:c r="R203" s="8">
        <x:v>122786.144598995</x:v>
      </x:c>
      <x:c r="S203" s="12">
        <x:v>442149.978647794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724124</x:v>
      </x:c>
      <x:c r="B204" s="1">
        <x:v>43211.4618466435</x:v>
      </x:c>
      <x:c r="C204" s="6">
        <x:v>3.365792465</x:v>
      </x:c>
      <x:c r="D204" s="14" t="s">
        <x:v>77</x:v>
      </x:c>
      <x:c r="E204" s="15">
        <x:v>43194.5174731829</x:v>
      </x:c>
      <x:c r="F204" t="s">
        <x:v>82</x:v>
      </x:c>
      <x:c r="G204" s="6">
        <x:v>136.086687281456</x:v>
      </x:c>
      <x:c r="H204" t="s">
        <x:v>83</x:v>
      </x:c>
      <x:c r="I204" s="6">
        <x:v>32.4794152888094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23.464</x:v>
      </x:c>
      <x:c r="R204" s="8">
        <x:v>122785.44029201</x:v>
      </x:c>
      <x:c r="S204" s="12">
        <x:v>442162.695375838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724131</x:v>
      </x:c>
      <x:c r="B205" s="1">
        <x:v>43211.4618582176</x:v>
      </x:c>
      <x:c r="C205" s="6">
        <x:v>3.38246006666667</x:v>
      </x:c>
      <x:c r="D205" s="14" t="s">
        <x:v>77</x:v>
      </x:c>
      <x:c r="E205" s="15">
        <x:v>43194.5174731829</x:v>
      </x:c>
      <x:c r="F205" t="s">
        <x:v>82</x:v>
      </x:c>
      <x:c r="G205" s="6">
        <x:v>136.057876577473</x:v>
      </x:c>
      <x:c r="H205" t="s">
        <x:v>83</x:v>
      </x:c>
      <x:c r="I205" s="6">
        <x:v>32.4781827552815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23.467</x:v>
      </x:c>
      <x:c r="R205" s="8">
        <x:v>122789.033653398</x:v>
      </x:c>
      <x:c r="S205" s="12">
        <x:v>442138.068759526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724143</x:v>
      </x:c>
      <x:c r="B206" s="1">
        <x:v>43211.4618694097</x:v>
      </x:c>
      <x:c r="C206" s="6">
        <x:v>3.398577655</x:v>
      </x:c>
      <x:c r="D206" s="14" t="s">
        <x:v>77</x:v>
      </x:c>
      <x:c r="E206" s="15">
        <x:v>43194.5174731829</x:v>
      </x:c>
      <x:c r="F206" t="s">
        <x:v>82</x:v>
      </x:c>
      <x:c r="G206" s="6">
        <x:v>136.081414587403</x:v>
      </x:c>
      <x:c r="H206" t="s">
        <x:v>83</x:v>
      </x:c>
      <x:c r="I206" s="6">
        <x:v>32.475477195469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23.466</x:v>
      </x:c>
      <x:c r="R206" s="8">
        <x:v>122794.272370085</x:v>
      </x:c>
      <x:c r="S206" s="12">
        <x:v>442135.529433712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724147</x:v>
      </x:c>
      <x:c r="B207" s="1">
        <x:v>43211.4618810185</x:v>
      </x:c>
      <x:c r="C207" s="6">
        <x:v>3.41529525666667</x:v>
      </x:c>
      <x:c r="D207" s="14" t="s">
        <x:v>77</x:v>
      </x:c>
      <x:c r="E207" s="15">
        <x:v>43194.5174731829</x:v>
      </x:c>
      <x:c r="F207" t="s">
        <x:v>82</x:v>
      </x:c>
      <x:c r="G207" s="6">
        <x:v>136.060201951744</x:v>
      </x:c>
      <x:c r="H207" t="s">
        <x:v>83</x:v>
      </x:c>
      <x:c r="I207" s="6">
        <x:v>32.4853374684217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23.464</x:v>
      </x:c>
      <x:c r="R207" s="8">
        <x:v>122772.672088859</x:v>
      </x:c>
      <x:c r="S207" s="12">
        <x:v>442140.458698814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724161</x:v>
      </x:c>
      <x:c r="B208" s="1">
        <x:v>43211.4618928241</x:v>
      </x:c>
      <x:c r="C208" s="6">
        <x:v>3.43229625333333</x:v>
      </x:c>
      <x:c r="D208" s="14" t="s">
        <x:v>77</x:v>
      </x:c>
      <x:c r="E208" s="15">
        <x:v>43194.5174731829</x:v>
      </x:c>
      <x:c r="F208" t="s">
        <x:v>82</x:v>
      </x:c>
      <x:c r="G208" s="6">
        <x:v>136.058802927487</x:v>
      </x:c>
      <x:c r="H208" t="s">
        <x:v>83</x:v>
      </x:c>
      <x:c r="I208" s="6">
        <x:v>32.4754170719425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23.468</x:v>
      </x:c>
      <x:c r="R208" s="8">
        <x:v>122767.866948061</x:v>
      </x:c>
      <x:c r="S208" s="12">
        <x:v>442136.796914292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724167</x:v>
      </x:c>
      <x:c r="B209" s="1">
        <x:v>43211.4619044329</x:v>
      </x:c>
      <x:c r="C209" s="6">
        <x:v>3.44901388833333</x:v>
      </x:c>
      <x:c r="D209" s="14" t="s">
        <x:v>77</x:v>
      </x:c>
      <x:c r="E209" s="15">
        <x:v>43194.5174731829</x:v>
      </x:c>
      <x:c r="F209" t="s">
        <x:v>82</x:v>
      </x:c>
      <x:c r="G209" s="6">
        <x:v>136.041478413687</x:v>
      </x:c>
      <x:c r="H209" t="s">
        <x:v>83</x:v>
      </x:c>
      <x:c r="I209" s="6">
        <x:v>32.4818502954035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23.467</x:v>
      </x:c>
      <x:c r="R209" s="8">
        <x:v>122768.567480714</x:v>
      </x:c>
      <x:c r="S209" s="12">
        <x:v>442137.753152488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724183</x:v>
      </x:c>
      <x:c r="B210" s="1">
        <x:v>43211.4619159375</x:v>
      </x:c>
      <x:c r="C210" s="6">
        <x:v>3.46556481166667</x:v>
      </x:c>
      <x:c r="D210" s="14" t="s">
        <x:v>77</x:v>
      </x:c>
      <x:c r="E210" s="15">
        <x:v>43194.5174731829</x:v>
      </x:c>
      <x:c r="F210" t="s">
        <x:v>82</x:v>
      </x:c>
      <x:c r="G210" s="6">
        <x:v>136.108467651134</x:v>
      </x:c>
      <x:c r="H210" t="s">
        <x:v>83</x:v>
      </x:c>
      <x:c r="I210" s="6">
        <x:v>32.4745452809284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23.464</x:v>
      </x:c>
      <x:c r="R210" s="8">
        <x:v>122752.018473771</x:v>
      </x:c>
      <x:c r="S210" s="12">
        <x:v>442125.854548292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724188</x:v>
      </x:c>
      <x:c r="B211" s="1">
        <x:v>43211.4619276968</x:v>
      </x:c>
      <x:c r="C211" s="6">
        <x:v>3.48251576166667</x:v>
      </x:c>
      <x:c r="D211" s="14" t="s">
        <x:v>77</x:v>
      </x:c>
      <x:c r="E211" s="15">
        <x:v>43194.5174731829</x:v>
      </x:c>
      <x:c r="F211" t="s">
        <x:v>82</x:v>
      </x:c>
      <x:c r="G211" s="6">
        <x:v>136.084237522275</x:v>
      </x:c>
      <x:c r="H211" t="s">
        <x:v>83</x:v>
      </x:c>
      <x:c r="I211" s="6">
        <x:v>32.4748458984941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23.466</x:v>
      </x:c>
      <x:c r="R211" s="8">
        <x:v>122747.321175602</x:v>
      </x:c>
      <x:c r="S211" s="12">
        <x:v>442118.464905072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724196</x:v>
      </x:c>
      <x:c r="B212" s="1">
        <x:v>43211.4619389236</x:v>
      </x:c>
      <x:c r="C212" s="6">
        <x:v>3.49870000833333</x:v>
      </x:c>
      <x:c r="D212" s="14" t="s">
        <x:v>77</x:v>
      </x:c>
      <x:c r="E212" s="15">
        <x:v>43194.5174731829</x:v>
      </x:c>
      <x:c r="F212" t="s">
        <x:v>82</x:v>
      </x:c>
      <x:c r="G212" s="6">
        <x:v>136.105728584523</x:v>
      </x:c>
      <x:c r="H212" t="s">
        <x:v>83</x:v>
      </x:c>
      <x:c r="I212" s="6">
        <x:v>32.4674807759029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23.467</x:v>
      </x:c>
      <x:c r="R212" s="8">
        <x:v>122745.243392583</x:v>
      </x:c>
      <x:c r="S212" s="12">
        <x:v>442115.317095059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724213</x:v>
      </x:c>
      <x:c r="B213" s="1">
        <x:v>43211.4619507292</x:v>
      </x:c>
      <x:c r="C213" s="6">
        <x:v>3.51570100333333</x:v>
      </x:c>
      <x:c r="D213" s="14" t="s">
        <x:v>77</x:v>
      </x:c>
      <x:c r="E213" s="15">
        <x:v>43194.5174731829</x:v>
      </x:c>
      <x:c r="F213" t="s">
        <x:v>82</x:v>
      </x:c>
      <x:c r="G213" s="6">
        <x:v>136.093947348927</x:v>
      </x:c>
      <x:c r="H213" t="s">
        <x:v>83</x:v>
      </x:c>
      <x:c r="I213" s="6">
        <x:v>32.4777919520625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23.464</x:v>
      </x:c>
      <x:c r="R213" s="8">
        <x:v>122744.577596003</x:v>
      </x:c>
      <x:c r="S213" s="12">
        <x:v>442123.785957063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724220</x:v>
      </x:c>
      <x:c r="B214" s="1">
        <x:v>43211.4619623032</x:v>
      </x:c>
      <x:c r="C214" s="6">
        <x:v>3.53235197</x:v>
      </x:c>
      <x:c r="D214" s="14" t="s">
        <x:v>77</x:v>
      </x:c>
      <x:c r="E214" s="15">
        <x:v>43194.5174731829</x:v>
      </x:c>
      <x:c r="F214" t="s">
        <x:v>82</x:v>
      </x:c>
      <x:c r="G214" s="6">
        <x:v>135.966614988025</x:v>
      </x:c>
      <x:c r="H214" t="s">
        <x:v>83</x:v>
      </x:c>
      <x:c r="I214" s="6">
        <x:v>32.4985947713781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23.467</x:v>
      </x:c>
      <x:c r="R214" s="8">
        <x:v>122754.837749536</x:v>
      </x:c>
      <x:c r="S214" s="12">
        <x:v>442129.027167388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724229</x:v>
      </x:c>
      <x:c r="B215" s="1">
        <x:v>43211.4619738079</x:v>
      </x:c>
      <x:c r="C215" s="6">
        <x:v>3.54895289166667</x:v>
      </x:c>
      <x:c r="D215" s="14" t="s">
        <x:v>77</x:v>
      </x:c>
      <x:c r="E215" s="15">
        <x:v>43194.5174731829</x:v>
      </x:c>
      <x:c r="F215" t="s">
        <x:v>82</x:v>
      </x:c>
      <x:c r="G215" s="6">
        <x:v>136.121859022261</x:v>
      </x:c>
      <x:c r="H215" t="s">
        <x:v>83</x:v>
      </x:c>
      <x:c r="I215" s="6">
        <x:v>32.4638733748247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23.467</x:v>
      </x:c>
      <x:c r="R215" s="8">
        <x:v>122743.878679268</x:v>
      </x:c>
      <x:c r="S215" s="12">
        <x:v>442130.23017776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724235</x:v>
      </x:c>
      <x:c r="B216" s="1">
        <x:v>43211.4619854977</x:v>
      </x:c>
      <x:c r="C216" s="6">
        <x:v>3.56573718666667</x:v>
      </x:c>
      <x:c r="D216" s="14" t="s">
        <x:v>77</x:v>
      </x:c>
      <x:c r="E216" s="15">
        <x:v>43194.5174731829</x:v>
      </x:c>
      <x:c r="F216" t="s">
        <x:v>82</x:v>
      </x:c>
      <x:c r="G216" s="6">
        <x:v>136.164822890873</x:v>
      </x:c>
      <x:c r="H216" t="s">
        <x:v>83</x:v>
      </x:c>
      <x:c r="I216" s="6">
        <x:v>32.4645046697333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23.463</x:v>
      </x:c>
      <x:c r="R216" s="8">
        <x:v>122737.06543449</x:v>
      </x:c>
      <x:c r="S216" s="12">
        <x:v>442112.078003507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724253</x:v>
      </x:c>
      <x:c r="B217" s="1">
        <x:v>43211.4619970718</x:v>
      </x:c>
      <x:c r="C217" s="6">
        <x:v>3.582438175</x:v>
      </x:c>
      <x:c r="D217" s="14" t="s">
        <x:v>77</x:v>
      </x:c>
      <x:c r="E217" s="15">
        <x:v>43194.5174731829</x:v>
      </x:c>
      <x:c r="F217" t="s">
        <x:v>82</x:v>
      </x:c>
      <x:c r="G217" s="6">
        <x:v>136.071870441493</x:v>
      </x:c>
      <x:c r="H217" t="s">
        <x:v>83</x:v>
      </x:c>
      <x:c r="I217" s="6">
        <x:v>32.4776115813615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23.466</x:v>
      </x:c>
      <x:c r="R217" s="8">
        <x:v>122738.886777342</x:v>
      </x:c>
      <x:c r="S217" s="12">
        <x:v>442113.17654132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724263</x:v>
      </x:c>
      <x:c r="B218" s="1">
        <x:v>43211.4620084144</x:v>
      </x:c>
      <x:c r="C218" s="6">
        <x:v>3.59873907833333</x:v>
      </x:c>
      <x:c r="D218" s="14" t="s">
        <x:v>77</x:v>
      </x:c>
      <x:c r="E218" s="15">
        <x:v>43194.5174731829</x:v>
      </x:c>
      <x:c r="F218" t="s">
        <x:v>82</x:v>
      </x:c>
      <x:c r="G218" s="6">
        <x:v>136.073646189018</x:v>
      </x:c>
      <x:c r="H218" t="s">
        <x:v>83</x:v>
      </x:c>
      <x:c r="I218" s="6">
        <x:v>32.4823312845697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23.464</x:v>
      </x:c>
      <x:c r="R218" s="8">
        <x:v>122731.055415016</x:v>
      </x:c>
      <x:c r="S218" s="12">
        <x:v>442107.753141376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724270</x:v>
      </x:c>
      <x:c r="B219" s="1">
        <x:v>43211.4620198727</x:v>
      </x:c>
      <x:c r="C219" s="6">
        <x:v>3.61525668333333</x:v>
      </x:c>
      <x:c r="D219" s="14" t="s">
        <x:v>77</x:v>
      </x:c>
      <x:c r="E219" s="15">
        <x:v>43194.5174731829</x:v>
      </x:c>
      <x:c r="F219" t="s">
        <x:v>82</x:v>
      </x:c>
      <x:c r="G219" s="6">
        <x:v>136.063684321588</x:v>
      </x:c>
      <x:c r="H219" t="s">
        <x:v>83</x:v>
      </x:c>
      <x:c r="I219" s="6">
        <x:v>32.4820006045102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23.465</x:v>
      </x:c>
      <x:c r="R219" s="8">
        <x:v>122728.320467844</x:v>
      </x:c>
      <x:c r="S219" s="12">
        <x:v>442101.032340277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724280</x:v>
      </x:c>
      <x:c r="B220" s="1">
        <x:v>43211.4620318287</x:v>
      </x:c>
      <x:c r="C220" s="6">
        <x:v>3.63247437</x:v>
      </x:c>
      <x:c r="D220" s="14" t="s">
        <x:v>77</x:v>
      </x:c>
      <x:c r="E220" s="15">
        <x:v>43194.5174731829</x:v>
      </x:c>
      <x:c r="F220" t="s">
        <x:v>82</x:v>
      </x:c>
      <x:c r="G220" s="6">
        <x:v>136.10668687641</x:v>
      </x:c>
      <x:c r="H220" t="s">
        <x:v>83</x:v>
      </x:c>
      <x:c r="I220" s="6">
        <x:v>32.4698255886851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23.466</x:v>
      </x:c>
      <x:c r="R220" s="8">
        <x:v>122730.028486324</x:v>
      </x:c>
      <x:c r="S220" s="12">
        <x:v>442112.040990852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724294</x:v>
      </x:c>
      <x:c r="B221" s="1">
        <x:v>43211.4620430208</x:v>
      </x:c>
      <x:c r="C221" s="6">
        <x:v>3.64857531</x:v>
      </x:c>
      <x:c r="D221" s="14" t="s">
        <x:v>77</x:v>
      </x:c>
      <x:c r="E221" s="15">
        <x:v>43194.5174731829</x:v>
      </x:c>
      <x:c r="F221" t="s">
        <x:v>82</x:v>
      </x:c>
      <x:c r="G221" s="6">
        <x:v>136.160557072053</x:v>
      </x:c>
      <x:c r="H221" t="s">
        <x:v>83</x:v>
      </x:c>
      <x:c r="I221" s="6">
        <x:v>32.4705771315912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23.461</x:v>
      </x:c>
      <x:c r="R221" s="8">
        <x:v>122719.67705779</x:v>
      </x:c>
      <x:c r="S221" s="12">
        <x:v>442111.015129016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724295</x:v>
      </x:c>
      <x:c r="B222" s="1">
        <x:v>43211.4620545139</x:v>
      </x:c>
      <x:c r="C222" s="6">
        <x:v>3.66515955</x:v>
      </x:c>
      <x:c r="D222" s="14" t="s">
        <x:v>77</x:v>
      </x:c>
      <x:c r="E222" s="15">
        <x:v>43194.5174731829</x:v>
      </x:c>
      <x:c r="F222" t="s">
        <x:v>82</x:v>
      </x:c>
      <x:c r="G222" s="6">
        <x:v>136.154101841297</x:v>
      </x:c>
      <x:c r="H222" t="s">
        <x:v>83</x:v>
      </x:c>
      <x:c r="I222" s="6">
        <x:v>32.4720200944435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23.461</x:v>
      </x:c>
      <x:c r="R222" s="8">
        <x:v>122705.784720608</x:v>
      </x:c>
      <x:c r="S222" s="12">
        <x:v>442108.49286391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724305</x:v>
      </x:c>
      <x:c r="B223" s="1">
        <x:v>43211.462066169</x:v>
      </x:c>
      <x:c r="C223" s="6">
        <x:v>3.68189383333333</x:v>
      </x:c>
      <x:c r="D223" s="14" t="s">
        <x:v>77</x:v>
      </x:c>
      <x:c r="E223" s="15">
        <x:v>43194.5174731829</x:v>
      </x:c>
      <x:c r="F223" t="s">
        <x:v>82</x:v>
      </x:c>
      <x:c r="G223" s="6">
        <x:v>136.039731085115</x:v>
      </x:c>
      <x:c r="H223" t="s">
        <x:v>83</x:v>
      </x:c>
      <x:c r="I223" s="6">
        <x:v>32.4822410990955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23.467</x:v>
      </x:c>
      <x:c r="R223" s="8">
        <x:v>122700.743153206</x:v>
      </x:c>
      <x:c r="S223" s="12">
        <x:v>442093.797771446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724322</x:v>
      </x:c>
      <x:c r="B224" s="1">
        <x:v>43211.4620780903</x:v>
      </x:c>
      <x:c r="C224" s="6">
        <x:v>3.69909483666667</x:v>
      </x:c>
      <x:c r="D224" s="14" t="s">
        <x:v>77</x:v>
      </x:c>
      <x:c r="E224" s="15">
        <x:v>43194.5174731829</x:v>
      </x:c>
      <x:c r="F224" t="s">
        <x:v>82</x:v>
      </x:c>
      <x:c r="G224" s="6">
        <x:v>136.043373001404</x:v>
      </x:c>
      <x:c r="H224" t="s">
        <x:v>83</x:v>
      </x:c>
      <x:c r="I224" s="6">
        <x:v>32.4839846853542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23.466</x:v>
      </x:c>
      <x:c r="R224" s="8">
        <x:v>122705.87428423</x:v>
      </x:c>
      <x:c r="S224" s="12">
        <x:v>442104.150544482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724328</x:v>
      </x:c>
      <x:c r="B225" s="1">
        <x:v>43211.4620893519</x:v>
      </x:c>
      <x:c r="C225" s="6">
        <x:v>3.71529577666667</x:v>
      </x:c>
      <x:c r="D225" s="14" t="s">
        <x:v>77</x:v>
      </x:c>
      <x:c r="E225" s="15">
        <x:v>43194.5174731829</x:v>
      </x:c>
      <x:c r="F225" t="s">
        <x:v>82</x:v>
      </x:c>
      <x:c r="G225" s="6">
        <x:v>136.085773767802</x:v>
      </x:c>
      <x:c r="H225" t="s">
        <x:v>83</x:v>
      </x:c>
      <x:c r="I225" s="6">
        <x:v>32.4847362314358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23.462</x:v>
      </x:c>
      <x:c r="R225" s="8">
        <x:v>122697.398078243</x:v>
      </x:c>
      <x:c r="S225" s="12">
        <x:v>442115.043340355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724344</x:v>
      </x:c>
      <x:c r="B226" s="1">
        <x:v>43211.4621011574</x:v>
      </x:c>
      <x:c r="C226" s="6">
        <x:v>3.73233006666667</x:v>
      </x:c>
      <x:c r="D226" s="14" t="s">
        <x:v>77</x:v>
      </x:c>
      <x:c r="E226" s="15">
        <x:v>43194.5174731829</x:v>
      </x:c>
      <x:c r="F226" t="s">
        <x:v>82</x:v>
      </x:c>
      <x:c r="G226" s="6">
        <x:v>136.076361319239</x:v>
      </x:c>
      <x:c r="H226" t="s">
        <x:v>83</x:v>
      </x:c>
      <x:c r="I226" s="6">
        <x:v>32.4868405613593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23.462</x:v>
      </x:c>
      <x:c r="R226" s="8">
        <x:v>122695.356016322</x:v>
      </x:c>
      <x:c r="S226" s="12">
        <x:v>442122.741487869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724352</x:v>
      </x:c>
      <x:c r="B227" s="1">
        <x:v>43211.4621126505</x:v>
      </x:c>
      <x:c r="C227" s="6">
        <x:v>3.748881</x:v>
      </x:c>
      <x:c r="D227" s="14" t="s">
        <x:v>77</x:v>
      </x:c>
      <x:c r="E227" s="15">
        <x:v>43194.5174731829</x:v>
      </x:c>
      <x:c r="F227" t="s">
        <x:v>82</x:v>
      </x:c>
      <x:c r="G227" s="6">
        <x:v>136.04959265573</x:v>
      </x:c>
      <x:c r="H227" t="s">
        <x:v>83</x:v>
      </x:c>
      <x:c r="I227" s="6">
        <x:v>32.4902676157772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23.463</x:v>
      </x:c>
      <x:c r="R227" s="8">
        <x:v>122694.075615081</x:v>
      </x:c>
      <x:c r="S227" s="12">
        <x:v>442108.443682307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724363</x:v>
      </x:c>
      <x:c r="B228" s="1">
        <x:v>43211.4621243866</x:v>
      </x:c>
      <x:c r="C228" s="6">
        <x:v>3.76573198666667</x:v>
      </x:c>
      <x:c r="D228" s="14" t="s">
        <x:v>77</x:v>
      </x:c>
      <x:c r="E228" s="15">
        <x:v>43194.5174731829</x:v>
      </x:c>
      <x:c r="F228" t="s">
        <x:v>82</x:v>
      </x:c>
      <x:c r="G228" s="6">
        <x:v>136.066960537371</x:v>
      </x:c>
      <x:c r="H228" t="s">
        <x:v>83</x:v>
      </x:c>
      <x:c r="I228" s="6">
        <x:v>32.4915001537488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23.461</x:v>
      </x:c>
      <x:c r="R228" s="8">
        <x:v>122688.141887184</x:v>
      </x:c>
      <x:c r="S228" s="12">
        <x:v>442117.70941927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724366</x:v>
      </x:c>
      <x:c r="B229" s="1">
        <x:v>43211.4621356829</x:v>
      </x:c>
      <x:c r="C229" s="6">
        <x:v>3.78203290166667</x:v>
      </x:c>
      <x:c r="D229" s="14" t="s">
        <x:v>77</x:v>
      </x:c>
      <x:c r="E229" s="15">
        <x:v>43194.5174731829</x:v>
      </x:c>
      <x:c r="F229" t="s">
        <x:v>82</x:v>
      </x:c>
      <x:c r="G229" s="6">
        <x:v>136.072327441284</x:v>
      </x:c>
      <x:c r="H229" t="s">
        <x:v>83</x:v>
      </x:c>
      <x:c r="I229" s="6">
        <x:v>32.4877424174447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23.462</x:v>
      </x:c>
      <x:c r="R229" s="8">
        <x:v>122679.326478129</x:v>
      </x:c>
      <x:c r="S229" s="12">
        <x:v>442088.17820139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724377</x:v>
      </x:c>
      <x:c r="B230" s="1">
        <x:v>43211.4621471875</x:v>
      </x:c>
      <x:c r="C230" s="6">
        <x:v>3.79858385833333</x:v>
      </x:c>
      <x:c r="D230" s="14" t="s">
        <x:v>77</x:v>
      </x:c>
      <x:c r="E230" s="15">
        <x:v>43194.5174731829</x:v>
      </x:c>
      <x:c r="F230" t="s">
        <x:v>82</x:v>
      </x:c>
      <x:c r="G230" s="6">
        <x:v>136.111591249258</x:v>
      </x:c>
      <x:c r="H230" t="s">
        <x:v>83</x:v>
      </x:c>
      <x:c r="I230" s="6">
        <x:v>32.478964361856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23.462</x:v>
      </x:c>
      <x:c r="R230" s="8">
        <x:v>122685.754018791</x:v>
      </x:c>
      <x:c r="S230" s="12">
        <x:v>442095.357794323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724387</x:v>
      </x:c>
      <x:c r="B231" s="1">
        <x:v>43211.4621592593</x:v>
      </x:c>
      <x:c r="C231" s="6">
        <x:v>3.81600153</x:v>
      </x:c>
      <x:c r="D231" s="14" t="s">
        <x:v>77</x:v>
      </x:c>
      <x:c r="E231" s="15">
        <x:v>43194.5174731829</x:v>
      </x:c>
      <x:c r="F231" t="s">
        <x:v>82</x:v>
      </x:c>
      <x:c r="G231" s="6">
        <x:v>136.114232228274</x:v>
      </x:c>
      <x:c r="H231" t="s">
        <x:v>83</x:v>
      </x:c>
      <x:c r="I231" s="6">
        <x:v>32.4706973784723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23.465</x:v>
      </x:c>
      <x:c r="R231" s="8">
        <x:v>122676.043725744</x:v>
      </x:c>
      <x:c r="S231" s="12">
        <x:v>442108.722122453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724396</x:v>
      </x:c>
      <x:c r="B232" s="1">
        <x:v>43211.4621703704</x:v>
      </x:c>
      <x:c r="C232" s="6">
        <x:v>3.83196912</x:v>
      </x:c>
      <x:c r="D232" s="14" t="s">
        <x:v>77</x:v>
      </x:c>
      <x:c r="E232" s="15">
        <x:v>43194.5174731829</x:v>
      </x:c>
      <x:c r="F232" t="s">
        <x:v>82</x:v>
      </x:c>
      <x:c r="G232" s="6">
        <x:v>136.0841468074</x:v>
      </x:c>
      <x:c r="H232" t="s">
        <x:v>83</x:v>
      </x:c>
      <x:c r="I232" s="6">
        <x:v>32.4825417173511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23.463</x:v>
      </x:c>
      <x:c r="R232" s="8">
        <x:v>122677.951648636</x:v>
      </x:c>
      <x:c r="S232" s="12">
        <x:v>442098.441089818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724406</x:v>
      </x:c>
      <x:c r="B233" s="1">
        <x:v>43211.4621820255</x:v>
      </x:c>
      <x:c r="C233" s="6">
        <x:v>3.84877002666667</x:v>
      </x:c>
      <x:c r="D233" s="14" t="s">
        <x:v>77</x:v>
      </x:c>
      <x:c r="E233" s="15">
        <x:v>43194.5174731829</x:v>
      </x:c>
      <x:c r="F233" t="s">
        <x:v>82</x:v>
      </x:c>
      <x:c r="G233" s="6">
        <x:v>136.096367383803</x:v>
      </x:c>
      <x:c r="H233" t="s">
        <x:v>83</x:v>
      </x:c>
      <x:c r="I233" s="6">
        <x:v>32.4772508399883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23.464</x:v>
      </x:c>
      <x:c r="R233" s="8">
        <x:v>122682.953851165</x:v>
      </x:c>
      <x:c r="S233" s="12">
        <x:v>442104.964633463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724420</x:v>
      </x:c>
      <x:c r="B234" s="1">
        <x:v>43211.4621934838</x:v>
      </x:c>
      <x:c r="C234" s="6">
        <x:v>3.86528769</x:v>
      </x:c>
      <x:c r="D234" s="14" t="s">
        <x:v>77</x:v>
      </x:c>
      <x:c r="E234" s="15">
        <x:v>43194.5174731829</x:v>
      </x:c>
      <x:c r="F234" t="s">
        <x:v>82</x:v>
      </x:c>
      <x:c r="G234" s="6">
        <x:v>136.045816828855</x:v>
      </x:c>
      <x:c r="H234" t="s">
        <x:v>83</x:v>
      </x:c>
      <x:c r="I234" s="6">
        <x:v>32.4885540881301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23.464</x:v>
      </x:c>
      <x:c r="R234" s="8">
        <x:v>122673.523618738</x:v>
      </x:c>
      <x:c r="S234" s="12">
        <x:v>442087.839694339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724425</x:v>
      </x:c>
      <x:c r="B235" s="1">
        <x:v>43211.4622053588</x:v>
      </x:c>
      <x:c r="C235" s="6">
        <x:v>3.88238862666667</x:v>
      </x:c>
      <x:c r="D235" s="14" t="s">
        <x:v>77</x:v>
      </x:c>
      <x:c r="E235" s="15">
        <x:v>43194.5174731829</x:v>
      </x:c>
      <x:c r="F235" t="s">
        <x:v>82</x:v>
      </x:c>
      <x:c r="G235" s="6">
        <x:v>136.092631467707</x:v>
      </x:c>
      <x:c r="H235" t="s">
        <x:v>83</x:v>
      </x:c>
      <x:c r="I235" s="6">
        <x:v>32.4832030776092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23.462</x:v>
      </x:c>
      <x:c r="R235" s="8">
        <x:v>122671.657037246</x:v>
      </x:c>
      <x:c r="S235" s="12">
        <x:v>442074.258255003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724435</x:v>
      </x:c>
      <x:c r="B236" s="1">
        <x:v>43211.4622167824</x:v>
      </x:c>
      <x:c r="C236" s="6">
        <x:v>3.89882289166667</x:v>
      </x:c>
      <x:c r="D236" s="14" t="s">
        <x:v>77</x:v>
      </x:c>
      <x:c r="E236" s="15">
        <x:v>43194.5174731829</x:v>
      </x:c>
      <x:c r="F236" t="s">
        <x:v>82</x:v>
      </x:c>
      <x:c r="G236" s="6">
        <x:v>136.085462609457</x:v>
      </x:c>
      <x:c r="H236" t="s">
        <x:v>83</x:v>
      </x:c>
      <x:c r="I236" s="6">
        <x:v>32.4771305928725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23.465</x:v>
      </x:c>
      <x:c r="R236" s="8">
        <x:v>122677.45939013</x:v>
      </x:c>
      <x:c r="S236" s="12">
        <x:v>442086.575055426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724453</x:v>
      </x:c>
      <x:c r="B237" s="1">
        <x:v>43211.4622281597</x:v>
      </x:c>
      <x:c r="C237" s="6">
        <x:v>3.91517384</x:v>
      </x:c>
      <x:c r="D237" s="14" t="s">
        <x:v>77</x:v>
      </x:c>
      <x:c r="E237" s="15">
        <x:v>43194.5174731829</x:v>
      </x:c>
      <x:c r="F237" t="s">
        <x:v>82</x:v>
      </x:c>
      <x:c r="G237" s="6">
        <x:v>136.089404308636</x:v>
      </x:c>
      <x:c r="H237" t="s">
        <x:v>83</x:v>
      </x:c>
      <x:c r="I237" s="6">
        <x:v>32.4839245616749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23.462</x:v>
      </x:c>
      <x:c r="R237" s="8">
        <x:v>122678.221108105</x:v>
      </x:c>
      <x:c r="S237" s="12">
        <x:v>442096.042662404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724455</x:v>
      </x:c>
      <x:c r="B238" s="1">
        <x:v>43211.4622398148</x:v>
      </x:c>
      <x:c r="C238" s="6">
        <x:v>3.931991475</x:v>
      </x:c>
      <x:c r="D238" s="14" t="s">
        <x:v>77</x:v>
      </x:c>
      <x:c r="E238" s="15">
        <x:v>43194.5174731829</x:v>
      </x:c>
      <x:c r="F238" t="s">
        <x:v>82</x:v>
      </x:c>
      <x:c r="G238" s="6">
        <x:v>136.153124430964</x:v>
      </x:c>
      <x:c r="H238" t="s">
        <x:v>83</x:v>
      </x:c>
      <x:c r="I238" s="6">
        <x:v>32.4671200356206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23.463</x:v>
      </x:c>
      <x:c r="R238" s="8">
        <x:v>122676.953115262</x:v>
      </x:c>
      <x:c r="S238" s="12">
        <x:v>442080.979520136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724466</x:v>
      </x:c>
      <x:c r="B239" s="1">
        <x:v>43211.4622514236</x:v>
      </x:c>
      <x:c r="C239" s="6">
        <x:v>3.9487091</x:v>
      </x:c>
      <x:c r="D239" s="14" t="s">
        <x:v>77</x:v>
      </x:c>
      <x:c r="E239" s="15">
        <x:v>43194.5174731829</x:v>
      </x:c>
      <x:c r="F239" t="s">
        <x:v>82</x:v>
      </x:c>
      <x:c r="G239" s="6">
        <x:v>136.223676096055</x:v>
      </x:c>
      <x:c r="H239" t="s">
        <x:v>83</x:v>
      </x:c>
      <x:c r="I239" s="6">
        <x:v>32.4615886894835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23.459</x:v>
      </x:c>
      <x:c r="R239" s="8">
        <x:v>122677.561597378</x:v>
      </x:c>
      <x:c r="S239" s="12">
        <x:v>442075.767842113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724482</x:v>
      </x:c>
      <x:c r="B240" s="1">
        <x:v>43211.4622633102</x:v>
      </x:c>
      <x:c r="C240" s="6">
        <x:v>3.96579342333333</x:v>
      </x:c>
      <x:c r="D240" s="14" t="s">
        <x:v>77</x:v>
      </x:c>
      <x:c r="E240" s="15">
        <x:v>43194.5174731829</x:v>
      </x:c>
      <x:c r="F240" t="s">
        <x:v>82</x:v>
      </x:c>
      <x:c r="G240" s="6">
        <x:v>136.111441444192</x:v>
      </x:c>
      <x:c r="H240" t="s">
        <x:v>83</x:v>
      </x:c>
      <x:c r="I240" s="6">
        <x:v>32.476439172041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23.463</x:v>
      </x:c>
      <x:c r="R240" s="8">
        <x:v>122680.617936053</x:v>
      </x:c>
      <x:c r="S240" s="12">
        <x:v>442079.359361178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724488</x:v>
      </x:c>
      <x:c r="B241" s="1">
        <x:v>43211.4622748843</x:v>
      </x:c>
      <x:c r="C241" s="6">
        <x:v>3.98247767333333</x:v>
      </x:c>
      <x:c r="D241" s="14" t="s">
        <x:v>77</x:v>
      </x:c>
      <x:c r="E241" s="15">
        <x:v>43194.5174731829</x:v>
      </x:c>
      <x:c r="F241" t="s">
        <x:v>82</x:v>
      </x:c>
      <x:c r="G241" s="6">
        <x:v>136.127962852505</x:v>
      </x:c>
      <x:c r="H241" t="s">
        <x:v>83</x:v>
      </x:c>
      <x:c r="I241" s="6">
        <x:v>32.4701863292594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23.464</x:v>
      </x:c>
      <x:c r="R241" s="8">
        <x:v>122684.442967776</x:v>
      </x:c>
      <x:c r="S241" s="12">
        <x:v>442079.64027823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724496</x:v>
      </x:c>
      <x:c r="B242" s="1">
        <x:v>43211.4622859954</x:v>
      </x:c>
      <x:c r="C242" s="6">
        <x:v>3.99847865</x:v>
      </x:c>
      <x:c r="D242" s="14" t="s">
        <x:v>77</x:v>
      </x:c>
      <x:c r="E242" s="15">
        <x:v>43194.5174731829</x:v>
      </x:c>
      <x:c r="F242" t="s">
        <x:v>82</x:v>
      </x:c>
      <x:c r="G242" s="6">
        <x:v>136.038288253265</x:v>
      </x:c>
      <x:c r="H242" t="s">
        <x:v>83</x:v>
      </x:c>
      <x:c r="I242" s="6">
        <x:v>32.4902375538809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23.464</x:v>
      </x:c>
      <x:c r="R242" s="8">
        <x:v>122681.676256769</x:v>
      </x:c>
      <x:c r="S242" s="12">
        <x:v>442054.635547318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724510</x:v>
      </x:c>
      <x:c r="B243" s="1">
        <x:v>43211.4622976042</x:v>
      </x:c>
      <x:c r="C243" s="6">
        <x:v>4.01521289833333</x:v>
      </x:c>
      <x:c r="D243" s="14" t="s">
        <x:v>77</x:v>
      </x:c>
      <x:c r="E243" s="15">
        <x:v>43194.5174731829</x:v>
      </x:c>
      <x:c r="F243" t="s">
        <x:v>82</x:v>
      </x:c>
      <x:c r="G243" s="6">
        <x:v>136.081752478406</x:v>
      </x:c>
      <x:c r="H243" t="s">
        <x:v>83</x:v>
      </x:c>
      <x:c r="I243" s="6">
        <x:v>32.488193345579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23.461</x:v>
      </x:c>
      <x:c r="R243" s="8">
        <x:v>122671.793991107</x:v>
      </x:c>
      <x:c r="S243" s="12">
        <x:v>442078.182809156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724517</x:v>
      </x:c>
      <x:c r="B244" s="1">
        <x:v>43211.4623094907</x:v>
      </x:c>
      <x:c r="C244" s="6">
        <x:v>4.03229725833333</x:v>
      </x:c>
      <x:c r="D244" s="14" t="s">
        <x:v>77</x:v>
      </x:c>
      <x:c r="E244" s="15">
        <x:v>43194.5174731829</x:v>
      </x:c>
      <x:c r="F244" t="s">
        <x:v>82</x:v>
      </x:c>
      <x:c r="G244" s="6">
        <x:v>136.037098967876</x:v>
      </x:c>
      <x:c r="H244" t="s">
        <x:v>83</x:v>
      </x:c>
      <x:c r="I244" s="6">
        <x:v>32.495618637578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23.462</x:v>
      </x:c>
      <x:c r="R244" s="8">
        <x:v>122674.39889648</x:v>
      </x:c>
      <x:c r="S244" s="12">
        <x:v>442078.752214118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724533</x:v>
      </x:c>
      <x:c r="B245" s="1">
        <x:v>43211.4623208333</x:v>
      </x:c>
      <x:c r="C245" s="6">
        <x:v>4.04866483</x:v>
      </x:c>
      <x:c r="D245" s="14" t="s">
        <x:v>77</x:v>
      </x:c>
      <x:c r="E245" s="15">
        <x:v>43194.5174731829</x:v>
      </x:c>
      <x:c r="F245" t="s">
        <x:v>82</x:v>
      </x:c>
      <x:c r="G245" s="6">
        <x:v>136.115640339297</x:v>
      </x:c>
      <x:c r="H245" t="s">
        <x:v>83</x:v>
      </x:c>
      <x:c r="I245" s="6">
        <x:v>32.4806177609803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23.461</x:v>
      </x:c>
      <x:c r="R245" s="8">
        <x:v>122675.490540543</x:v>
      </x:c>
      <x:c r="S245" s="12">
        <x:v>442056.809761044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724539</x:v>
      </x:c>
      <x:c r="B246" s="1">
        <x:v>43211.4623324074</x:v>
      </x:c>
      <x:c r="C246" s="6">
        <x:v>4.06529913833333</x:v>
      </x:c>
      <x:c r="D246" s="14" t="s">
        <x:v>77</x:v>
      </x:c>
      <x:c r="E246" s="15">
        <x:v>43194.5174731829</x:v>
      </x:c>
      <x:c r="F246" t="s">
        <x:v>82</x:v>
      </x:c>
      <x:c r="G246" s="6">
        <x:v>136.111471529169</x:v>
      </x:c>
      <x:c r="H246" t="s">
        <x:v>83</x:v>
      </x:c>
      <x:c r="I246" s="6">
        <x:v>32.4815496772098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23.461</x:v>
      </x:c>
      <x:c r="R246" s="8">
        <x:v>122686.037998557</x:v>
      </x:c>
      <x:c r="S246" s="12">
        <x:v>442070.371211498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724548</x:v>
      </x:c>
      <x:c r="B247" s="1">
        <x:v>43211.4623442477</x:v>
      </x:c>
      <x:c r="C247" s="6">
        <x:v>4.082350075</x:v>
      </x:c>
      <x:c r="D247" s="14" t="s">
        <x:v>77</x:v>
      </x:c>
      <x:c r="E247" s="15">
        <x:v>43194.5174731829</x:v>
      </x:c>
      <x:c r="F247" t="s">
        <x:v>82</x:v>
      </x:c>
      <x:c r="G247" s="6">
        <x:v>136.083608989949</x:v>
      </x:c>
      <x:c r="H247" t="s">
        <x:v>83</x:v>
      </x:c>
      <x:c r="I247" s="6">
        <x:v>32.482661964661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23.463</x:v>
      </x:c>
      <x:c r="R247" s="8">
        <x:v>122686.147487056</x:v>
      </x:c>
      <x:c r="S247" s="12">
        <x:v>442075.086195064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724559</x:v>
      </x:c>
      <x:c r="B248" s="1">
        <x:v>43211.4623557523</x:v>
      </x:c>
      <x:c r="C248" s="6">
        <x:v>4.098934385</x:v>
      </x:c>
      <x:c r="D248" s="14" t="s">
        <x:v>77</x:v>
      </x:c>
      <x:c r="E248" s="15">
        <x:v>43194.5174731829</x:v>
      </x:c>
      <x:c r="F248" t="s">
        <x:v>82</x:v>
      </x:c>
      <x:c r="G248" s="6">
        <x:v>136.103671869163</x:v>
      </x:c>
      <x:c r="H248" t="s">
        <x:v>83</x:v>
      </x:c>
      <x:c r="I248" s="6">
        <x:v>32.4832932631089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23.461</x:v>
      </x:c>
      <x:c r="R248" s="8">
        <x:v>122684.591759289</x:v>
      </x:c>
      <x:c r="S248" s="12">
        <x:v>442075.525072133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724572</x:v>
      </x:c>
      <x:c r="B249" s="1">
        <x:v>43211.4623674421</x:v>
      </x:c>
      <x:c r="C249" s="6">
        <x:v>4.11573529166667</x:v>
      </x:c>
      <x:c r="D249" s="14" t="s">
        <x:v>77</x:v>
      </x:c>
      <x:c r="E249" s="15">
        <x:v>43194.5174731829</x:v>
      </x:c>
      <x:c r="F249" t="s">
        <x:v>82</x:v>
      </x:c>
      <x:c r="G249" s="6">
        <x:v>136.137980004507</x:v>
      </x:c>
      <x:c r="H249" t="s">
        <x:v>83</x:v>
      </x:c>
      <x:c r="I249" s="6">
        <x:v>32.4781827552815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23.46</x:v>
      </x:c>
      <x:c r="R249" s="8">
        <x:v>122689.72688229</x:v>
      </x:c>
      <x:c r="S249" s="12">
        <x:v>442079.334715163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724575</x:v>
      </x:c>
      <x:c r="B250" s="1">
        <x:v>43211.4623787847</x:v>
      </x:c>
      <x:c r="C250" s="6">
        <x:v>4.13210293333333</x:v>
      </x:c>
      <x:c r="D250" s="14" t="s">
        <x:v>77</x:v>
      </x:c>
      <x:c r="E250" s="15">
        <x:v>43194.5174731829</x:v>
      </x:c>
      <x:c r="F250" t="s">
        <x:v>82</x:v>
      </x:c>
      <x:c r="G250" s="6">
        <x:v>136.162222435979</x:v>
      </x:c>
      <x:c r="H250" t="s">
        <x:v>83</x:v>
      </x:c>
      <x:c r="I250" s="6">
        <x:v>32.4778821374171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23.458</x:v>
      </x:c>
      <x:c r="R250" s="8">
        <x:v>122687.655420174</x:v>
      </x:c>
      <x:c r="S250" s="12">
        <x:v>442075.492182494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724590</x:v>
      </x:c>
      <x:c r="B251" s="1">
        <x:v>43211.462390625</x:v>
      </x:c>
      <x:c r="C251" s="6">
        <x:v>4.14915389333333</x:v>
      </x:c>
      <x:c r="D251" s="14" t="s">
        <x:v>77</x:v>
      </x:c>
      <x:c r="E251" s="15">
        <x:v>43194.5174731829</x:v>
      </x:c>
      <x:c r="F251" t="s">
        <x:v>82</x:v>
      </x:c>
      <x:c r="G251" s="6">
        <x:v>136.055675204848</x:v>
      </x:c>
      <x:c r="H251" t="s">
        <x:v>83</x:v>
      </x:c>
      <x:c r="I251" s="6">
        <x:v>32.4965806199311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23.46</x:v>
      </x:c>
      <x:c r="R251" s="8">
        <x:v>122686.307098412</x:v>
      </x:c>
      <x:c r="S251" s="12">
        <x:v>442081.047118309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724600</x:v>
      </x:c>
      <x:c r="B252" s="1">
        <x:v>43211.4624021991</x:v>
      </x:c>
      <x:c r="C252" s="6">
        <x:v>4.16583821333333</x:v>
      </x:c>
      <x:c r="D252" s="14" t="s">
        <x:v>77</x:v>
      </x:c>
      <x:c r="E252" s="15">
        <x:v>43194.5174731829</x:v>
      </x:c>
      <x:c r="F252" t="s">
        <x:v>82</x:v>
      </x:c>
      <x:c r="G252" s="6">
        <x:v>136.123873026364</x:v>
      </x:c>
      <x:c r="H252" t="s">
        <x:v>83</x:v>
      </x:c>
      <x:c r="I252" s="6">
        <x:v>32.4838944998364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23.459</x:v>
      </x:c>
      <x:c r="R252" s="8">
        <x:v>122692.790030857</x:v>
      </x:c>
      <x:c r="S252" s="12">
        <x:v>442063.045139523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724606</x:v>
      </x:c>
      <x:c r="B253" s="1">
        <x:v>43211.4624135069</x:v>
      </x:c>
      <x:c r="C253" s="6">
        <x:v>4.18212246833333</x:v>
      </x:c>
      <x:c r="D253" s="14" t="s">
        <x:v>77</x:v>
      </x:c>
      <x:c r="E253" s="15">
        <x:v>43194.5174731829</x:v>
      </x:c>
      <x:c r="F253" t="s">
        <x:v>82</x:v>
      </x:c>
      <x:c r="G253" s="6">
        <x:v>136.153160457173</x:v>
      </x:c>
      <x:c r="H253" t="s">
        <x:v>83</x:v>
      </x:c>
      <x:c r="I253" s="6">
        <x:v>32.4722305265773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23.461</x:v>
      </x:c>
      <x:c r="R253" s="8">
        <x:v>122682.472380519</x:v>
      </x:c>
      <x:c r="S253" s="12">
        <x:v>442059.875011192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724616</x:v>
      </x:c>
      <x:c r="B254" s="1">
        <x:v>43211.4624251505</x:v>
      </x:c>
      <x:c r="C254" s="6">
        <x:v>4.198873445</x:v>
      </x:c>
      <x:c r="D254" s="14" t="s">
        <x:v>77</x:v>
      </x:c>
      <x:c r="E254" s="15">
        <x:v>43194.5174731829</x:v>
      </x:c>
      <x:c r="F254" t="s">
        <x:v>82</x:v>
      </x:c>
      <x:c r="G254" s="6">
        <x:v>136.111038069442</x:v>
      </x:c>
      <x:c r="H254" t="s">
        <x:v>83</x:v>
      </x:c>
      <x:c r="I254" s="6">
        <x:v>32.4765293573587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23.463</x:v>
      </x:c>
      <x:c r="R254" s="8">
        <x:v>122655.283242393</x:v>
      </x:c>
      <x:c r="S254" s="12">
        <x:v>442057.99603345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724630</x:v>
      </x:c>
      <x:c r="B255" s="1">
        <x:v>43211.4624366088</x:v>
      </x:c>
      <x:c r="C255" s="6">
        <x:v>4.21535771</x:v>
      </x:c>
      <x:c r="D255" s="14" t="s">
        <x:v>77</x:v>
      </x:c>
      <x:c r="E255" s="15">
        <x:v>43194.5174731829</x:v>
      </x:c>
      <x:c r="F255" t="s">
        <x:v>82</x:v>
      </x:c>
      <x:c r="G255" s="6">
        <x:v>136.128056643645</x:v>
      </x:c>
      <x:c r="H255" t="s">
        <x:v>83</x:v>
      </x:c>
      <x:c r="I255" s="6">
        <x:v>32.4855178395387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23.458</x:v>
      </x:c>
      <x:c r="R255" s="8">
        <x:v>122662.999468222</x:v>
      </x:c>
      <x:c r="S255" s="12">
        <x:v>442064.795930984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724635</x:v>
      </x:c>
      <x:c r="B256" s="1">
        <x:v>43211.4624483449</x:v>
      </x:c>
      <x:c r="C256" s="6">
        <x:v>4.23225866166667</x:v>
      </x:c>
      <x:c r="D256" s="14" t="s">
        <x:v>77</x:v>
      </x:c>
      <x:c r="E256" s="15">
        <x:v>43194.5174731829</x:v>
      </x:c>
      <x:c r="F256" t="s">
        <x:v>82</x:v>
      </x:c>
      <x:c r="G256" s="6">
        <x:v>136.136515958943</x:v>
      </x:c>
      <x:c r="H256" t="s">
        <x:v>83</x:v>
      </x:c>
      <x:c r="I256" s="6">
        <x:v>32.4810686881556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23.459</x:v>
      </x:c>
      <x:c r="R256" s="8">
        <x:v>122652.232108226</x:v>
      </x:c>
      <x:c r="S256" s="12">
        <x:v>442059.247968003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724645</x:v>
      </x:c>
      <x:c r="B257" s="1">
        <x:v>43211.4624598032</x:v>
      </x:c>
      <x:c r="C257" s="6">
        <x:v>4.24874290166667</x:v>
      </x:c>
      <x:c r="D257" s="14" t="s">
        <x:v>77</x:v>
      </x:c>
      <x:c r="E257" s="15">
        <x:v>43194.5174731829</x:v>
      </x:c>
      <x:c r="F257" t="s">
        <x:v>82</x:v>
      </x:c>
      <x:c r="G257" s="6">
        <x:v>136.1814400857</x:v>
      </x:c>
      <x:c r="H257" t="s">
        <x:v>83</x:v>
      </x:c>
      <x:c r="I257" s="6">
        <x:v>32.4710280574159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23.459</x:v>
      </x:c>
      <x:c r="R257" s="8">
        <x:v>122652.299911035</x:v>
      </x:c>
      <x:c r="S257" s="12">
        <x:v>442055.190060794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724655</x:v>
      </x:c>
      <x:c r="B258" s="1">
        <x:v>43211.4624713773</x:v>
      </x:c>
      <x:c r="C258" s="6">
        <x:v>4.26541053833333</x:v>
      </x:c>
      <x:c r="D258" s="14" t="s">
        <x:v>77</x:v>
      </x:c>
      <x:c r="E258" s="15">
        <x:v>43194.5174731829</x:v>
      </x:c>
      <x:c r="F258" t="s">
        <x:v>82</x:v>
      </x:c>
      <x:c r="G258" s="6">
        <x:v>136.152452110103</x:v>
      </x:c>
      <x:c r="H258" t="s">
        <x:v>83</x:v>
      </x:c>
      <x:c r="I258" s="6">
        <x:v>32.4672703440665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23.463</x:v>
      </x:c>
      <x:c r="R258" s="8">
        <x:v>122644.178281619</x:v>
      </x:c>
      <x:c r="S258" s="12">
        <x:v>442046.69721789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724665</x:v>
      </x:c>
      <x:c r="B259" s="1">
        <x:v>43211.4624829051</x:v>
      </x:c>
      <x:c r="C259" s="6">
        <x:v>4.28201151833333</x:v>
      </x:c>
      <x:c r="D259" s="14" t="s">
        <x:v>77</x:v>
      </x:c>
      <x:c r="E259" s="15">
        <x:v>43194.5174731829</x:v>
      </x:c>
      <x:c r="F259" t="s">
        <x:v>82</x:v>
      </x:c>
      <x:c r="G259" s="6">
        <x:v>136.123946146865</x:v>
      </x:c>
      <x:c r="H259" t="s">
        <x:v>83</x:v>
      </x:c>
      <x:c r="I259" s="6">
        <x:v>32.4736434283941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23.463</x:v>
      </x:c>
      <x:c r="R259" s="8">
        <x:v>122656.460650011</x:v>
      </x:c>
      <x:c r="S259" s="12">
        <x:v>442040.603892937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724683</x:v>
      </x:c>
      <x:c r="B260" s="1">
        <x:v>43211.4624946412</x:v>
      </x:c>
      <x:c r="C260" s="6">
        <x:v>4.29889582166667</x:v>
      </x:c>
      <x:c r="D260" s="14" t="s">
        <x:v>77</x:v>
      </x:c>
      <x:c r="E260" s="15">
        <x:v>43194.5174731829</x:v>
      </x:c>
      <x:c r="F260" t="s">
        <x:v>82</x:v>
      </x:c>
      <x:c r="G260" s="6">
        <x:v>136.04653066663</x:v>
      </x:c>
      <x:c r="H260" t="s">
        <x:v>83</x:v>
      </x:c>
      <x:c r="I260" s="6">
        <x:v>32.4986248333494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23.46</x:v>
      </x:c>
      <x:c r="R260" s="8">
        <x:v>122656.389242505</x:v>
      </x:c>
      <x:c r="S260" s="12">
        <x:v>442056.456580547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724686</x:v>
      </x:c>
      <x:c r="B261" s="1">
        <x:v>43211.4625060185</x:v>
      </x:c>
      <x:c r="C261" s="6">
        <x:v>4.3152967</x:v>
      </x:c>
      <x:c r="D261" s="14" t="s">
        <x:v>77</x:v>
      </x:c>
      <x:c r="E261" s="15">
        <x:v>43194.5174731829</x:v>
      </x:c>
      <x:c r="F261" t="s">
        <x:v>82</x:v>
      </x:c>
      <x:c r="G261" s="6">
        <x:v>136.011149055393</x:v>
      </x:c>
      <x:c r="H261" t="s">
        <x:v>83</x:v>
      </x:c>
      <x:c r="I261" s="6">
        <x:v>32.5014205978364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23.462</x:v>
      </x:c>
      <x:c r="R261" s="8">
        <x:v>122652.099393239</x:v>
      </x:c>
      <x:c r="S261" s="12">
        <x:v>442058.114133236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724700</x:v>
      </x:c>
      <x:c r="B262" s="1">
        <x:v>43211.4625179051</x:v>
      </x:c>
      <x:c r="C262" s="6">
        <x:v>4.33241441166667</x:v>
      </x:c>
      <x:c r="D262" s="14" t="s">
        <x:v>77</x:v>
      </x:c>
      <x:c r="E262" s="15">
        <x:v>43194.5174731829</x:v>
      </x:c>
      <x:c r="F262" t="s">
        <x:v>82</x:v>
      </x:c>
      <x:c r="G262" s="6">
        <x:v>136.048796827771</x:v>
      </x:c>
      <x:c r="H262" t="s">
        <x:v>83</x:v>
      </x:c>
      <x:c r="I262" s="6">
        <x:v>32.4930032494503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23.462</x:v>
      </x:c>
      <x:c r="R262" s="8">
        <x:v>122652.222074096</x:v>
      </x:c>
      <x:c r="S262" s="12">
        <x:v>442042.294724047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724705</x:v>
      </x:c>
      <x:c r="B263" s="1">
        <x:v>43211.4625291667</x:v>
      </x:c>
      <x:c r="C263" s="6">
        <x:v>4.34863198666667</x:v>
      </x:c>
      <x:c r="D263" s="14" t="s">
        <x:v>77</x:v>
      </x:c>
      <x:c r="E263" s="15">
        <x:v>43194.5174731829</x:v>
      </x:c>
      <x:c r="F263" t="s">
        <x:v>82</x:v>
      </x:c>
      <x:c r="G263" s="6">
        <x:v>136.124799997742</x:v>
      </x:c>
      <x:c r="H263" t="s">
        <x:v>83</x:v>
      </x:c>
      <x:c r="I263" s="6">
        <x:v>32.4811288117835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23.46</x:v>
      </x:c>
      <x:c r="R263" s="8">
        <x:v>122637.017575726</x:v>
      </x:c>
      <x:c r="S263" s="12">
        <x:v>442049.633671871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724721</x:v>
      </x:c>
      <x:c r="B264" s="1">
        <x:v>43211.4625407407</x:v>
      </x:c>
      <x:c r="C264" s="6">
        <x:v>4.3652996</x:v>
      </x:c>
      <x:c r="D264" s="14" t="s">
        <x:v>77</x:v>
      </x:c>
      <x:c r="E264" s="15">
        <x:v>43194.5174731829</x:v>
      </x:c>
      <x:c r="F264" t="s">
        <x:v>82</x:v>
      </x:c>
      <x:c r="G264" s="6">
        <x:v>136.093061141685</x:v>
      </x:c>
      <x:c r="H264" t="s">
        <x:v>83</x:v>
      </x:c>
      <x:c r="I264" s="6">
        <x:v>32.4882234074566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23.46</x:v>
      </x:c>
      <x:c r="R264" s="8">
        <x:v>122643.213705869</x:v>
      </x:c>
      <x:c r="S264" s="12">
        <x:v>442041.609565066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724729</x:v>
      </x:c>
      <x:c r="B265" s="1">
        <x:v>43211.462552662</x:v>
      </x:c>
      <x:c r="C265" s="6">
        <x:v>4.382483935</x:v>
      </x:c>
      <x:c r="D265" s="14" t="s">
        <x:v>77</x:v>
      </x:c>
      <x:c r="E265" s="15">
        <x:v>43194.5174731829</x:v>
      </x:c>
      <x:c r="F265" t="s">
        <x:v>82</x:v>
      </x:c>
      <x:c r="G265" s="6">
        <x:v>136.209628717942</x:v>
      </x:c>
      <x:c r="H265" t="s">
        <x:v>83</x:v>
      </x:c>
      <x:c r="I265" s="6">
        <x:v>32.4749661455276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23.455</x:v>
      </x:c>
      <x:c r="R265" s="8">
        <x:v>122641.143745628</x:v>
      </x:c>
      <x:c r="S265" s="12">
        <x:v>442055.561939495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724743</x:v>
      </x:c>
      <x:c r="B266" s="1">
        <x:v>43211.4625643171</x:v>
      </x:c>
      <x:c r="C266" s="6">
        <x:v>4.39926818333333</x:v>
      </x:c>
      <x:c r="D266" s="14" t="s">
        <x:v>77</x:v>
      </x:c>
      <x:c r="E266" s="15">
        <x:v>43194.5174731829</x:v>
      </x:c>
      <x:c r="F266" t="s">
        <x:v>82</x:v>
      </x:c>
      <x:c r="G266" s="6">
        <x:v>136.127743440447</x:v>
      </x:c>
      <x:c r="H266" t="s">
        <x:v>83</x:v>
      </x:c>
      <x:c r="I266" s="6">
        <x:v>32.4779121992024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23.461</x:v>
      </x:c>
      <x:c r="R266" s="8">
        <x:v>122640.205863003</x:v>
      </x:c>
      <x:c r="S266" s="12">
        <x:v>442050.149207615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724751</x:v>
      </x:c>
      <x:c r="B267" s="1">
        <x:v>43211.4625757292</x:v>
      </x:c>
      <x:c r="C267" s="6">
        <x:v>4.41568582333333</x:v>
      </x:c>
      <x:c r="D267" s="14" t="s">
        <x:v>77</x:v>
      </x:c>
      <x:c r="E267" s="15">
        <x:v>43194.5174731829</x:v>
      </x:c>
      <x:c r="F267" t="s">
        <x:v>82</x:v>
      </x:c>
      <x:c r="G267" s="6">
        <x:v>136.18280321314</x:v>
      </x:c>
      <x:c r="H267" t="s">
        <x:v>83</x:v>
      </x:c>
      <x:c r="I267" s="6">
        <x:v>32.4732826874483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23.458</x:v>
      </x:c>
      <x:c r="R267" s="8">
        <x:v>122632.969492462</x:v>
      </x:c>
      <x:c r="S267" s="12">
        <x:v>442051.389876698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724759</x:v>
      </x:c>
      <x:c r="B268" s="1">
        <x:v>43211.4625872685</x:v>
      </x:c>
      <x:c r="C268" s="6">
        <x:v>4.43233676666667</x:v>
      </x:c>
      <x:c r="D268" s="14" t="s">
        <x:v>77</x:v>
      </x:c>
      <x:c r="E268" s="15">
        <x:v>43194.5174731829</x:v>
      </x:c>
      <x:c r="F268" t="s">
        <x:v>82</x:v>
      </x:c>
      <x:c r="G268" s="6">
        <x:v>136.136246958622</x:v>
      </x:c>
      <x:c r="H268" t="s">
        <x:v>83</x:v>
      </x:c>
      <x:c r="I268" s="6">
        <x:v>32.4811288117835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23.459</x:v>
      </x:c>
      <x:c r="R268" s="8">
        <x:v>122631.435634707</x:v>
      </x:c>
      <x:c r="S268" s="12">
        <x:v>442045.884170575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724772</x:v>
      </x:c>
      <x:c r="B269" s="1">
        <x:v>43211.4625985764</x:v>
      </x:c>
      <x:c r="C269" s="6">
        <x:v>4.448604365</x:v>
      </x:c>
      <x:c r="D269" s="14" t="s">
        <x:v>77</x:v>
      </x:c>
      <x:c r="E269" s="15">
        <x:v>43194.5174731829</x:v>
      </x:c>
      <x:c r="F269" t="s">
        <x:v>82</x:v>
      </x:c>
      <x:c r="G269" s="6">
        <x:v>136.115412922228</x:v>
      </x:c>
      <x:c r="H269" t="s">
        <x:v>83</x:v>
      </x:c>
      <x:c r="I269" s="6">
        <x:v>32.4883436549703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23.458</x:v>
      </x:c>
      <x:c r="R269" s="8">
        <x:v>122616.847879409</x:v>
      </x:c>
      <x:c r="S269" s="12">
        <x:v>442035.047393837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724777</x:v>
      </x:c>
      <x:c r="B270" s="1">
        <x:v>43211.4626101852</x:v>
      </x:c>
      <x:c r="C270" s="6">
        <x:v>4.46532197833333</x:v>
      </x:c>
      <x:c r="D270" s="14" t="s">
        <x:v>77</x:v>
      </x:c>
      <x:c r="E270" s="15">
        <x:v>43194.5174731829</x:v>
      </x:c>
      <x:c r="F270" t="s">
        <x:v>82</x:v>
      </x:c>
      <x:c r="G270" s="6">
        <x:v>136.082033482414</x:v>
      </x:c>
      <x:c r="H270" t="s">
        <x:v>83</x:v>
      </x:c>
      <x:c r="I270" s="6">
        <x:v>32.4906884823504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23.46</x:v>
      </x:c>
      <x:c r="R270" s="8">
        <x:v>122615.996775669</x:v>
      </x:c>
      <x:c r="S270" s="12">
        <x:v>442031.870058696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724792</x:v>
      </x:c>
      <x:c r="B271" s="1">
        <x:v>43211.4626216782</x:v>
      </x:c>
      <x:c r="C271" s="6">
        <x:v>4.481839605</x:v>
      </x:c>
      <x:c r="D271" s="14" t="s">
        <x:v>77</x:v>
      </x:c>
      <x:c r="E271" s="15">
        <x:v>43194.5174731829</x:v>
      </x:c>
      <x:c r="F271" t="s">
        <x:v>82</x:v>
      </x:c>
      <x:c r="G271" s="6">
        <x:v>136.093354066197</x:v>
      </x:c>
      <x:c r="H271" t="s">
        <x:v>83</x:v>
      </x:c>
      <x:c r="I271" s="6">
        <x:v>32.4932738067482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23.458</x:v>
      </x:c>
      <x:c r="R271" s="8">
        <x:v>122604.951077087</x:v>
      </x:c>
      <x:c r="S271" s="12">
        <x:v>442036.891387465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724800</x:v>
      </x:c>
      <x:c r="B272" s="1">
        <x:v>43211.4626335301</x:v>
      </x:c>
      <x:c r="C272" s="6">
        <x:v>4.49892393</x:v>
      </x:c>
      <x:c r="D272" s="14" t="s">
        <x:v>77</x:v>
      </x:c>
      <x:c r="E272" s="15">
        <x:v>43194.5174731829</x:v>
      </x:c>
      <x:c r="F272" t="s">
        <x:v>82</x:v>
      </x:c>
      <x:c r="G272" s="6">
        <x:v>136.098037078618</x:v>
      </x:c>
      <x:c r="H272" t="s">
        <x:v>83</x:v>
      </x:c>
      <x:c r="I272" s="6">
        <x:v>32.4871111181592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23.46</x:v>
      </x:c>
      <x:c r="R272" s="8">
        <x:v>122596.111810811</x:v>
      </x:c>
      <x:c r="S272" s="12">
        <x:v>442027.743026476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724814</x:v>
      </x:c>
      <x:c r="B273" s="1">
        <x:v>43211.4626451042</x:v>
      </x:c>
      <x:c r="C273" s="6">
        <x:v>4.515574885</x:v>
      </x:c>
      <x:c r="D273" s="14" t="s">
        <x:v>77</x:v>
      </x:c>
      <x:c r="E273" s="15">
        <x:v>43194.5174731829</x:v>
      </x:c>
      <x:c r="F273" t="s">
        <x:v>82</x:v>
      </x:c>
      <x:c r="G273" s="6">
        <x:v>136.153105682881</x:v>
      </x:c>
      <x:c r="H273" t="s">
        <x:v>83</x:v>
      </x:c>
      <x:c r="I273" s="6">
        <x:v>32.4850368499151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23.456</x:v>
      </x:c>
      <x:c r="R273" s="8">
        <x:v>122602.037605983</x:v>
      </x:c>
      <x:c r="S273" s="12">
        <x:v>442028.506388717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724817</x:v>
      </x:c>
      <x:c r="B274" s="1">
        <x:v>43211.462656713</x:v>
      </x:c>
      <x:c r="C274" s="6">
        <x:v>4.53230913333333</x:v>
      </x:c>
      <x:c r="D274" s="14" t="s">
        <x:v>77</x:v>
      </x:c>
      <x:c r="E274" s="15">
        <x:v>43194.5174731829</x:v>
      </x:c>
      <x:c r="F274" t="s">
        <x:v>82</x:v>
      </x:c>
      <x:c r="G274" s="6">
        <x:v>136.156960207025</x:v>
      </x:c>
      <x:c r="H274" t="s">
        <x:v>83</x:v>
      </x:c>
      <x:c r="I274" s="6">
        <x:v>32.4764992955861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23.459</x:v>
      </x:c>
      <x:c r="R274" s="8">
        <x:v>122599.19854798</x:v>
      </x:c>
      <x:c r="S274" s="12">
        <x:v>442040.652469947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724827</x:v>
      </x:c>
      <x:c r="B275" s="1">
        <x:v>43211.4626680556</x:v>
      </x:c>
      <x:c r="C275" s="6">
        <x:v>4.548626765</x:v>
      </x:c>
      <x:c r="D275" s="14" t="s">
        <x:v>77</x:v>
      </x:c>
      <x:c r="E275" s="15">
        <x:v>43194.5174731829</x:v>
      </x:c>
      <x:c r="F275" t="s">
        <x:v>82</x:v>
      </x:c>
      <x:c r="G275" s="6">
        <x:v>136.098575019308</x:v>
      </x:c>
      <x:c r="H275" t="s">
        <x:v>83</x:v>
      </x:c>
      <x:c r="I275" s="6">
        <x:v>32.4869908706896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23.46</x:v>
      </x:c>
      <x:c r="R275" s="8">
        <x:v>122589.775842902</x:v>
      </x:c>
      <x:c r="S275" s="12">
        <x:v>442029.532053302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724841</x:v>
      </x:c>
      <x:c r="B276" s="1">
        <x:v>43211.4626799421</x:v>
      </x:c>
      <x:c r="C276" s="6">
        <x:v>4.56574438333333</x:v>
      </x:c>
      <x:c r="D276" s="14" t="s">
        <x:v>77</x:v>
      </x:c>
      <x:c r="E276" s="15">
        <x:v>43194.5174731829</x:v>
      </x:c>
      <x:c r="F276" t="s">
        <x:v>82</x:v>
      </x:c>
      <x:c r="G276" s="6">
        <x:v>136.232636864356</x:v>
      </x:c>
      <x:c r="H276" t="s">
        <x:v>83</x:v>
      </x:c>
      <x:c r="I276" s="6">
        <x:v>32.4698255886851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23.455</x:v>
      </x:c>
      <x:c r="R276" s="8">
        <x:v>122600.3193092</x:v>
      </x:c>
      <x:c r="S276" s="12">
        <x:v>442034.970655798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724849</x:v>
      </x:c>
      <x:c r="B277" s="1">
        <x:v>43211.462691169</x:v>
      </x:c>
      <x:c r="C277" s="6">
        <x:v>4.58194533333333</x:v>
      </x:c>
      <x:c r="D277" s="14" t="s">
        <x:v>77</x:v>
      </x:c>
      <x:c r="E277" s="15">
        <x:v>43194.5174731829</x:v>
      </x:c>
      <x:c r="F277" t="s">
        <x:v>82</x:v>
      </x:c>
      <x:c r="G277" s="6">
        <x:v>136.260220469828</x:v>
      </x:c>
      <x:c r="H277" t="s">
        <x:v>83</x:v>
      </x:c>
      <x:c r="I277" s="6">
        <x:v>32.4636629432148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23.455</x:v>
      </x:c>
      <x:c r="R277" s="8">
        <x:v>122591.213740587</x:v>
      </x:c>
      <x:c r="S277" s="12">
        <x:v>442017.360198763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724857</x:v>
      </x:c>
      <x:c r="B278" s="1">
        <x:v>43211.4627027431</x:v>
      </x:c>
      <x:c r="C278" s="6">
        <x:v>4.59857961833333</x:v>
      </x:c>
      <x:c r="D278" s="14" t="s">
        <x:v>77</x:v>
      </x:c>
      <x:c r="E278" s="15">
        <x:v>43194.5174731829</x:v>
      </x:c>
      <x:c r="F278" t="s">
        <x:v>82</x:v>
      </x:c>
      <x:c r="G278" s="6">
        <x:v>136.202730733224</x:v>
      </x:c>
      <x:c r="H278" t="s">
        <x:v>83</x:v>
      </x:c>
      <x:c r="I278" s="6">
        <x:v>32.4713887981193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23.457</x:v>
      </x:c>
      <x:c r="R278" s="8">
        <x:v>122589.985332744</x:v>
      </x:c>
      <x:c r="S278" s="12">
        <x:v>442026.421532827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724867</x:v>
      </x:c>
      <x:c r="B279" s="1">
        <x:v>43211.4627143866</x:v>
      </x:c>
      <x:c r="C279" s="6">
        <x:v>4.61538057166667</x:v>
      </x:c>
      <x:c r="D279" s="14" t="s">
        <x:v>77</x:v>
      </x:c>
      <x:c r="E279" s="15">
        <x:v>43194.5174731829</x:v>
      </x:c>
      <x:c r="F279" t="s">
        <x:v>82</x:v>
      </x:c>
      <x:c r="G279" s="6">
        <x:v>136.159112258838</x:v>
      </x:c>
      <x:c r="H279" t="s">
        <x:v>83</x:v>
      </x:c>
      <x:c r="I279" s="6">
        <x:v>32.4760183072572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23.459</x:v>
      </x:c>
      <x:c r="R279" s="8">
        <x:v>122591.509591301</x:v>
      </x:c>
      <x:c r="S279" s="12">
        <x:v>442020.388241967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724879</x:v>
      </x:c>
      <x:c r="B280" s="1">
        <x:v>43211.4627259607</x:v>
      </x:c>
      <x:c r="C280" s="6">
        <x:v>4.63204819666667</x:v>
      </x:c>
      <x:c r="D280" s="14" t="s">
        <x:v>77</x:v>
      </x:c>
      <x:c r="E280" s="15">
        <x:v>43194.5174731829</x:v>
      </x:c>
      <x:c r="F280" t="s">
        <x:v>82</x:v>
      </x:c>
      <x:c r="G280" s="6">
        <x:v>136.121062223765</x:v>
      </x:c>
      <x:c r="H280" t="s">
        <x:v>83</x:v>
      </x:c>
      <x:c r="I280" s="6">
        <x:v>32.4870810562911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23.458</x:v>
      </x:c>
      <x:c r="R280" s="8">
        <x:v>122597.591045549</x:v>
      </x:c>
      <x:c r="S280" s="12">
        <x:v>442024.907531435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724885</x:v>
      </x:c>
      <x:c r="B281" s="1">
        <x:v>43211.4627376968</x:v>
      </x:c>
      <x:c r="C281" s="6">
        <x:v>4.64889917333333</x:v>
      </x:c>
      <x:c r="D281" s="14" t="s">
        <x:v>77</x:v>
      </x:c>
      <x:c r="E281" s="15">
        <x:v>43194.5174731829</x:v>
      </x:c>
      <x:c r="F281" t="s">
        <x:v>82</x:v>
      </x:c>
      <x:c r="G281" s="6">
        <x:v>136.05892175074</x:v>
      </x:c>
      <x:c r="H281" t="s">
        <x:v>83</x:v>
      </x:c>
      <x:c r="I281" s="6">
        <x:v>32.5009696679226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23.458</x:v>
      </x:c>
      <x:c r="R281" s="8">
        <x:v>122585.787053588</x:v>
      </x:c>
      <x:c r="S281" s="12">
        <x:v>442021.033033815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724902</x:v>
      </x:c>
      <x:c r="B282" s="1">
        <x:v>43211.4627491088</x:v>
      </x:c>
      <x:c r="C282" s="6">
        <x:v>4.66538343666667</x:v>
      </x:c>
      <x:c r="D282" s="14" t="s">
        <x:v>77</x:v>
      </x:c>
      <x:c r="E282" s="15">
        <x:v>43194.5174731829</x:v>
      </x:c>
      <x:c r="F282" t="s">
        <x:v>82</x:v>
      </x:c>
      <x:c r="G282" s="6">
        <x:v>136.160877302742</x:v>
      </x:c>
      <x:c r="H282" t="s">
        <x:v>83</x:v>
      </x:c>
      <x:c r="I282" s="6">
        <x:v>32.4781827552815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23.458</x:v>
      </x:c>
      <x:c r="R282" s="8">
        <x:v>122593.307278578</x:v>
      </x:c>
      <x:c r="S282" s="12">
        <x:v>442025.309325187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724905</x:v>
      </x:c>
      <x:c r="B283" s="1">
        <x:v>43211.4627609144</x:v>
      </x:c>
      <x:c r="C283" s="6">
        <x:v>4.68235104666667</x:v>
      </x:c>
      <x:c r="D283" s="14" t="s">
        <x:v>77</x:v>
      </x:c>
      <x:c r="E283" s="15">
        <x:v>43194.5174731829</x:v>
      </x:c>
      <x:c r="F283" t="s">
        <x:v>82</x:v>
      </x:c>
      <x:c r="G283" s="6">
        <x:v>136.196407902143</x:v>
      </x:c>
      <x:c r="H283" t="s">
        <x:v>83</x:v>
      </x:c>
      <x:c r="I283" s="6">
        <x:v>32.4728016995805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23.457</x:v>
      </x:c>
      <x:c r="R283" s="8">
        <x:v>122585.050758781</x:v>
      </x:c>
      <x:c r="S283" s="12">
        <x:v>442017.816266983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724915</x:v>
      </x:c>
      <x:c r="B284" s="1">
        <x:v>43211.4627722222</x:v>
      </x:c>
      <x:c r="C284" s="6">
        <x:v>4.69863531333333</x:v>
      </x:c>
      <x:c r="D284" s="14" t="s">
        <x:v>77</x:v>
      </x:c>
      <x:c r="E284" s="15">
        <x:v>43194.5174731829</x:v>
      </x:c>
      <x:c r="F284" t="s">
        <x:v>82</x:v>
      </x:c>
      <x:c r="G284" s="6">
        <x:v>136.121075292863</x:v>
      </x:c>
      <x:c r="H284" t="s">
        <x:v>83</x:v>
      </x:c>
      <x:c r="I284" s="6">
        <x:v>32.4896363160151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23.457</x:v>
      </x:c>
      <x:c r="R284" s="8">
        <x:v>122579.597517158</x:v>
      </x:c>
      <x:c r="S284" s="12">
        <x:v>441996.534315997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724932</x:v>
      </x:c>
      <x:c r="B285" s="1">
        <x:v>43211.462783831</x:v>
      </x:c>
      <x:c r="C285" s="6">
        <x:v>4.71538627833333</x:v>
      </x:c>
      <x:c r="D285" s="14" t="s">
        <x:v>77</x:v>
      </x:c>
      <x:c r="E285" s="15">
        <x:v>43194.5174731829</x:v>
      </x:c>
      <x:c r="F285" t="s">
        <x:v>82</x:v>
      </x:c>
      <x:c r="G285" s="6">
        <x:v>136.185829772567</x:v>
      </x:c>
      <x:c r="H285" t="s">
        <x:v>83</x:v>
      </x:c>
      <x:c r="I285" s="6">
        <x:v>32.4828423356339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23.454</x:v>
      </x:c>
      <x:c r="R285" s="8">
        <x:v>122583.048954372</x:v>
      </x:c>
      <x:c r="S285" s="12">
        <x:v>442007.586814207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724944</x:v>
      </x:c>
      <x:c r="B286" s="1">
        <x:v>43211.4627953704</x:v>
      </x:c>
      <x:c r="C286" s="6">
        <x:v>4.732003905</x:v>
      </x:c>
      <x:c r="D286" s="14" t="s">
        <x:v>77</x:v>
      </x:c>
      <x:c r="E286" s="15">
        <x:v>43194.5174731829</x:v>
      </x:c>
      <x:c r="F286" t="s">
        <x:v>82</x:v>
      </x:c>
      <x:c r="G286" s="6">
        <x:v>136.153763528963</x:v>
      </x:c>
      <x:c r="H286" t="s">
        <x:v>83</x:v>
      </x:c>
      <x:c r="I286" s="6">
        <x:v>32.4823312845697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23.457</x:v>
      </x:c>
      <x:c r="R286" s="8">
        <x:v>122587.991201251</x:v>
      </x:c>
      <x:c r="S286" s="12">
        <x:v>442004.862119847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724947</x:v>
      </x:c>
      <x:c r="B287" s="1">
        <x:v>43211.4628069444</x:v>
      </x:c>
      <x:c r="C287" s="6">
        <x:v>4.748654825</x:v>
      </x:c>
      <x:c r="D287" s="14" t="s">
        <x:v>77</x:v>
      </x:c>
      <x:c r="E287" s="15">
        <x:v>43194.5174731829</x:v>
      </x:c>
      <x:c r="F287" t="s">
        <x:v>82</x:v>
      </x:c>
      <x:c r="G287" s="6">
        <x:v>136.10316050093</x:v>
      </x:c>
      <x:c r="H287" t="s">
        <x:v>83</x:v>
      </x:c>
      <x:c r="I287" s="6">
        <x:v>32.4885240262493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23.459</x:v>
      </x:c>
      <x:c r="R287" s="8">
        <x:v>122578.040002809</x:v>
      </x:c>
      <x:c r="S287" s="12">
        <x:v>442008.063710459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724964</x:v>
      </x:c>
      <x:c r="B288" s="1">
        <x:v>43211.4628187847</x:v>
      </x:c>
      <x:c r="C288" s="6">
        <x:v>4.76570582166667</x:v>
      </x:c>
      <x:c r="D288" s="14" t="s">
        <x:v>77</x:v>
      </x:c>
      <x:c r="E288" s="15">
        <x:v>43194.5174731829</x:v>
      </x:c>
      <x:c r="F288" t="s">
        <x:v>82</x:v>
      </x:c>
      <x:c r="G288" s="6">
        <x:v>136.177960637015</x:v>
      </x:c>
      <x:c r="H288" t="s">
        <x:v>83</x:v>
      </x:c>
      <x:c r="I288" s="6">
        <x:v>32.4743649104025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23.458</x:v>
      </x:c>
      <x:c r="R288" s="8">
        <x:v>122587.287171369</x:v>
      </x:c>
      <x:c r="S288" s="12">
        <x:v>442003.068336873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724972</x:v>
      </x:c>
      <x:c r="B289" s="1">
        <x:v>43211.4628301273</x:v>
      </x:c>
      <x:c r="C289" s="6">
        <x:v>4.782040065</x:v>
      </x:c>
      <x:c r="D289" s="14" t="s">
        <x:v>77</x:v>
      </x:c>
      <x:c r="E289" s="15">
        <x:v>43194.5174731829</x:v>
      </x:c>
      <x:c r="F289" t="s">
        <x:v>82</x:v>
      </x:c>
      <x:c r="G289" s="6">
        <x:v>136.175673873586</x:v>
      </x:c>
      <x:c r="H289" t="s">
        <x:v>83</x:v>
      </x:c>
      <x:c r="I289" s="6">
        <x:v>32.4748759602521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23.458</x:v>
      </x:c>
      <x:c r="R289" s="8">
        <x:v>122583.671222575</x:v>
      </x:c>
      <x:c r="S289" s="12">
        <x:v>442004.462059173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724979</x:v>
      </x:c>
      <x:c r="B290" s="1">
        <x:v>43211.4628418981</x:v>
      </x:c>
      <x:c r="C290" s="6">
        <x:v>4.79897439166667</x:v>
      </x:c>
      <x:c r="D290" s="14" t="s">
        <x:v>77</x:v>
      </x:c>
      <x:c r="E290" s="15">
        <x:v>43194.5174731829</x:v>
      </x:c>
      <x:c r="F290" t="s">
        <x:v>82</x:v>
      </x:c>
      <x:c r="G290" s="6">
        <x:v>136.12133123896</x:v>
      </x:c>
      <x:c r="H290" t="s">
        <x:v>83</x:v>
      </x:c>
      <x:c r="I290" s="6">
        <x:v>32.4870209325568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23.458</x:v>
      </x:c>
      <x:c r="R290" s="8">
        <x:v>122587.410777745</x:v>
      </x:c>
      <x:c r="S290" s="12">
        <x:v>442011.212514294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724993</x:v>
      </x:c>
      <x:c r="B291" s="1">
        <x:v>43211.462853588</x:v>
      </x:c>
      <x:c r="C291" s="6">
        <x:v>4.81582533166667</x:v>
      </x:c>
      <x:c r="D291" s="14" t="s">
        <x:v>77</x:v>
      </x:c>
      <x:c r="E291" s="15">
        <x:v>43194.5174731829</x:v>
      </x:c>
      <x:c r="F291" t="s">
        <x:v>82</x:v>
      </x:c>
      <x:c r="G291" s="6">
        <x:v>136.161581193006</x:v>
      </x:c>
      <x:c r="H291" t="s">
        <x:v>83</x:v>
      </x:c>
      <x:c r="I291" s="6">
        <x:v>32.4831429539436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23.456</x:v>
      </x:c>
      <x:c r="R291" s="8">
        <x:v>122573.287642529</x:v>
      </x:c>
      <x:c r="S291" s="12">
        <x:v>442002.955780041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724998</x:v>
      </x:c>
      <x:c r="B292" s="1">
        <x:v>43211.4628646991</x:v>
      </x:c>
      <x:c r="C292" s="6">
        <x:v>4.831792945</x:v>
      </x:c>
      <x:c r="D292" s="14" t="s">
        <x:v>77</x:v>
      </x:c>
      <x:c r="E292" s="15">
        <x:v>43194.5174731829</x:v>
      </x:c>
      <x:c r="F292" t="s">
        <x:v>82</x:v>
      </x:c>
      <x:c r="G292" s="6">
        <x:v>136.105593978027</x:v>
      </x:c>
      <x:c r="H292" t="s">
        <x:v>83</x:v>
      </x:c>
      <x:c r="I292" s="6">
        <x:v>32.4905381728536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23.458</x:v>
      </x:c>
      <x:c r="R292" s="8">
        <x:v>122576.616334815</x:v>
      </x:c>
      <x:c r="S292" s="12">
        <x:v>442007.595468805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725011</x:v>
      </x:c>
      <x:c r="B293" s="1">
        <x:v>43211.4628765394</x:v>
      </x:c>
      <x:c r="C293" s="6">
        <x:v>4.84886055333333</x:v>
      </x:c>
      <x:c r="D293" s="14" t="s">
        <x:v>77</x:v>
      </x:c>
      <x:c r="E293" s="15">
        <x:v>43194.5174731829</x:v>
      </x:c>
      <x:c r="F293" t="s">
        <x:v>82</x:v>
      </x:c>
      <x:c r="G293" s="6">
        <x:v>136.193600470855</x:v>
      </x:c>
      <x:c r="H293" t="s">
        <x:v>83</x:v>
      </x:c>
      <x:c r="I293" s="6">
        <x:v>32.4759882454887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23.456</x:v>
      </x:c>
      <x:c r="R293" s="8">
        <x:v>122575.365005708</x:v>
      </x:c>
      <x:c r="S293" s="12">
        <x:v>442007.928550715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725022</x:v>
      </x:c>
      <x:c r="B294" s="1">
        <x:v>43211.4628878819</x:v>
      </x:c>
      <x:c r="C294" s="6">
        <x:v>4.86517817166667</x:v>
      </x:c>
      <x:c r="D294" s="14" t="s">
        <x:v>77</x:v>
      </x:c>
      <x:c r="E294" s="15">
        <x:v>43194.5174731829</x:v>
      </x:c>
      <x:c r="F294" t="s">
        <x:v>82</x:v>
      </x:c>
      <x:c r="G294" s="6">
        <x:v>136.210705109954</x:v>
      </x:c>
      <x:c r="H294" t="s">
        <x:v>83</x:v>
      </x:c>
      <x:c r="I294" s="6">
        <x:v>32.4747256514647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23.455</x:v>
      </x:c>
      <x:c r="R294" s="8">
        <x:v>122563.132536478</x:v>
      </x:c>
      <x:c r="S294" s="12">
        <x:v>442013.419635611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725027</x:v>
      </x:c>
      <x:c r="B295" s="1">
        <x:v>43211.4628996528</x:v>
      </x:c>
      <x:c r="C295" s="6">
        <x:v>4.88216248666667</x:v>
      </x:c>
      <x:c r="D295" s="14" t="s">
        <x:v>77</x:v>
      </x:c>
      <x:c r="E295" s="15">
        <x:v>43194.5174731829</x:v>
      </x:c>
      <x:c r="F295" t="s">
        <x:v>82</x:v>
      </x:c>
      <x:c r="G295" s="6">
        <x:v>136.173118085714</x:v>
      </x:c>
      <x:c r="H295" t="s">
        <x:v>83</x:v>
      </x:c>
      <x:c r="I295" s="6">
        <x:v>32.475447133706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23.458</x:v>
      </x:c>
      <x:c r="R295" s="8">
        <x:v>122566.991167174</x:v>
      </x:c>
      <x:c r="S295" s="12">
        <x:v>442005.241081432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725038</x:v>
      </x:c>
      <x:c r="B296" s="1">
        <x:v>43211.4629110764</x:v>
      </x:c>
      <x:c r="C296" s="6">
        <x:v>4.89859676333333</x:v>
      </x:c>
      <x:c r="D296" s="14" t="s">
        <x:v>77</x:v>
      </x:c>
      <x:c r="E296" s="15">
        <x:v>43194.5174731829</x:v>
      </x:c>
      <x:c r="F296" t="s">
        <x:v>82</x:v>
      </x:c>
      <x:c r="G296" s="6">
        <x:v>136.104895845237</x:v>
      </x:c>
      <x:c r="H296" t="s">
        <x:v>83</x:v>
      </x:c>
      <x:c r="I296" s="6">
        <x:v>32.4855779632462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23.46</x:v>
      </x:c>
      <x:c r="R296" s="8">
        <x:v>122560.050174473</x:v>
      </x:c>
      <x:c r="S296" s="12">
        <x:v>441987.056460067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725046</x:v>
      </x:c>
      <x:c r="B297" s="1">
        <x:v>43211.4629225347</x:v>
      </x:c>
      <x:c r="C297" s="6">
        <x:v>4.91511435666667</x:v>
      </x:c>
      <x:c r="D297" s="14" t="s">
        <x:v>77</x:v>
      </x:c>
      <x:c r="E297" s="15">
        <x:v>43194.5174731829</x:v>
      </x:c>
      <x:c r="F297" t="s">
        <x:v>82</x:v>
      </x:c>
      <x:c r="G297" s="6">
        <x:v>136.21151240477</x:v>
      </x:c>
      <x:c r="H297" t="s">
        <x:v>83</x:v>
      </x:c>
      <x:c r="I297" s="6">
        <x:v>32.4745452809284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23.455</x:v>
      </x:c>
      <x:c r="R297" s="8">
        <x:v>122557.985128774</x:v>
      </x:c>
      <x:c r="S297" s="12">
        <x:v>441997.50496936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725056</x:v>
      </x:c>
      <x:c r="B298" s="1">
        <x:v>43211.4629345718</x:v>
      </x:c>
      <x:c r="C298" s="6">
        <x:v>4.93239868833333</x:v>
      </x:c>
      <x:c r="D298" s="14" t="s">
        <x:v>77</x:v>
      </x:c>
      <x:c r="E298" s="15">
        <x:v>43194.5174731829</x:v>
      </x:c>
      <x:c r="F298" t="s">
        <x:v>82</x:v>
      </x:c>
      <x:c r="G298" s="6">
        <x:v>136.140473094764</x:v>
      </x:c>
      <x:c r="H298" t="s">
        <x:v>83</x:v>
      </x:c>
      <x:c r="I298" s="6">
        <x:v>32.4904179252612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23.455</x:v>
      </x:c>
      <x:c r="R298" s="8">
        <x:v>122558.522274541</x:v>
      </x:c>
      <x:c r="S298" s="12">
        <x:v>442002.242872707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725072</x:v>
      </x:c>
      <x:c r="B299" s="1">
        <x:v>43211.4629460648</x:v>
      </x:c>
      <x:c r="C299" s="6">
        <x:v>4.948982975</x:v>
      </x:c>
      <x:c r="D299" s="14" t="s">
        <x:v>77</x:v>
      </x:c>
      <x:c r="E299" s="15">
        <x:v>43194.5174731829</x:v>
      </x:c>
      <x:c r="F299" t="s">
        <x:v>82</x:v>
      </x:c>
      <x:c r="G299" s="6">
        <x:v>136.159591884005</x:v>
      </x:c>
      <x:c r="H299" t="s">
        <x:v>83</x:v>
      </x:c>
      <x:c r="I299" s="6">
        <x:v>32.4887043975373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23.454</x:v>
      </x:c>
      <x:c r="R299" s="8">
        <x:v>122558.236106458</x:v>
      </x:c>
      <x:c r="S299" s="12">
        <x:v>442000.786698271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725079</x:v>
      </x:c>
      <x:c r="B300" s="1">
        <x:v>43211.4629574884</x:v>
      </x:c>
      <x:c r="C300" s="6">
        <x:v>4.96540060333333</x:v>
      </x:c>
      <x:c r="D300" s="14" t="s">
        <x:v>77</x:v>
      </x:c>
      <x:c r="E300" s="15">
        <x:v>43194.5174731829</x:v>
      </x:c>
      <x:c r="F300" t="s">
        <x:v>82</x:v>
      </x:c>
      <x:c r="G300" s="6">
        <x:v>136.158784575845</x:v>
      </x:c>
      <x:c r="H300" t="s">
        <x:v>83</x:v>
      </x:c>
      <x:c r="I300" s="6">
        <x:v>32.4888847688358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23.454</x:v>
      </x:c>
      <x:c r="R300" s="8">
        <x:v>122555.721129537</x:v>
      </x:c>
      <x:c r="S300" s="12">
        <x:v>442001.549584337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725085</x:v>
      </x:c>
      <x:c r="B301" s="1">
        <x:v>43211.4629688657</x:v>
      </x:c>
      <x:c r="C301" s="6">
        <x:v>4.981801505</x:v>
      </x:c>
      <x:c r="D301" s="14" t="s">
        <x:v>77</x:v>
      </x:c>
      <x:c r="E301" s="15">
        <x:v>43194.5174731829</x:v>
      </x:c>
      <x:c r="F301" t="s">
        <x:v>82</x:v>
      </x:c>
      <x:c r="G301" s="6">
        <x:v>136.16304557909</x:v>
      </x:c>
      <x:c r="H301" t="s">
        <x:v>83</x:v>
      </x:c>
      <x:c r="I301" s="6">
        <x:v>32.4802570192837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23.457</x:v>
      </x:c>
      <x:c r="R301" s="8">
        <x:v>122548.334712087</x:v>
      </x:c>
      <x:c r="S301" s="12">
        <x:v>441988.454791891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725098</x:v>
      </x:c>
      <x:c r="B302" s="1">
        <x:v>43211.4629808218</x:v>
      </x:c>
      <x:c r="C302" s="6">
        <x:v>4.99901919166667</x:v>
      </x:c>
      <x:c r="D302" s="14" t="s">
        <x:v>77</x:v>
      </x:c>
      <x:c r="E302" s="15">
        <x:v>43194.5174731829</x:v>
      </x:c>
      <x:c r="F302" t="s">
        <x:v>82</x:v>
      </x:c>
      <x:c r="G302" s="6">
        <x:v>136.148020532543</x:v>
      </x:c>
      <x:c r="H302" t="s">
        <x:v>83</x:v>
      </x:c>
      <x:c r="I302" s="6">
        <x:v>32.4912897204044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23.454</x:v>
      </x:c>
      <x:c r="R302" s="8">
        <x:v>122549.748923282</x:v>
      </x:c>
      <x:c r="S302" s="12">
        <x:v>441993.108512085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725105</x:v>
      </x:c>
      <x:c r="B303" s="1">
        <x:v>43211.4629922801</x:v>
      </x:c>
      <x:c r="C303" s="6">
        <x:v>5.01552009166667</x:v>
      </x:c>
      <x:c r="D303" s="14" t="s">
        <x:v>77</x:v>
      </x:c>
      <x:c r="E303" s="15">
        <x:v>43194.5174731829</x:v>
      </x:c>
      <x:c r="F303" t="s">
        <x:v>82</x:v>
      </x:c>
      <x:c r="G303" s="6">
        <x:v>136.190119325016</x:v>
      </x:c>
      <x:c r="H303" t="s">
        <x:v>83</x:v>
      </x:c>
      <x:c r="I303" s="6">
        <x:v>32.4793251034139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23.455</x:v>
      </x:c>
      <x:c r="R303" s="8">
        <x:v>122542.476917123</x:v>
      </x:c>
      <x:c r="S303" s="12">
        <x:v>441995.462149145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725117</x:v>
      </x:c>
      <x:c r="B304" s="1">
        <x:v>43211.4630039005</x:v>
      </x:c>
      <x:c r="C304" s="6">
        <x:v>5.03227106833333</x:v>
      </x:c>
      <x:c r="D304" s="14" t="s">
        <x:v>77</x:v>
      </x:c>
      <x:c r="E304" s="15">
        <x:v>43194.5174731829</x:v>
      </x:c>
      <x:c r="F304" t="s">
        <x:v>82</x:v>
      </x:c>
      <x:c r="G304" s="6">
        <x:v>136.170490611242</x:v>
      </x:c>
      <x:c r="H304" t="s">
        <x:v>83</x:v>
      </x:c>
      <x:c r="I304" s="6">
        <x:v>32.4862693859636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23.454</x:v>
      </x:c>
      <x:c r="R304" s="8">
        <x:v>122543.488304273</x:v>
      </x:c>
      <x:c r="S304" s="12">
        <x:v>441999.681382672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725129</x:v>
      </x:c>
      <x:c r="B305" s="1">
        <x:v>43211.4630152431</x:v>
      </x:c>
      <x:c r="C305" s="6">
        <x:v>5.048622005</x:v>
      </x:c>
      <x:c r="D305" s="14" t="s">
        <x:v>77</x:v>
      </x:c>
      <x:c r="E305" s="15">
        <x:v>43194.5174731829</x:v>
      </x:c>
      <x:c r="F305" t="s">
        <x:v>82</x:v>
      </x:c>
      <x:c r="G305" s="6">
        <x:v>136.152850773781</x:v>
      </x:c>
      <x:c r="H305" t="s">
        <x:v>83</x:v>
      </x:c>
      <x:c r="I305" s="6">
        <x:v>32.4876522318255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23.455</x:v>
      </x:c>
      <x:c r="R305" s="8">
        <x:v>122544.986813294</x:v>
      </x:c>
      <x:c r="S305" s="12">
        <x:v>442002.890264099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725141</x:v>
      </x:c>
      <x:c r="B306" s="1">
        <x:v>43211.4630271991</x:v>
      </x:c>
      <x:c r="C306" s="6">
        <x:v>5.06582299833333</x:v>
      </x:c>
      <x:c r="D306" s="14" t="s">
        <x:v>77</x:v>
      </x:c>
      <x:c r="E306" s="15">
        <x:v>43194.5174731829</x:v>
      </x:c>
      <x:c r="F306" t="s">
        <x:v>82</x:v>
      </x:c>
      <x:c r="G306" s="6">
        <x:v>136.156872566923</x:v>
      </x:c>
      <x:c r="H306" t="s">
        <x:v>83</x:v>
      </x:c>
      <x:c r="I306" s="6">
        <x:v>32.4841951182402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23.456</x:v>
      </x:c>
      <x:c r="R306" s="8">
        <x:v>122542.724338702</x:v>
      </x:c>
      <x:c r="S306" s="12">
        <x:v>442000.016278836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725150</x:v>
      </x:c>
      <x:c r="B307" s="1">
        <x:v>43211.4630383449</x:v>
      </x:c>
      <x:c r="C307" s="6">
        <x:v>5.08187392833333</x:v>
      </x:c>
      <x:c r="D307" s="14" t="s">
        <x:v>77</x:v>
      </x:c>
      <x:c r="E307" s="15">
        <x:v>43194.5174731829</x:v>
      </x:c>
      <x:c r="F307" t="s">
        <x:v>82</x:v>
      </x:c>
      <x:c r="G307" s="6">
        <x:v>136.176291049345</x:v>
      </x:c>
      <x:c r="H307" t="s">
        <x:v>83</x:v>
      </x:c>
      <x:c r="I307" s="6">
        <x:v>32.4875319843368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23.453</x:v>
      </x:c>
      <x:c r="R307" s="8">
        <x:v>122546.327141732</x:v>
      </x:c>
      <x:c r="S307" s="12">
        <x:v>441998.320886893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725159</x:v>
      </x:c>
      <x:c r="B308" s="1">
        <x:v>43211.463050081</x:v>
      </x:c>
      <x:c r="C308" s="6">
        <x:v>5.09872485666667</x:v>
      </x:c>
      <x:c r="D308" s="14" t="s">
        <x:v>77</x:v>
      </x:c>
      <x:c r="E308" s="15">
        <x:v>43194.5174731829</x:v>
      </x:c>
      <x:c r="F308" t="s">
        <x:v>82</x:v>
      </x:c>
      <x:c r="G308" s="6">
        <x:v>136.156497206454</x:v>
      </x:c>
      <x:c r="H308" t="s">
        <x:v>83</x:v>
      </x:c>
      <x:c r="I308" s="6">
        <x:v>32.4893958208995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23.454</x:v>
      </x:c>
      <x:c r="R308" s="8">
        <x:v>122543.116915758</x:v>
      </x:c>
      <x:c r="S308" s="12">
        <x:v>442003.137429166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725167</x:v>
      </x:c>
      <x:c r="B309" s="1">
        <x:v>43211.4630614236</x:v>
      </x:c>
      <x:c r="C309" s="6">
        <x:v>5.11507579333333</x:v>
      </x:c>
      <x:c r="D309" s="14" t="s">
        <x:v>77</x:v>
      </x:c>
      <x:c r="E309" s="15">
        <x:v>43194.5174731829</x:v>
      </x:c>
      <x:c r="F309" t="s">
        <x:v>82</x:v>
      </x:c>
      <x:c r="G309" s="6">
        <x:v>136.135764237426</x:v>
      </x:c>
      <x:c r="H309" t="s">
        <x:v>83</x:v>
      </x:c>
      <x:c r="I309" s="6">
        <x:v>32.4914700918421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23.455</x:v>
      </x:c>
      <x:c r="R309" s="8">
        <x:v>122545.309475654</x:v>
      </x:c>
      <x:c r="S309" s="12">
        <x:v>441994.651906914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725184</x:v>
      </x:c>
      <x:c r="B310" s="1">
        <x:v>43211.4630730671</x:v>
      </x:c>
      <x:c r="C310" s="6">
        <x:v>5.13187677</x:v>
      </x:c>
      <x:c r="D310" s="14" t="s">
        <x:v>77</x:v>
      </x:c>
      <x:c r="E310" s="15">
        <x:v>43194.5174731829</x:v>
      </x:c>
      <x:c r="F310" t="s">
        <x:v>82</x:v>
      </x:c>
      <x:c r="G310" s="6">
        <x:v>136.178967485543</x:v>
      </x:c>
      <x:c r="H310" t="s">
        <x:v>83</x:v>
      </x:c>
      <x:c r="I310" s="6">
        <x:v>32.4843754892954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23.454</x:v>
      </x:c>
      <x:c r="R310" s="8">
        <x:v>122540.492699173</x:v>
      </x:c>
      <x:c r="S310" s="12">
        <x:v>441967.854759333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725187</x:v>
      </x:c>
      <x:c r="B311" s="1">
        <x:v>43211.463084838</x:v>
      </x:c>
      <x:c r="C311" s="6">
        <x:v>5.14881103833333</x:v>
      </x:c>
      <x:c r="D311" s="14" t="s">
        <x:v>77</x:v>
      </x:c>
      <x:c r="E311" s="15">
        <x:v>43194.5174731829</x:v>
      </x:c>
      <x:c r="F311" t="s">
        <x:v>82</x:v>
      </x:c>
      <x:c r="G311" s="6">
        <x:v>136.14812803761</x:v>
      </x:c>
      <x:c r="H311" t="s">
        <x:v>83</x:v>
      </x:c>
      <x:c r="I311" s="6">
        <x:v>32.4861491385241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23.456</x:v>
      </x:c>
      <x:c r="R311" s="8">
        <x:v>122541.857227875</x:v>
      </x:c>
      <x:c r="S311" s="12">
        <x:v>441982.741210967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725197</x:v>
      </x:c>
      <x:c r="B312" s="1">
        <x:v>43211.4630960995</x:v>
      </x:c>
      <x:c r="C312" s="6">
        <x:v>5.16504530666667</x:v>
      </x:c>
      <x:c r="D312" s="14" t="s">
        <x:v>77</x:v>
      </x:c>
      <x:c r="E312" s="15">
        <x:v>43194.5174731829</x:v>
      </x:c>
      <x:c r="F312" t="s">
        <x:v>82</x:v>
      </x:c>
      <x:c r="G312" s="6">
        <x:v>136.168620967693</x:v>
      </x:c>
      <x:c r="H312" t="s">
        <x:v>83</x:v>
      </x:c>
      <x:c r="I312" s="6">
        <x:v>32.4892455114609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23.453</x:v>
      </x:c>
      <x:c r="R312" s="8">
        <x:v>122542.688838071</x:v>
      </x:c>
      <x:c r="S312" s="12">
        <x:v>441992.561397829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725210</x:v>
      </x:c>
      <x:c r="B313" s="1">
        <x:v>43211.4631078356</x:v>
      </x:c>
      <x:c r="C313" s="6">
        <x:v>5.18192963333333</x:v>
      </x:c>
      <x:c r="D313" s="14" t="s">
        <x:v>77</x:v>
      </x:c>
      <x:c r="E313" s="15">
        <x:v>43194.5174731829</x:v>
      </x:c>
      <x:c r="F313" t="s">
        <x:v>82</x:v>
      </x:c>
      <x:c r="G313" s="6">
        <x:v>136.167006221544</x:v>
      </x:c>
      <x:c r="H313" t="s">
        <x:v>83</x:v>
      </x:c>
      <x:c r="I313" s="6">
        <x:v>32.4896062541247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23.453</x:v>
      </x:c>
      <x:c r="R313" s="8">
        <x:v>122534.715154</x:v>
      </x:c>
      <x:c r="S313" s="12">
        <x:v>441990.381542924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725221</x:v>
      </x:c>
      <x:c r="B314" s="1">
        <x:v>43211.4631193634</x:v>
      </x:c>
      <x:c r="C314" s="6">
        <x:v>5.19854726</x:v>
      </x:c>
      <x:c r="D314" s="14" t="s">
        <x:v>77</x:v>
      </x:c>
      <x:c r="E314" s="15">
        <x:v>43194.5174731829</x:v>
      </x:c>
      <x:c r="F314" t="s">
        <x:v>82</x:v>
      </x:c>
      <x:c r="G314" s="6">
        <x:v>136.160264641325</x:v>
      </x:c>
      <x:c r="H314" t="s">
        <x:v>83</x:v>
      </x:c>
      <x:c r="I314" s="6">
        <x:v>32.4885540881301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23.454</x:v>
      </x:c>
      <x:c r="R314" s="8">
        <x:v>122541.44777841</x:v>
      </x:c>
      <x:c r="S314" s="12">
        <x:v>441975.438930951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725234</x:v>
      </x:c>
      <x:c r="B315" s="1">
        <x:v>43211.4631308218</x:v>
      </x:c>
      <x:c r="C315" s="6">
        <x:v>5.21504816</x:v>
      </x:c>
      <x:c r="D315" s="14" t="s">
        <x:v>77</x:v>
      </x:c>
      <x:c r="E315" s="15">
        <x:v>43194.5174731829</x:v>
      </x:c>
      <x:c r="F315" t="s">
        <x:v>82</x:v>
      </x:c>
      <x:c r="G315" s="6">
        <x:v>136.245574137272</x:v>
      </x:c>
      <x:c r="H315" t="s">
        <x:v>83</x:v>
      </x:c>
      <x:c r="I315" s="6">
        <x:v>32.4694949098603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23.454</x:v>
      </x:c>
      <x:c r="R315" s="8">
        <x:v>122529.540535437</x:v>
      </x:c>
      <x:c r="S315" s="12">
        <x:v>441982.855908991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725240</x:v>
      </x:c>
      <x:c r="B316" s="1">
        <x:v>43211.4631425926</x:v>
      </x:c>
      <x:c r="C316" s="6">
        <x:v>5.23198248666667</x:v>
      </x:c>
      <x:c r="D316" s="14" t="s">
        <x:v>77</x:v>
      </x:c>
      <x:c r="E316" s="15">
        <x:v>43194.5174731829</x:v>
      </x:c>
      <x:c r="F316" t="s">
        <x:v>82</x:v>
      </x:c>
      <x:c r="G316" s="6">
        <x:v>136.209242655089</x:v>
      </x:c>
      <x:c r="H316" t="s">
        <x:v>83</x:v>
      </x:c>
      <x:c r="I316" s="6">
        <x:v>32.4776115813615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23.454</x:v>
      </x:c>
      <x:c r="R316" s="8">
        <x:v>122528.428473235</x:v>
      </x:c>
      <x:c r="S316" s="12">
        <x:v>441971.524635974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725252</x:v>
      </x:c>
      <x:c r="B317" s="1">
        <x:v>43211.4631544792</x:v>
      </x:c>
      <x:c r="C317" s="6">
        <x:v>5.24910012833333</x:v>
      </x:c>
      <x:c r="D317" s="14" t="s">
        <x:v>77</x:v>
      </x:c>
      <x:c r="E317" s="15">
        <x:v>43194.5174731829</x:v>
      </x:c>
      <x:c r="F317" t="s">
        <x:v>82</x:v>
      </x:c>
      <x:c r="G317" s="6">
        <x:v>136.192927785814</x:v>
      </x:c>
      <x:c r="H317" t="s">
        <x:v>83</x:v>
      </x:c>
      <x:c r="I317" s="6">
        <x:v>32.4761385543325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23.456</x:v>
      </x:c>
      <x:c r="R317" s="8">
        <x:v>122514.75610223</x:v>
      </x:c>
      <x:c r="S317" s="12">
        <x:v>441979.935414962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725256</x:v>
      </x:c>
      <x:c r="B318" s="1">
        <x:v>43211.4631659375</x:v>
      </x:c>
      <x:c r="C318" s="6">
        <x:v>5.26560110833333</x:v>
      </x:c>
      <x:c r="D318" s="14" t="s">
        <x:v>77</x:v>
      </x:c>
      <x:c r="E318" s="15">
        <x:v>43194.5174731829</x:v>
      </x:c>
      <x:c r="F318" t="s">
        <x:v>82</x:v>
      </x:c>
      <x:c r="G318" s="6">
        <x:v>136.115325496811</x:v>
      </x:c>
      <x:c r="H318" t="s">
        <x:v>83</x:v>
      </x:c>
      <x:c r="I318" s="6">
        <x:v>32.4985947713781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23.454</x:v>
      </x:c>
      <x:c r="R318" s="8">
        <x:v>122509.357586241</x:v>
      </x:c>
      <x:c r="S318" s="12">
        <x:v>441969.49042027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725269</x:v>
      </x:c>
      <x:c r="B319" s="1">
        <x:v>43211.4631773148</x:v>
      </x:c>
      <x:c r="C319" s="6">
        <x:v>5.28198535166667</x:v>
      </x:c>
      <x:c r="D319" s="14" t="s">
        <x:v>77</x:v>
      </x:c>
      <x:c r="E319" s="15">
        <x:v>43194.5174731829</x:v>
      </x:c>
      <x:c r="F319" t="s">
        <x:v>82</x:v>
      </x:c>
      <x:c r="G319" s="6">
        <x:v>136.147347783876</x:v>
      </x:c>
      <x:c r="H319" t="s">
        <x:v>83</x:v>
      </x:c>
      <x:c r="I319" s="6">
        <x:v>32.4914400299353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23.454</x:v>
      </x:c>
      <x:c r="R319" s="8">
        <x:v>122512.506161101</x:v>
      </x:c>
      <x:c r="S319" s="12">
        <x:v>441978.822005047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725277</x:v>
      </x:c>
      <x:c r="B320" s="1">
        <x:v>43211.4631889699</x:v>
      </x:c>
      <x:c r="C320" s="6">
        <x:v>5.29873629333333</x:v>
      </x:c>
      <x:c r="D320" s="14" t="s">
        <x:v>77</x:v>
      </x:c>
      <x:c r="E320" s="15">
        <x:v>43194.5174731829</x:v>
      </x:c>
      <x:c r="F320" t="s">
        <x:v>82</x:v>
      </x:c>
      <x:c r="G320" s="6">
        <x:v>136.163679853822</x:v>
      </x:c>
      <x:c r="H320" t="s">
        <x:v>83</x:v>
      </x:c>
      <x:c r="I320" s="6">
        <x:v>32.4980235939793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23.45</x:v>
      </x:c>
      <x:c r="R320" s="8">
        <x:v>122506.474159572</x:v>
      </x:c>
      <x:c r="S320" s="12">
        <x:v>441980.971256398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725290</x:v>
      </x:c>
      <x:c r="B321" s="1">
        <x:v>43211.4632005787</x:v>
      </x:c>
      <x:c r="C321" s="6">
        <x:v>5.31547062333333</x:v>
      </x:c>
      <x:c r="D321" s="14" t="s">
        <x:v>77</x:v>
      </x:c>
      <x:c r="E321" s="15">
        <x:v>43194.5174731829</x:v>
      </x:c>
      <x:c r="F321" t="s">
        <x:v>82</x:v>
      </x:c>
      <x:c r="G321" s="6">
        <x:v>136.142477769187</x:v>
      </x:c>
      <x:c r="H321" t="s">
        <x:v>83</x:v>
      </x:c>
      <x:c r="I321" s="6">
        <x:v>32.4874117368522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23.456</x:v>
      </x:c>
      <x:c r="R321" s="8">
        <x:v>122496.356993785</x:v>
      </x:c>
      <x:c r="S321" s="12">
        <x:v>441979.019693596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725302</x:v>
      </x:c>
      <x:c r="B322" s="1">
        <x:v>43211.4632125</x:v>
      </x:c>
      <x:c r="C322" s="6">
        <x:v>5.33263823</x:v>
      </x:c>
      <x:c r="D322" s="14" t="s">
        <x:v>77</x:v>
      </x:c>
      <x:c r="E322" s="15">
        <x:v>43194.5174731829</x:v>
      </x:c>
      <x:c r="F322" t="s">
        <x:v>82</x:v>
      </x:c>
      <x:c r="G322" s="6">
        <x:v>136.197956000416</x:v>
      </x:c>
      <x:c r="H322" t="s">
        <x:v>83</x:v>
      </x:c>
      <x:c r="I322" s="6">
        <x:v>32.4826920264891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23.453</x:v>
      </x:c>
      <x:c r="R322" s="8">
        <x:v>122502.751735164</x:v>
      </x:c>
      <x:c r="S322" s="12">
        <x:v>441985.549039013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725312</x:v>
      </x:c>
      <x:c r="B323" s="1">
        <x:v>43211.4632237616</x:v>
      </x:c>
      <x:c r="C323" s="6">
        <x:v>5.34887249833333</x:v>
      </x:c>
      <x:c r="D323" s="14" t="s">
        <x:v>77</x:v>
      </x:c>
      <x:c r="E323" s="15">
        <x:v>43194.5174731829</x:v>
      </x:c>
      <x:c r="F323" t="s">
        <x:v>82</x:v>
      </x:c>
      <x:c r="G323" s="6">
        <x:v>136.206196367482</x:v>
      </x:c>
      <x:c r="H323" t="s">
        <x:v>83</x:v>
      </x:c>
      <x:c r="I323" s="6">
        <x:v>32.4859687673734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23.451</x:v>
      </x:c>
      <x:c r="R323" s="8">
        <x:v>122493.334036675</x:v>
      </x:c>
      <x:c r="S323" s="12">
        <x:v>441971.920040092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725323</x:v>
      </x:c>
      <x:c r="B324" s="1">
        <x:v>43211.4632352662</x:v>
      </x:c>
      <x:c r="C324" s="6">
        <x:v>5.365423455</x:v>
      </x:c>
      <x:c r="D324" s="14" t="s">
        <x:v>77</x:v>
      </x:c>
      <x:c r="E324" s="15">
        <x:v>43194.5174731829</x:v>
      </x:c>
      <x:c r="F324" t="s">
        <x:v>82</x:v>
      </x:c>
      <x:c r="G324" s="6">
        <x:v>136.173196096672</x:v>
      </x:c>
      <x:c r="H324" t="s">
        <x:v>83</x:v>
      </x:c>
      <x:c r="I324" s="6">
        <x:v>32.4882234074566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23.453</x:v>
      </x:c>
      <x:c r="R324" s="8">
        <x:v>122499.608920489</x:v>
      </x:c>
      <x:c r="S324" s="12">
        <x:v>441976.173335088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725331</x:v>
      </x:c>
      <x:c r="B325" s="1">
        <x:v>43211.4632470718</x:v>
      </x:c>
      <x:c r="C325" s="6">
        <x:v>5.38242439333333</x:v>
      </x:c>
      <x:c r="D325" s="14" t="s">
        <x:v>77</x:v>
      </x:c>
      <x:c r="E325" s="15">
        <x:v>43194.5174731829</x:v>
      </x:c>
      <x:c r="F325" t="s">
        <x:v>82</x:v>
      </x:c>
      <x:c r="G325" s="6">
        <x:v>136.23486379137</x:v>
      </x:c>
      <x:c r="H325" t="s">
        <x:v>83</x:v>
      </x:c>
      <x:c r="I325" s="6">
        <x:v>32.4795655978069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23.451</x:v>
      </x:c>
      <x:c r="R325" s="8">
        <x:v>122488.881501502</x:v>
      </x:c>
      <x:c r="S325" s="12">
        <x:v>441970.708006551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725335</x:v>
      </x:c>
      <x:c r="B326" s="1">
        <x:v>43211.4632581829</x:v>
      </x:c>
      <x:c r="C326" s="6">
        <x:v>5.39840871166667</x:v>
      </x:c>
      <x:c r="D326" s="14" t="s">
        <x:v>77</x:v>
      </x:c>
      <x:c r="E326" s="15">
        <x:v>43194.5174731829</x:v>
      </x:c>
      <x:c r="F326" t="s">
        <x:v>82</x:v>
      </x:c>
      <x:c r="G326" s="6">
        <x:v>136.215482902916</x:v>
      </x:c>
      <x:c r="H326" t="s">
        <x:v>83</x:v>
      </x:c>
      <x:c r="I326" s="6">
        <x:v>32.4838944998364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23.451</x:v>
      </x:c>
      <x:c r="R326" s="8">
        <x:v>122486.861313002</x:v>
      </x:c>
      <x:c r="S326" s="12">
        <x:v>441984.646502026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725353</x:v>
      </x:c>
      <x:c r="B327" s="1">
        <x:v>43211.4632698727</x:v>
      </x:c>
      <x:c r="C327" s="6">
        <x:v>5.41524295833333</x:v>
      </x:c>
      <x:c r="D327" s="14" t="s">
        <x:v>77</x:v>
      </x:c>
      <x:c r="E327" s="15">
        <x:v>43194.5174731829</x:v>
      </x:c>
      <x:c r="F327" t="s">
        <x:v>82</x:v>
      </x:c>
      <x:c r="G327" s="6">
        <x:v>136.255492864852</x:v>
      </x:c>
      <x:c r="H327" t="s">
        <x:v>83</x:v>
      </x:c>
      <x:c r="I327" s="6">
        <x:v>32.4800766484495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23.449</x:v>
      </x:c>
      <x:c r="R327" s="8">
        <x:v>122496.03596899</x:v>
      </x:c>
      <x:c r="S327" s="12">
        <x:v>441960.036101899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725356</x:v>
      </x:c>
      <x:c r="B328" s="1">
        <x:v>43211.463281331</x:v>
      </x:c>
      <x:c r="C328" s="6">
        <x:v>5.43172725666667</x:v>
      </x:c>
      <x:c r="D328" s="14" t="s">
        <x:v>77</x:v>
      </x:c>
      <x:c r="E328" s="15">
        <x:v>43194.5174731829</x:v>
      </x:c>
      <x:c r="F328" t="s">
        <x:v>82</x:v>
      </x:c>
      <x:c r="G328" s="6">
        <x:v>136.245682803847</x:v>
      </x:c>
      <x:c r="H328" t="s">
        <x:v>83</x:v>
      </x:c>
      <x:c r="I328" s="6">
        <x:v>32.4848264169764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23.448</x:v>
      </x:c>
      <x:c r="R328" s="8">
        <x:v>122488.698515231</x:v>
      </x:c>
      <x:c r="S328" s="12">
        <x:v>441966.809951217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725367</x:v>
      </x:c>
      <x:c r="B329" s="1">
        <x:v>43211.4632933681</x:v>
      </x:c>
      <x:c r="C329" s="6">
        <x:v>5.449111565</x:v>
      </x:c>
      <x:c r="D329" s="14" t="s">
        <x:v>77</x:v>
      </x:c>
      <x:c r="E329" s="15">
        <x:v>43194.5174731829</x:v>
      </x:c>
      <x:c r="F329" t="s">
        <x:v>82</x:v>
      </x:c>
      <x:c r="G329" s="6">
        <x:v>136.186816064096</x:v>
      </x:c>
      <x:c r="H329" t="s">
        <x:v>83</x:v>
      </x:c>
      <x:c r="I329" s="6">
        <x:v>32.4902976776734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23.451</x:v>
      </x:c>
      <x:c r="R329" s="8">
        <x:v>122486.406571683</x:v>
      </x:c>
      <x:c r="S329" s="12">
        <x:v>441965.762636383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725381</x:v>
      </x:c>
      <x:c r="B330" s="1">
        <x:v>43211.4633048611</x:v>
      </x:c>
      <x:c r="C330" s="6">
        <x:v>5.46566253333333</x:v>
      </x:c>
      <x:c r="D330" s="14" t="s">
        <x:v>77</x:v>
      </x:c>
      <x:c r="E330" s="15">
        <x:v>43194.5174731829</x:v>
      </x:c>
      <x:c r="F330" t="s">
        <x:v>82</x:v>
      </x:c>
      <x:c r="G330" s="6">
        <x:v>136.231381234288</x:v>
      </x:c>
      <x:c r="H330" t="s">
        <x:v>83</x:v>
      </x:c>
      <x:c r="I330" s="6">
        <x:v>32.4829024592937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23.45</x:v>
      </x:c>
      <x:c r="R330" s="8">
        <x:v>122490.147524927</x:v>
      </x:c>
      <x:c r="S330" s="12">
        <x:v>441952.442080606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725386</x:v>
      </x:c>
      <x:c r="B331" s="1">
        <x:v>43211.463316169</x:v>
      </x:c>
      <x:c r="C331" s="6">
        <x:v>5.48191347166667</x:v>
      </x:c>
      <x:c r="D331" s="14" t="s">
        <x:v>77</x:v>
      </x:c>
      <x:c r="E331" s="15">
        <x:v>43194.5174731829</x:v>
      </x:c>
      <x:c r="F331" t="s">
        <x:v>82</x:v>
      </x:c>
      <x:c r="G331" s="6">
        <x:v>136.309226144274</x:v>
      </x:c>
      <x:c r="H331" t="s">
        <x:v>83</x:v>
      </x:c>
      <x:c r="I331" s="6">
        <x:v>32.4706372550309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23.448</x:v>
      </x:c>
      <x:c r="R331" s="8">
        <x:v>122490.189581055</x:v>
      </x:c>
      <x:c r="S331" s="12">
        <x:v>441957.022993873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725401</x:v>
      </x:c>
      <x:c r="B332" s="1">
        <x:v>43211.4633278588</x:v>
      </x:c>
      <x:c r="C332" s="6">
        <x:v>5.49878107166667</x:v>
      </x:c>
      <x:c r="D332" s="14" t="s">
        <x:v>77</x:v>
      </x:c>
      <x:c r="E332" s="15">
        <x:v>43194.5174731829</x:v>
      </x:c>
      <x:c r="F332" t="s">
        <x:v>82</x:v>
      </x:c>
      <x:c r="G332" s="6">
        <x:v>136.166170412805</x:v>
      </x:c>
      <x:c r="H332" t="s">
        <x:v>83</x:v>
      </x:c>
      <x:c r="I332" s="6">
        <x:v>32.4846761077429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23.455</x:v>
      </x:c>
      <x:c r="R332" s="8">
        <x:v>122477.462971906</x:v>
      </x:c>
      <x:c r="S332" s="12">
        <x:v>441962.33546844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725413</x:v>
      </x:c>
      <x:c r="B333" s="1">
        <x:v>43211.4633394329</x:v>
      </x:c>
      <x:c r="C333" s="6">
        <x:v>5.51541535666667</x:v>
      </x:c>
      <x:c r="D333" s="14" t="s">
        <x:v>77</x:v>
      </x:c>
      <x:c r="E333" s="15">
        <x:v>43194.5174731829</x:v>
      </x:c>
      <x:c r="F333" t="s">
        <x:v>82</x:v>
      </x:c>
      <x:c r="G333" s="6">
        <x:v>136.174810853333</x:v>
      </x:c>
      <x:c r="H333" t="s">
        <x:v>83</x:v>
      </x:c>
      <x:c r="I333" s="6">
        <x:v>32.4878626649411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23.453</x:v>
      </x:c>
      <x:c r="R333" s="8">
        <x:v>122482.220842363</x:v>
      </x:c>
      <x:c r="S333" s="12">
        <x:v>441960.466948095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725418</x:v>
      </x:c>
      <x:c r="B334" s="1">
        <x:v>43211.4633510069</x:v>
      </x:c>
      <x:c r="C334" s="6">
        <x:v>5.53208298166667</x:v>
      </x:c>
      <x:c r="D334" s="14" t="s">
        <x:v>77</x:v>
      </x:c>
      <x:c r="E334" s="15">
        <x:v>43194.5174731829</x:v>
      </x:c>
      <x:c r="F334" t="s">
        <x:v>82</x:v>
      </x:c>
      <x:c r="G334" s="6">
        <x:v>136.223709066369</x:v>
      </x:c>
      <x:c r="H334" t="s">
        <x:v>83</x:v>
      </x:c>
      <x:c r="I334" s="6">
        <x:v>32.4846159840513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23.45</x:v>
      </x:c>
      <x:c r="R334" s="8">
        <x:v>122481.911713283</x:v>
      </x:c>
      <x:c r="S334" s="12">
        <x:v>441963.023269751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725432</x:v>
      </x:c>
      <x:c r="B335" s="1">
        <x:v>43211.4633625347</x:v>
      </x:c>
      <x:c r="C335" s="6">
        <x:v>5.54871727833333</x:v>
      </x:c>
      <x:c r="D335" s="14" t="s">
        <x:v>77</x:v>
      </x:c>
      <x:c r="E335" s="15">
        <x:v>43194.5174731829</x:v>
      </x:c>
      <x:c r="F335" t="s">
        <x:v>82</x:v>
      </x:c>
      <x:c r="G335" s="6">
        <x:v>136.236595711159</x:v>
      </x:c>
      <x:c r="H335" t="s">
        <x:v>83</x:v>
      </x:c>
      <x:c r="I335" s="6">
        <x:v>32.4766195426791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23.452</x:v>
      </x:c>
      <x:c r="R335" s="8">
        <x:v>122488.233312594</x:v>
      </x:c>
      <x:c r="S335" s="12">
        <x:v>441952.108179006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725438</x:v>
      </x:c>
      <x:c r="B336" s="1">
        <x:v>43211.4633742708</x:v>
      </x:c>
      <x:c r="C336" s="6">
        <x:v>5.56556823</x:v>
      </x:c>
      <x:c r="D336" s="14" t="s">
        <x:v>77</x:v>
      </x:c>
      <x:c r="E336" s="15">
        <x:v>43194.5174731829</x:v>
      </x:c>
      <x:c r="F336" t="s">
        <x:v>82</x:v>
      </x:c>
      <x:c r="G336" s="6">
        <x:v>136.241493216053</x:v>
      </x:c>
      <x:c r="H336" t="s">
        <x:v>83</x:v>
      </x:c>
      <x:c r="I336" s="6">
        <x:v>32.4832030776092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23.449</x:v>
      </x:c>
      <x:c r="R336" s="8">
        <x:v>122491.152559591</x:v>
      </x:c>
      <x:c r="S336" s="12">
        <x:v>441961.707063273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725451</x:v>
      </x:c>
      <x:c r="B337" s="1">
        <x:v>43211.4633856134</x:v>
      </x:c>
      <x:c r="C337" s="6">
        <x:v>5.581919145</x:v>
      </x:c>
      <x:c r="D337" s="14" t="s">
        <x:v>77</x:v>
      </x:c>
      <x:c r="E337" s="15">
        <x:v>43194.5174731829</x:v>
      </x:c>
      <x:c r="F337" t="s">
        <x:v>82</x:v>
      </x:c>
      <x:c r="G337" s="6">
        <x:v>136.166517835468</x:v>
      </x:c>
      <x:c r="H337" t="s">
        <x:v>83</x:v>
      </x:c>
      <x:c r="I337" s="6">
        <x:v>32.4999475603427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23.449</x:v>
      </x:c>
      <x:c r="R337" s="8">
        <x:v>122493.240781707</x:v>
      </x:c>
      <x:c r="S337" s="12">
        <x:v>441947.482298093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725461</x:v>
      </x:c>
      <x:c r="B338" s="1">
        <x:v>43211.4633974537</x:v>
      </x:c>
      <x:c r="C338" s="6">
        <x:v>5.59898682166667</x:v>
      </x:c>
      <x:c r="D338" s="14" t="s">
        <x:v>77</x:v>
      </x:c>
      <x:c r="E338" s="15">
        <x:v>43194.5174731829</x:v>
      </x:c>
      <x:c r="F338" t="s">
        <x:v>82</x:v>
      </x:c>
      <x:c r="G338" s="6">
        <x:v>136.185092873858</x:v>
      </x:c>
      <x:c r="H338" t="s">
        <x:v>83</x:v>
      </x:c>
      <x:c r="I338" s="6">
        <x:v>32.4957990092485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23.449</x:v>
      </x:c>
      <x:c r="R338" s="8">
        <x:v>122487.781640492</x:v>
      </x:c>
      <x:c r="S338" s="12">
        <x:v>441954.326699135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725469</x:v>
      </x:c>
      <x:c r="B339" s="1">
        <x:v>43211.4634087616</x:v>
      </x:c>
      <x:c r="C339" s="6">
        <x:v>5.61527107666667</x:v>
      </x:c>
      <x:c r="D339" s="14" t="s">
        <x:v>77</x:v>
      </x:c>
      <x:c r="E339" s="15">
        <x:v>43194.5174731829</x:v>
      </x:c>
      <x:c r="F339" t="s">
        <x:v>82</x:v>
      </x:c>
      <x:c r="G339" s="6">
        <x:v>136.230470728981</x:v>
      </x:c>
      <x:c r="H339" t="s">
        <x:v>83</x:v>
      </x:c>
      <x:c r="I339" s="6">
        <x:v>32.4882234074566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23.448</x:v>
      </x:c>
      <x:c r="R339" s="8">
        <x:v>122482.653921425</x:v>
      </x:c>
      <x:c r="S339" s="12">
        <x:v>441945.840899994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725481</x:v>
      </x:c>
      <x:c r="B340" s="1">
        <x:v>43211.4634204514</x:v>
      </x:c>
      <x:c r="C340" s="6">
        <x:v>5.63210537</x:v>
      </x:c>
      <x:c r="D340" s="14" t="s">
        <x:v>77</x:v>
      </x:c>
      <x:c r="E340" s="15">
        <x:v>43194.5174731829</x:v>
      </x:c>
      <x:c r="F340" t="s">
        <x:v>82</x:v>
      </x:c>
      <x:c r="G340" s="6">
        <x:v>136.224904118665</x:v>
      </x:c>
      <x:c r="H340" t="s">
        <x:v>83</x:v>
      </x:c>
      <x:c r="I340" s="6">
        <x:v>32.4817901717624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23.451</x:v>
      </x:c>
      <x:c r="R340" s="8">
        <x:v>122483.272542515</x:v>
      </x:c>
      <x:c r="S340" s="12">
        <x:v>441948.725375801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725489</x:v>
      </x:c>
      <x:c r="B341" s="1">
        <x:v>43211.4634320949</x:v>
      </x:c>
      <x:c r="C341" s="6">
        <x:v>5.648839665</x:v>
      </x:c>
      <x:c r="D341" s="14" t="s">
        <x:v>77</x:v>
      </x:c>
      <x:c r="E341" s="15">
        <x:v>43194.5174731829</x:v>
      </x:c>
      <x:c r="F341" t="s">
        <x:v>82</x:v>
      </x:c>
      <x:c r="G341" s="6">
        <x:v>136.239640483518</x:v>
      </x:c>
      <x:c r="H341" t="s">
        <x:v>83</x:v>
      </x:c>
      <x:c r="I341" s="6">
        <x:v>32.4887344594199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23.447</x:v>
      </x:c>
      <x:c r="R341" s="8">
        <x:v>122480.062186285</x:v>
      </x:c>
      <x:c r="S341" s="12">
        <x:v>441949.553583679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725495</x:v>
      </x:c>
      <x:c r="B342" s="1">
        <x:v>43211.4634435185</x:v>
      </x:c>
      <x:c r="C342" s="6">
        <x:v>5.66532394166667</x:v>
      </x:c>
      <x:c r="D342" s="14" t="s">
        <x:v>77</x:v>
      </x:c>
      <x:c r="E342" s="15">
        <x:v>43194.5174731829</x:v>
      </x:c>
      <x:c r="F342" t="s">
        <x:v>82</x:v>
      </x:c>
      <x:c r="G342" s="6">
        <x:v>136.173075356179</x:v>
      </x:c>
      <x:c r="H342" t="s">
        <x:v>83</x:v>
      </x:c>
      <x:c r="I342" s="6">
        <x:v>32.4908087299532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23.452</x:v>
      </x:c>
      <x:c r="R342" s="8">
        <x:v>122474.337724821</x:v>
      </x:c>
      <x:c r="S342" s="12">
        <x:v>441953.819673795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725511</x:v>
      </x:c>
      <x:c r="B343" s="1">
        <x:v>43211.4634551736</x:v>
      </x:c>
      <x:c r="C343" s="6">
        <x:v>5.682091565</x:v>
      </x:c>
      <x:c r="D343" s="14" t="s">
        <x:v>77</x:v>
      </x:c>
      <x:c r="E343" s="15">
        <x:v>43194.5174731829</x:v>
      </x:c>
      <x:c r="F343" t="s">
        <x:v>82</x:v>
      </x:c>
      <x:c r="G343" s="6">
        <x:v>136.240597985197</x:v>
      </x:c>
      <x:c r="H343" t="s">
        <x:v>83</x:v>
      </x:c>
      <x:c r="I343" s="6">
        <x:v>32.4910792870728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23.446</x:v>
      </x:c>
      <x:c r="R343" s="8">
        <x:v>122474.340909326</x:v>
      </x:c>
      <x:c r="S343" s="12">
        <x:v>441938.469875556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725519</x:v>
      </x:c>
      <x:c r="B344" s="1">
        <x:v>43211.4634672454</x:v>
      </x:c>
      <x:c r="C344" s="6">
        <x:v>5.699475885</x:v>
      </x:c>
      <x:c r="D344" s="14" t="s">
        <x:v>77</x:v>
      </x:c>
      <x:c r="E344" s="15">
        <x:v>43194.5174731829</x:v>
      </x:c>
      <x:c r="F344" t="s">
        <x:v>82</x:v>
      </x:c>
      <x:c r="G344" s="6">
        <x:v>136.227762991856</x:v>
      </x:c>
      <x:c r="H344" t="s">
        <x:v>83</x:v>
      </x:c>
      <x:c r="I344" s="6">
        <x:v>32.4862693859636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23.449</x:v>
      </x:c>
      <x:c r="R344" s="8">
        <x:v>122468.699982182</x:v>
      </x:c>
      <x:c r="S344" s="12">
        <x:v>441936.216524912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725528</x:v>
      </x:c>
      <x:c r="B345" s="1">
        <x:v>43211.4634785532</x:v>
      </x:c>
      <x:c r="C345" s="6">
        <x:v>5.71572682333333</x:v>
      </x:c>
      <x:c r="D345" s="14" t="s">
        <x:v>77</x:v>
      </x:c>
      <x:c r="E345" s="15">
        <x:v>43194.5174731829</x:v>
      </x:c>
      <x:c r="F345" t="s">
        <x:v>82</x:v>
      </x:c>
      <x:c r="G345" s="6">
        <x:v>136.232323434624</x:v>
      </x:c>
      <x:c r="H345" t="s">
        <x:v>83</x:v>
      </x:c>
      <x:c r="I345" s="6">
        <x:v>32.4826920264891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23.45</x:v>
      </x:c>
      <x:c r="R345" s="8">
        <x:v>122455.129305373</x:v>
      </x:c>
      <x:c r="S345" s="12">
        <x:v>441941.303979464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725537</x:v>
      </x:c>
      <x:c r="B346" s="1">
        <x:v>43211.463490081</x:v>
      </x:c>
      <x:c r="C346" s="6">
        <x:v>5.73234443833333</x:v>
      </x:c>
      <x:c r="D346" s="14" t="s">
        <x:v>77</x:v>
      </x:c>
      <x:c r="E346" s="15">
        <x:v>43194.5174731829</x:v>
      </x:c>
      <x:c r="F346" t="s">
        <x:v>82</x:v>
      </x:c>
      <x:c r="G346" s="6">
        <x:v>136.186560497629</x:v>
      </x:c>
      <x:c r="H346" t="s">
        <x:v>83</x:v>
      </x:c>
      <x:c r="I346" s="6">
        <x:v>32.4929130636892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23.45</x:v>
      </x:c>
      <x:c r="R346" s="8">
        <x:v>122466.281773805</x:v>
      </x:c>
      <x:c r="S346" s="12">
        <x:v>441942.224678531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725549</x:v>
      </x:c>
      <x:c r="B347" s="1">
        <x:v>43211.4635014236</x:v>
      </x:c>
      <x:c r="C347" s="6">
        <x:v>5.74869534</x:v>
      </x:c>
      <x:c r="D347" s="14" t="s">
        <x:v>77</x:v>
      </x:c>
      <x:c r="E347" s="15">
        <x:v>43194.5174731829</x:v>
      </x:c>
      <x:c r="F347" t="s">
        <x:v>82</x:v>
      </x:c>
      <x:c r="G347" s="6">
        <x:v>136.227326732125</x:v>
      </x:c>
      <x:c r="H347" t="s">
        <x:v>83</x:v>
      </x:c>
      <x:c r="I347" s="6">
        <x:v>32.4812490590425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23.451</x:v>
      </x:c>
      <x:c r="R347" s="8">
        <x:v>122444.773972924</x:v>
      </x:c>
      <x:c r="S347" s="12">
        <x:v>441931.055255407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725560</x:v>
      </x:c>
      <x:c r="B348" s="1">
        <x:v>43211.4635132755</x:v>
      </x:c>
      <x:c r="C348" s="6">
        <x:v>5.76574634666667</x:v>
      </x:c>
      <x:c r="D348" s="14" t="s">
        <x:v>77</x:v>
      </x:c>
      <x:c r="E348" s="15">
        <x:v>43194.5174731829</x:v>
      </x:c>
      <x:c r="F348" t="s">
        <x:v>82</x:v>
      </x:c>
      <x:c r="G348" s="6">
        <x:v>136.257125675569</x:v>
      </x:c>
      <x:c r="H348" t="s">
        <x:v>83</x:v>
      </x:c>
      <x:c r="I348" s="6">
        <x:v>32.4822711609195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23.448</x:v>
      </x:c>
      <x:c r="R348" s="8">
        <x:v>122448.393959296</x:v>
      </x:c>
      <x:c r="S348" s="12">
        <x:v>441936.61479572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725567</x:v>
      </x:c>
      <x:c r="B349" s="1">
        <x:v>43211.463524456</x:v>
      </x:c>
      <x:c r="C349" s="6">
        <x:v>5.78188057</x:v>
      </x:c>
      <x:c r="D349" s="14" t="s">
        <x:v>77</x:v>
      </x:c>
      <x:c r="E349" s="15">
        <x:v>43194.5174731829</x:v>
      </x:c>
      <x:c r="F349" t="s">
        <x:v>82</x:v>
      </x:c>
      <x:c r="G349" s="6">
        <x:v>136.212686895734</x:v>
      </x:c>
      <x:c r="H349" t="s">
        <x:v>83</x:v>
      </x:c>
      <x:c r="I349" s="6">
        <x:v>32.4896363160151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23.449</x:v>
      </x:c>
      <x:c r="R349" s="8">
        <x:v>122445.785802842</x:v>
      </x:c>
      <x:c r="S349" s="12">
        <x:v>441913.878147075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725580</x:v>
      </x:c>
      <x:c r="B350" s="1">
        <x:v>43211.4635361458</x:v>
      </x:c>
      <x:c r="C350" s="6">
        <x:v>5.79868158166667</x:v>
      </x:c>
      <x:c r="D350" s="14" t="s">
        <x:v>77</x:v>
      </x:c>
      <x:c r="E350" s="15">
        <x:v>43194.5174731829</x:v>
      </x:c>
      <x:c r="F350" t="s">
        <x:v>82</x:v>
      </x:c>
      <x:c r="G350" s="6">
        <x:v>136.21362914474</x:v>
      </x:c>
      <x:c r="H350" t="s">
        <x:v>83</x:v>
      </x:c>
      <x:c r="I350" s="6">
        <x:v>32.4894258827881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23.449</x:v>
      </x:c>
      <x:c r="R350" s="8">
        <x:v>122449.377959054</x:v>
      </x:c>
      <x:c r="S350" s="12">
        <x:v>441955.708520391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725594</x:v>
      </x:c>
      <x:c r="B351" s="1">
        <x:v>43211.4635480671</x:v>
      </x:c>
      <x:c r="C351" s="6">
        <x:v>5.81586590333333</x:v>
      </x:c>
      <x:c r="D351" s="14" t="s">
        <x:v>77</x:v>
      </x:c>
      <x:c r="E351" s="15">
        <x:v>43194.5174731829</x:v>
      </x:c>
      <x:c r="F351" t="s">
        <x:v>82</x:v>
      </x:c>
      <x:c r="G351" s="6">
        <x:v>136.231246634316</x:v>
      </x:c>
      <x:c r="H351" t="s">
        <x:v>83</x:v>
      </x:c>
      <x:c r="I351" s="6">
        <x:v>32.482932521124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</x:v>
      </x:c>
      <x:c r="R351" s="8">
        <x:v>122437.751639925</x:v>
      </x:c>
      <x:c r="S351" s="12">
        <x:v>441930.875523793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725602</x:v>
      </x:c>
      <x:c r="B352" s="1">
        <x:v>43211.4635594907</x:v>
      </x:c>
      <x:c r="C352" s="6">
        <x:v>5.832333475</x:v>
      </x:c>
      <x:c r="D352" s="14" t="s">
        <x:v>77</x:v>
      </x:c>
      <x:c r="E352" s="15">
        <x:v>43194.5174731829</x:v>
      </x:c>
      <x:c r="F352" t="s">
        <x:v>82</x:v>
      </x:c>
      <x:c r="G352" s="6">
        <x:v>136.30184156069</x:v>
      </x:c>
      <x:c r="H352" t="s">
        <x:v>83</x:v>
      </x:c>
      <x:c r="I352" s="6">
        <x:v>32.4748458984941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23.447</x:v>
      </x:c>
      <x:c r="R352" s="8">
        <x:v>122439.575926303</x:v>
      </x:c>
      <x:c r="S352" s="12">
        <x:v>441916.883558292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725610</x:v>
      </x:c>
      <x:c r="B353" s="1">
        <x:v>43211.4635709143</x:v>
      </x:c>
      <x:c r="C353" s="6">
        <x:v>5.84873442166667</x:v>
      </x:c>
      <x:c r="D353" s="14" t="s">
        <x:v>77</x:v>
      </x:c>
      <x:c r="E353" s="15">
        <x:v>43194.5174731829</x:v>
      </x:c>
      <x:c r="F353" t="s">
        <x:v>82</x:v>
      </x:c>
      <x:c r="G353" s="6">
        <x:v>136.273971742563</x:v>
      </x:c>
      <x:c r="H353" t="s">
        <x:v>83</x:v>
      </x:c>
      <x:c r="I353" s="6">
        <x:v>32.4810686881556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23.447</x:v>
      </x:c>
      <x:c r="R353" s="8">
        <x:v>122435.493860127</x:v>
      </x:c>
      <x:c r="S353" s="12">
        <x:v>441917.943296667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725616</x:v>
      </x:c>
      <x:c r="B354" s="1">
        <x:v>43211.4635823727</x:v>
      </x:c>
      <x:c r="C354" s="6">
        <x:v>5.86528536833333</x:v>
      </x:c>
      <x:c r="D354" s="14" t="s">
        <x:v>77</x:v>
      </x:c>
      <x:c r="E354" s="15">
        <x:v>43194.5174731829</x:v>
      </x:c>
      <x:c r="F354" t="s">
        <x:v>82</x:v>
      </x:c>
      <x:c r="G354" s="6">
        <x:v>136.203250254846</x:v>
      </x:c>
      <x:c r="H354" t="s">
        <x:v>83</x:v>
      </x:c>
      <x:c r="I354" s="6">
        <x:v>32.4891853876875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23.45</x:v>
      </x:c>
      <x:c r="R354" s="8">
        <x:v>122430.086948602</x:v>
      </x:c>
      <x:c r="S354" s="12">
        <x:v>441918.14623889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725627</x:v>
      </x:c>
      <x:c r="B355" s="1">
        <x:v>43211.4635941319</x:v>
      </x:c>
      <x:c r="C355" s="6">
        <x:v>5.882203</x:v>
      </x:c>
      <x:c r="D355" s="14" t="s">
        <x:v>77</x:v>
      </x:c>
      <x:c r="E355" s="15">
        <x:v>43194.5174731829</x:v>
      </x:c>
      <x:c r="F355" t="s">
        <x:v>82</x:v>
      </x:c>
      <x:c r="G355" s="6">
        <x:v>136.109718143112</x:v>
      </x:c>
      <x:c r="H355" t="s">
        <x:v>83</x:v>
      </x:c>
      <x:c r="I355" s="6">
        <x:v>32.5126337412057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23.449</x:v>
      </x:c>
      <x:c r="R355" s="8">
        <x:v>122436.039358996</x:v>
      </x:c>
      <x:c r="S355" s="12">
        <x:v>441915.149439426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725640</x:v>
      </x:c>
      <x:c r="B356" s="1">
        <x:v>43211.4636055556</x:v>
      </x:c>
      <x:c r="C356" s="6">
        <x:v>5.89867060666667</x:v>
      </x:c>
      <x:c r="D356" s="14" t="s">
        <x:v>77</x:v>
      </x:c>
      <x:c r="E356" s="15">
        <x:v>43194.5174731829</x:v>
      </x:c>
      <x:c r="F356" t="s">
        <x:v>82</x:v>
      </x:c>
      <x:c r="G356" s="6">
        <x:v>136.144865699706</x:v>
      </x:c>
      <x:c r="H356" t="s">
        <x:v>83</x:v>
      </x:c>
      <x:c r="I356" s="6">
        <x:v>32.5098980915081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23.447</x:v>
      </x:c>
      <x:c r="R356" s="8">
        <x:v>122432.429199201</x:v>
      </x:c>
      <x:c r="S356" s="12">
        <x:v>441912.954326362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725647</x:v>
      </x:c>
      <x:c r="B357" s="1">
        <x:v>43211.4636172801</x:v>
      </x:c>
      <x:c r="C357" s="6">
        <x:v>5.91552158166667</x:v>
      </x:c>
      <x:c r="D357" s="14" t="s">
        <x:v>77</x:v>
      </x:c>
      <x:c r="E357" s="15">
        <x:v>43194.5174731829</x:v>
      </x:c>
      <x:c r="F357" t="s">
        <x:v>82</x:v>
      </x:c>
      <x:c r="G357" s="6">
        <x:v>136.163667885485</x:v>
      </x:c>
      <x:c r="H357" t="s">
        <x:v>83</x:v>
      </x:c>
      <x:c r="I357" s="6">
        <x:v>32.4954683278602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23.451</x:v>
      </x:c>
      <x:c r="R357" s="8">
        <x:v>122433.48059647</x:v>
      </x:c>
      <x:c r="S357" s="12">
        <x:v>441926.628905116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725658</x:v>
      </x:c>
      <x:c r="B358" s="1">
        <x:v>43211.4636287847</x:v>
      </x:c>
      <x:c r="C358" s="6">
        <x:v>5.93207250333333</x:v>
      </x:c>
      <x:c r="D358" s="14" t="s">
        <x:v>77</x:v>
      </x:c>
      <x:c r="E358" s="15">
        <x:v>43194.5174731829</x:v>
      </x:c>
      <x:c r="F358" t="s">
        <x:v>82</x:v>
      </x:c>
      <x:c r="G358" s="6">
        <x:v>136.215542026154</x:v>
      </x:c>
      <x:c r="H358" t="s">
        <x:v>83</x:v>
      </x:c>
      <x:c r="I358" s="6">
        <x:v>32.4941155407032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23.447</x:v>
      </x:c>
      <x:c r="R358" s="8">
        <x:v>122439.763735462</x:v>
      </x:c>
      <x:c r="S358" s="12">
        <x:v>441928.247347607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725667</x:v>
      </x:c>
      <x:c r="B359" s="1">
        <x:v>43211.4636401968</x:v>
      </x:c>
      <x:c r="C359" s="6">
        <x:v>5.94852347333333</x:v>
      </x:c>
      <x:c r="D359" s="14" t="s">
        <x:v>77</x:v>
      </x:c>
      <x:c r="E359" s="15">
        <x:v>43194.5174731829</x:v>
      </x:c>
      <x:c r="F359" t="s">
        <x:v>82</x:v>
      </x:c>
      <x:c r="G359" s="6">
        <x:v>136.19127128657</x:v>
      </x:c>
      <x:c r="H359" t="s">
        <x:v>83</x:v>
      </x:c>
      <x:c r="I359" s="6">
        <x:v>32.4918608966559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23.45</x:v>
      </x:c>
      <x:c r="R359" s="8">
        <x:v>122428.20421403</x:v>
      </x:c>
      <x:c r="S359" s="12">
        <x:v>441920.907651738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725680</x:v>
      </x:c>
      <x:c r="B360" s="1">
        <x:v>43211.4636524306</x:v>
      </x:c>
      <x:c r="C360" s="6">
        <x:v>5.96614110833333</x:v>
      </x:c>
      <x:c r="D360" s="14" t="s">
        <x:v>77</x:v>
      </x:c>
      <x:c r="E360" s="15">
        <x:v>43194.5174731829</x:v>
      </x:c>
      <x:c r="F360" t="s">
        <x:v>82</x:v>
      </x:c>
      <x:c r="G360" s="6">
        <x:v>136.219594423532</x:v>
      </x:c>
      <x:c r="H360" t="s">
        <x:v>83</x:v>
      </x:c>
      <x:c r="I360" s="6">
        <x:v>32.4957689473022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23.446</x:v>
      </x:c>
      <x:c r="R360" s="8">
        <x:v>122428.420618105</x:v>
      </x:c>
      <x:c r="S360" s="12">
        <x:v>441907.885881178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725690</x:v>
      </x:c>
      <x:c r="B361" s="1">
        <x:v>43211.4636637384</x:v>
      </x:c>
      <x:c r="C361" s="6">
        <x:v>5.98242541</x:v>
      </x:c>
      <x:c r="D361" s="14" t="s">
        <x:v>77</x:v>
      </x:c>
      <x:c r="E361" s="15">
        <x:v>43194.5174731829</x:v>
      </x:c>
      <x:c r="F361" t="s">
        <x:v>82</x:v>
      </x:c>
      <x:c r="G361" s="6">
        <x:v>136.158721472747</x:v>
      </x:c>
      <x:c r="H361" t="s">
        <x:v>83</x:v>
      </x:c>
      <x:c r="I361" s="6">
        <x:v>32.5042464266776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23.448</x:v>
      </x:c>
      <x:c r="R361" s="8">
        <x:v>122418.510059354</x:v>
      </x:c>
      <x:c r="S361" s="12">
        <x:v>441905.690378938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725702</x:v>
      </x:c>
      <x:c r="B362" s="1">
        <x:v>43211.463674919</x:v>
      </x:c>
      <x:c r="C362" s="6">
        <x:v>5.99852636166667</x:v>
      </x:c>
      <x:c r="D362" s="14" t="s">
        <x:v>77</x:v>
      </x:c>
      <x:c r="E362" s="15">
        <x:v>43194.5174731829</x:v>
      </x:c>
      <x:c r="F362" t="s">
        <x:v>82</x:v>
      </x:c>
      <x:c r="G362" s="6">
        <x:v>136.221017092319</x:v>
      </x:c>
      <x:c r="H362" t="s">
        <x:v>83</x:v>
      </x:c>
      <x:c r="I362" s="6">
        <x:v>32.4852172210158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23.45</x:v>
      </x:c>
      <x:c r="R362" s="8">
        <x:v>122427.435305135</x:v>
      </x:c>
      <x:c r="S362" s="12">
        <x:v>441911.261406741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725710</x:v>
      </x:c>
      <x:c r="B363" s="1">
        <x:v>43211.4636865393</x:v>
      </x:c>
      <x:c r="C363" s="6">
        <x:v>6.01527729166667</x:v>
      </x:c>
      <x:c r="D363" s="14" t="s">
        <x:v>77</x:v>
      </x:c>
      <x:c r="E363" s="15">
        <x:v>43194.5174731829</x:v>
      </x:c>
      <x:c r="F363" t="s">
        <x:v>82</x:v>
      </x:c>
      <x:c r="G363" s="6">
        <x:v>136.265185050517</x:v>
      </x:c>
      <x:c r="H363" t="s">
        <x:v>83</x:v>
      </x:c>
      <x:c r="I363" s="6">
        <x:v>32.4779121992024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23.449</x:v>
      </x:c>
      <x:c r="R363" s="8">
        <x:v>122426.635386783</x:v>
      </x:c>
      <x:c r="S363" s="12">
        <x:v>441882.725896511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725717</x:v>
      </x:c>
      <x:c r="B364" s="1">
        <x:v>43211.4636984606</x:v>
      </x:c>
      <x:c r="C364" s="6">
        <x:v>6.03242828666667</x:v>
      </x:c>
      <x:c r="D364" s="14" t="s">
        <x:v>77</x:v>
      </x:c>
      <x:c r="E364" s="15">
        <x:v>43194.5174731829</x:v>
      </x:c>
      <x:c r="F364" t="s">
        <x:v>82</x:v>
      </x:c>
      <x:c r="G364" s="6">
        <x:v>136.232639751503</x:v>
      </x:c>
      <x:c r="H364" t="s">
        <x:v>83</x:v>
      </x:c>
      <x:c r="I364" s="6">
        <x:v>32.4902976776734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23.447</x:v>
      </x:c>
      <x:c r="R364" s="8">
        <x:v>122423.089240143</x:v>
      </x:c>
      <x:c r="S364" s="12">
        <x:v>441894.905548535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725731</x:v>
      </x:c>
      <x:c r="B365" s="1">
        <x:v>43211.4637101505</x:v>
      </x:c>
      <x:c r="C365" s="6">
        <x:v>6.04924586333333</x:v>
      </x:c>
      <x:c r="D365" s="14" t="s">
        <x:v>77</x:v>
      </x:c>
      <x:c r="E365" s="15">
        <x:v>43194.5174731829</x:v>
      </x:c>
      <x:c r="F365" t="s">
        <x:v>82</x:v>
      </x:c>
      <x:c r="G365" s="6">
        <x:v>136.236612105023</x:v>
      </x:c>
      <x:c r="H365" t="s">
        <x:v>83</x:v>
      </x:c>
      <x:c r="I365" s="6">
        <x:v>32.502202209831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23.442</x:v>
      </x:c>
      <x:c r="R365" s="8">
        <x:v>122416.78794479</x:v>
      </x:c>
      <x:c r="S365" s="12">
        <x:v>441900.805137677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725743</x:v>
      </x:c>
      <x:c r="B366" s="1">
        <x:v>43211.4637214931</x:v>
      </x:c>
      <x:c r="C366" s="6">
        <x:v>6.06558015333333</x:v>
      </x:c>
      <x:c r="D366" s="14" t="s">
        <x:v>77</x:v>
      </x:c>
      <x:c r="E366" s="15">
        <x:v>43194.5174731829</x:v>
      </x:c>
      <x:c r="F366" t="s">
        <x:v>82</x:v>
      </x:c>
      <x:c r="G366" s="6">
        <x:v>136.235616329348</x:v>
      </x:c>
      <x:c r="H366" t="s">
        <x:v>83</x:v>
      </x:c>
      <x:c r="I366" s="6">
        <x:v>32.4921915776881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23.446</x:v>
      </x:c>
      <x:c r="R366" s="8">
        <x:v>122417.176324906</x:v>
      </x:c>
      <x:c r="S366" s="12">
        <x:v>441900.985784166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725750</x:v>
      </x:c>
      <x:c r="B367" s="1">
        <x:v>43211.4637329514</x:v>
      </x:c>
      <x:c r="C367" s="6">
        <x:v>6.082064405</x:v>
      </x:c>
      <x:c r="D367" s="14" t="s">
        <x:v>77</x:v>
      </x:c>
      <x:c r="E367" s="15">
        <x:v>43194.5174731829</x:v>
      </x:c>
      <x:c r="F367" t="s">
        <x:v>82</x:v>
      </x:c>
      <x:c r="G367" s="6">
        <x:v>136.23507777352</x:v>
      </x:c>
      <x:c r="H367" t="s">
        <x:v>83</x:v>
      </x:c>
      <x:c r="I367" s="6">
        <x:v>32.4923118253441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23.446</x:v>
      </x:c>
      <x:c r="R367" s="8">
        <x:v>122408.132834623</x:v>
      </x:c>
      <x:c r="S367" s="12">
        <x:v>441896.355106186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725758</x:v>
      </x:c>
      <x:c r="B368" s="1">
        <x:v>43211.4637446759</x:v>
      </x:c>
      <x:c r="C368" s="6">
        <x:v>6.09899870833333</x:v>
      </x:c>
      <x:c r="D368" s="14" t="s">
        <x:v>77</x:v>
      </x:c>
      <x:c r="E368" s="15">
        <x:v>43194.5174731829</x:v>
      </x:c>
      <x:c r="F368" t="s">
        <x:v>82</x:v>
      </x:c>
      <x:c r="G368" s="6">
        <x:v>136.285064876573</x:v>
      </x:c>
      <x:c r="H368" t="s">
        <x:v>83</x:v>
      </x:c>
      <x:c r="I368" s="6">
        <x:v>32.4862693859636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23.444</x:v>
      </x:c>
      <x:c r="R368" s="8">
        <x:v>122407.800136991</x:v>
      </x:c>
      <x:c r="S368" s="12">
        <x:v>441894.302149863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725766</x:v>
      </x:c>
      <x:c r="B369" s="1">
        <x:v>43211.4637559375</x:v>
      </x:c>
      <x:c r="C369" s="6">
        <x:v>6.11521634166667</x:v>
      </x:c>
      <x:c r="D369" s="14" t="s">
        <x:v>77</x:v>
      </x:c>
      <x:c r="E369" s="15">
        <x:v>43194.5174731829</x:v>
      </x:c>
      <x:c r="F369" t="s">
        <x:v>82</x:v>
      </x:c>
      <x:c r="G369" s="6">
        <x:v>136.2322207783</x:v>
      </x:c>
      <x:c r="H369" t="s">
        <x:v>83</x:v>
      </x:c>
      <x:c r="I369" s="6">
        <x:v>32.4878326030671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23.448</x:v>
      </x:c>
      <x:c r="R369" s="8">
        <x:v>122407.354557646</x:v>
      </x:c>
      <x:c r="S369" s="12">
        <x:v>441872.859319807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725778</x:v>
      </x:c>
      <x:c r="B370" s="1">
        <x:v>43211.4637674769</x:v>
      </x:c>
      <x:c r="C370" s="6">
        <x:v>6.13183392166667</x:v>
      </x:c>
      <x:c r="D370" s="14" t="s">
        <x:v>77</x:v>
      </x:c>
      <x:c r="E370" s="15">
        <x:v>43194.5174731829</x:v>
      </x:c>
      <x:c r="F370" t="s">
        <x:v>82</x:v>
      </x:c>
      <x:c r="G370" s="6">
        <x:v>136.286204653243</x:v>
      </x:c>
      <x:c r="H370" t="s">
        <x:v>83</x:v>
      </x:c>
      <x:c r="I370" s="6">
        <x:v>32.4757778131184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23.448</x:v>
      </x:c>
      <x:c r="R370" s="8">
        <x:v>122395.566045298</x:v>
      </x:c>
      <x:c r="S370" s="12">
        <x:v>441872.966087537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725786</x:v>
      </x:c>
      <x:c r="B371" s="1">
        <x:v>43211.4637790856</x:v>
      </x:c>
      <x:c r="C371" s="6">
        <x:v>6.14855157</x:v>
      </x:c>
      <x:c r="D371" s="14" t="s">
        <x:v>77</x:v>
      </x:c>
      <x:c r="E371" s="15">
        <x:v>43194.5174731829</x:v>
      </x:c>
      <x:c r="F371" t="s">
        <x:v>82</x:v>
      </x:c>
      <x:c r="G371" s="6">
        <x:v>136.278836428189</x:v>
      </x:c>
      <x:c r="H371" t="s">
        <x:v>83</x:v>
      </x:c>
      <x:c r="I371" s="6">
        <x:v>32.4825417173511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23.446</x:v>
      </x:c>
      <x:c r="R371" s="8">
        <x:v>122393.169221708</x:v>
      </x:c>
      <x:c r="S371" s="12">
        <x:v>441891.187609844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725798</x:v>
      </x:c>
      <x:c r="B372" s="1">
        <x:v>43211.4637911227</x:v>
      </x:c>
      <x:c r="C372" s="6">
        <x:v>6.16585257166667</x:v>
      </x:c>
      <x:c r="D372" s="14" t="s">
        <x:v>77</x:v>
      </x:c>
      <x:c r="E372" s="15">
        <x:v>43194.5174731829</x:v>
      </x:c>
      <x:c r="F372" t="s">
        <x:v>82</x:v>
      </x:c>
      <x:c r="G372" s="6">
        <x:v>136.294051448088</x:v>
      </x:c>
      <x:c r="H372" t="s">
        <x:v>83</x:v>
      </x:c>
      <x:c r="I372" s="6">
        <x:v>32.4791447326302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23.446</x:v>
      </x:c>
      <x:c r="R372" s="8">
        <x:v>122405.749421974</x:v>
      </x:c>
      <x:c r="S372" s="12">
        <x:v>441891.883056931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725812</x:v>
      </x:c>
      <x:c r="B373" s="1">
        <x:v>43211.4638022801</x:v>
      </x:c>
      <x:c r="C373" s="6">
        <x:v>6.18192015</x:v>
      </x:c>
      <x:c r="D373" s="14" t="s">
        <x:v>77</x:v>
      </x:c>
      <x:c r="E373" s="15">
        <x:v>43194.5174731829</x:v>
      </x:c>
      <x:c r="F373" t="s">
        <x:v>82</x:v>
      </x:c>
      <x:c r="G373" s="6">
        <x:v>136.281125397887</x:v>
      </x:c>
      <x:c r="H373" t="s">
        <x:v>83</x:v>
      </x:c>
      <x:c r="I373" s="6">
        <x:v>32.4820306663323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23.446</x:v>
      </x:c>
      <x:c r="R373" s="8">
        <x:v>122403.361411137</x:v>
      </x:c>
      <x:c r="S373" s="12">
        <x:v>441888.138653065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725822</x:v>
      </x:c>
      <x:c r="B374" s="1">
        <x:v>43211.4638139236</x:v>
      </x:c>
      <x:c r="C374" s="6">
        <x:v>6.19868777333333</x:v>
      </x:c>
      <x:c r="D374" s="14" t="s">
        <x:v>77</x:v>
      </x:c>
      <x:c r="E374" s="15">
        <x:v>43194.5174731829</x:v>
      </x:c>
      <x:c r="F374" t="s">
        <x:v>82</x:v>
      </x:c>
      <x:c r="G374" s="6">
        <x:v>136.256200112397</x:v>
      </x:c>
      <x:c r="H374" t="s">
        <x:v>83</x:v>
      </x:c>
      <x:c r="I374" s="6">
        <x:v>32.4850368499151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23.447</x:v>
      </x:c>
      <x:c r="R374" s="8">
        <x:v>122405.228874755</x:v>
      </x:c>
      <x:c r="S374" s="12">
        <x:v>441899.452885147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725825</x:v>
      </x:c>
      <x:c r="B375" s="1">
        <x:v>43211.4638252315</x:v>
      </x:c>
      <x:c r="C375" s="6">
        <x:v>6.21500534666667</x:v>
      </x:c>
      <x:c r="D375" s="14" t="s">
        <x:v>77</x:v>
      </x:c>
      <x:c r="E375" s="15">
        <x:v>43194.5174731829</x:v>
      </x:c>
      <x:c r="F375" t="s">
        <x:v>82</x:v>
      </x:c>
      <x:c r="G375" s="6">
        <x:v>136.167491427457</x:v>
      </x:c>
      <x:c r="H375" t="s">
        <x:v>83</x:v>
      </x:c>
      <x:c r="I375" s="6">
        <x:v>32.5074029404341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23.446</x:v>
      </x:c>
      <x:c r="R375" s="8">
        <x:v>122391.406785152</x:v>
      </x:c>
      <x:c r="S375" s="12">
        <x:v>441886.874800414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725842</x:v>
      </x:c>
      <x:c r="B376" s="1">
        <x:v>43211.4638373495</x:v>
      </x:c>
      <x:c r="C376" s="6">
        <x:v>6.23238971166667</x:v>
      </x:c>
      <x:c r="D376" s="14" t="s">
        <x:v>77</x:v>
      </x:c>
      <x:c r="E376" s="15">
        <x:v>43194.5174731829</x:v>
      </x:c>
      <x:c r="F376" t="s">
        <x:v>82</x:v>
      </x:c>
      <x:c r="G376" s="6">
        <x:v>136.188482472906</x:v>
      </x:c>
      <x:c r="H376" t="s">
        <x:v>83</x:v>
      </x:c>
      <x:c r="I376" s="6">
        <x:v>32.5001579942309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23.447</x:v>
      </x:c>
      <x:c r="R376" s="8">
        <x:v>122395.346283082</x:v>
      </x:c>
      <x:c r="S376" s="12">
        <x:v>441892.467201331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725850</x:v>
      </x:c>
      <x:c r="B377" s="1">
        <x:v>43211.4638487269</x:v>
      </x:c>
      <x:c r="C377" s="6">
        <x:v>6.24882397666667</x:v>
      </x:c>
      <x:c r="D377" s="14" t="s">
        <x:v>77</x:v>
      </x:c>
      <x:c r="E377" s="15">
        <x:v>43194.5174731829</x:v>
      </x:c>
      <x:c r="F377" t="s">
        <x:v>82</x:v>
      </x:c>
      <x:c r="G377" s="6">
        <x:v>136.226609060408</x:v>
      </x:c>
      <x:c r="H377" t="s">
        <x:v>83</x:v>
      </x:c>
      <x:c r="I377" s="6">
        <x:v>32.4967609916534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23.445</x:v>
      </x:c>
      <x:c r="R377" s="8">
        <x:v>122390.268317498</x:v>
      </x:c>
      <x:c r="S377" s="12">
        <x:v>441896.348186488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725859</x:v>
      </x:c>
      <x:c r="B378" s="1">
        <x:v>43211.4638601042</x:v>
      </x:c>
      <x:c r="C378" s="6">
        <x:v>6.26520822</x:v>
      </x:c>
      <x:c r="D378" s="14" t="s">
        <x:v>77</x:v>
      </x:c>
      <x:c r="E378" s="15">
        <x:v>43194.5174731829</x:v>
      </x:c>
      <x:c r="F378" t="s">
        <x:v>82</x:v>
      </x:c>
      <x:c r="G378" s="6">
        <x:v>136.195886752088</x:v>
      </x:c>
      <x:c r="H378" t="s">
        <x:v>83</x:v>
      </x:c>
      <x:c r="I378" s="6">
        <x:v>32.4985045854664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23.447</x:v>
      </x:c>
      <x:c r="R378" s="8">
        <x:v>122385.214480294</x:v>
      </x:c>
      <x:c r="S378" s="12">
        <x:v>441866.977793576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725865</x:v>
      </x:c>
      <x:c r="B379" s="1">
        <x:v>43211.4638716435</x:v>
      </x:c>
      <x:c r="C379" s="6">
        <x:v>6.28179252833333</x:v>
      </x:c>
      <x:c r="D379" s="14" t="s">
        <x:v>77</x:v>
      </x:c>
      <x:c r="E379" s="15">
        <x:v>43194.5174731829</x:v>
      </x:c>
      <x:c r="F379" t="s">
        <x:v>82</x:v>
      </x:c>
      <x:c r="G379" s="6">
        <x:v>136.192833575393</x:v>
      </x:c>
      <x:c r="H379" t="s">
        <x:v>83</x:v>
      </x:c>
      <x:c r="I379" s="6">
        <x:v>32.5094170983857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23.443</x:v>
      </x:c>
      <x:c r="R379" s="8">
        <x:v>122383.571856473</x:v>
      </x:c>
      <x:c r="S379" s="12">
        <x:v>441871.682081346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725877</x:v>
      </x:c>
      <x:c r="B380" s="1">
        <x:v>43211.4638834491</x:v>
      </x:c>
      <x:c r="C380" s="6">
        <x:v>6.298793525</x:v>
      </x:c>
      <x:c r="D380" s="14" t="s">
        <x:v>77</x:v>
      </x:c>
      <x:c r="E380" s="15">
        <x:v>43194.5174731829</x:v>
      </x:c>
      <x:c r="F380" t="s">
        <x:v>82</x:v>
      </x:c>
      <x:c r="G380" s="6">
        <x:v>136.244531512561</x:v>
      </x:c>
      <x:c r="H380" t="s">
        <x:v>83</x:v>
      </x:c>
      <x:c r="I380" s="6">
        <x:v>32.4953180181483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23.444</x:v>
      </x:c>
      <x:c r="R380" s="8">
        <x:v>122388.814441863</x:v>
      </x:c>
      <x:c r="S380" s="12">
        <x:v>441881.564295323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725887</x:v>
      </x:c>
      <x:c r="B381" s="1">
        <x:v>43211.4638948264</x:v>
      </x:c>
      <x:c r="C381" s="6">
        <x:v>6.31517773333333</x:v>
      </x:c>
      <x:c r="D381" s="14" t="s">
        <x:v>77</x:v>
      </x:c>
      <x:c r="E381" s="15">
        <x:v>43194.5174731829</x:v>
      </x:c>
      <x:c r="F381" t="s">
        <x:v>82</x:v>
      </x:c>
      <x:c r="G381" s="6">
        <x:v>136.182984318929</x:v>
      </x:c>
      <x:c r="H381" t="s">
        <x:v>83</x:v>
      </x:c>
      <x:c r="I381" s="6">
        <x:v>32.5065010790577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23.445</x:v>
      </x:c>
      <x:c r="R381" s="8">
        <x:v>122390.069673264</x:v>
      </x:c>
      <x:c r="S381" s="12">
        <x:v>441888.805191829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725902</x:v>
      </x:c>
      <x:c r="B382" s="1">
        <x:v>43211.4639065972</x:v>
      </x:c>
      <x:c r="C382" s="6">
        <x:v>6.33212874166667</x:v>
      </x:c>
      <x:c r="D382" s="14" t="s">
        <x:v>77</x:v>
      </x:c>
      <x:c r="E382" s="15">
        <x:v>43194.5174731829</x:v>
      </x:c>
      <x:c r="F382" t="s">
        <x:v>82</x:v>
      </x:c>
      <x:c r="G382" s="6">
        <x:v>136.269443840973</x:v>
      </x:c>
      <x:c r="H382" t="s">
        <x:v>83</x:v>
      </x:c>
      <x:c r="I382" s="6">
        <x:v>32.4897565635797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23.444</x:v>
      </x:c>
      <x:c r="R382" s="8">
        <x:v>122386.831900095</x:v>
      </x:c>
      <x:c r="S382" s="12">
        <x:v>441878.008434748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725912</x:v>
      </x:c>
      <x:c r="B383" s="1">
        <x:v>43211.4639182523</x:v>
      </x:c>
      <x:c r="C383" s="6">
        <x:v>6.34889633</x:v>
      </x:c>
      <x:c r="D383" s="14" t="s">
        <x:v>77</x:v>
      </x:c>
      <x:c r="E383" s="15">
        <x:v>43194.5174731829</x:v>
      </x:c>
      <x:c r="F383" t="s">
        <x:v>82</x:v>
      </x:c>
      <x:c r="G383" s="6">
        <x:v>136.255035009494</x:v>
      </x:c>
      <x:c r="H383" t="s">
        <x:v>83</x:v>
      </x:c>
      <x:c r="I383" s="6">
        <x:v>32.4929731875291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23.444</x:v>
      </x:c>
      <x:c r="R383" s="8">
        <x:v>122377.166090847</x:v>
      </x:c>
      <x:c r="S383" s="12">
        <x:v>441884.708194054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725921</x:v>
      </x:c>
      <x:c r="B384" s="1">
        <x:v>43211.4639299769</x:v>
      </x:c>
      <x:c r="C384" s="6">
        <x:v>6.36583070333333</x:v>
      </x:c>
      <x:c r="D384" s="14" t="s">
        <x:v>77</x:v>
      </x:c>
      <x:c r="E384" s="15">
        <x:v>43194.5174731829</x:v>
      </x:c>
      <x:c r="F384" t="s">
        <x:v>82</x:v>
      </x:c>
      <x:c r="G384" s="6">
        <x:v>136.27807830297</x:v>
      </x:c>
      <x:c r="H384" t="s">
        <x:v>83</x:v>
      </x:c>
      <x:c r="I384" s="6">
        <x:v>32.490387863364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23.443</x:v>
      </x:c>
      <x:c r="R384" s="8">
        <x:v>122383.426192842</x:v>
      </x:c>
      <x:c r="S384" s="12">
        <x:v>441875.665640898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725926</x:v>
      </x:c>
      <x:c r="B385" s="1">
        <x:v>43211.4639411227</x:v>
      </x:c>
      <x:c r="C385" s="6">
        <x:v>6.38184825833333</x:v>
      </x:c>
      <x:c r="D385" s="14" t="s">
        <x:v>77</x:v>
      </x:c>
      <x:c r="E385" s="15">
        <x:v>43194.5174731829</x:v>
      </x:c>
      <x:c r="F385" t="s">
        <x:v>82</x:v>
      </x:c>
      <x:c r="G385" s="6">
        <x:v>136.213401153883</x:v>
      </x:c>
      <x:c r="H385" t="s">
        <x:v>83</x:v>
      </x:c>
      <x:c r="I385" s="6">
        <x:v>32.4971517970839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23.446</x:v>
      </x:c>
      <x:c r="R385" s="8">
        <x:v>122383.211859182</x:v>
      </x:c>
      <x:c r="S385" s="12">
        <x:v>441869.176309707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725937</x:v>
      </x:c>
      <x:c r="B386" s="1">
        <x:v>43211.463953206</x:v>
      </x:c>
      <x:c r="C386" s="6">
        <x:v>6.399282565</x:v>
      </x:c>
      <x:c r="D386" s="14" t="s">
        <x:v>77</x:v>
      </x:c>
      <x:c r="E386" s="15">
        <x:v>43194.5174731829</x:v>
      </x:c>
      <x:c r="F386" t="s">
        <x:v>82</x:v>
      </x:c>
      <x:c r="G386" s="6">
        <x:v>136.297471531415</x:v>
      </x:c>
      <x:c r="H386" t="s">
        <x:v>83</x:v>
      </x:c>
      <x:c r="I386" s="6">
        <x:v>32.4860589529476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23.443</x:v>
      </x:c>
      <x:c r="R386" s="8">
        <x:v>122367.458422804</x:v>
      </x:c>
      <x:c r="S386" s="12">
        <x:v>441864.989785808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725953</x:v>
      </x:c>
      <x:c r="B387" s="1">
        <x:v>43211.4639645833</x:v>
      </x:c>
      <x:c r="C387" s="6">
        <x:v>6.415666865</x:v>
      </x:c>
      <x:c r="D387" s="14" t="s">
        <x:v>77</x:v>
      </x:c>
      <x:c r="E387" s="15">
        <x:v>43194.5174731829</x:v>
      </x:c>
      <x:c r="F387" t="s">
        <x:v>82</x:v>
      </x:c>
      <x:c r="G387" s="6">
        <x:v>136.351519057841</x:v>
      </x:c>
      <x:c r="H387" t="s">
        <x:v>83</x:v>
      </x:c>
      <x:c r="I387" s="6">
        <x:v>32.4791146708335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23.441</x:v>
      </x:c>
      <x:c r="R387" s="8">
        <x:v>122368.24007872</x:v>
      </x:c>
      <x:c r="S387" s="12">
        <x:v>441871.507010716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725962</x:v>
      </x:c>
      <x:c r="B388" s="1">
        <x:v>43211.4639760764</x:v>
      </x:c>
      <x:c r="C388" s="6">
        <x:v>6.43220113</x:v>
      </x:c>
      <x:c r="D388" s="14" t="s">
        <x:v>77</x:v>
      </x:c>
      <x:c r="E388" s="15">
        <x:v>43194.5174731829</x:v>
      </x:c>
      <x:c r="F388" t="s">
        <x:v>82</x:v>
      </x:c>
      <x:c r="G388" s="6">
        <x:v>136.325000414131</x:v>
      </x:c>
      <x:c r="H388" t="s">
        <x:v>83</x:v>
      </x:c>
      <x:c r="I388" s="6">
        <x:v>32.4875921080807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23.44</x:v>
      </x:c>
      <x:c r="R388" s="8">
        <x:v>122372.292620276</x:v>
      </x:c>
      <x:c r="S388" s="12">
        <x:v>441874.309660901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725972</x:v>
      </x:c>
      <x:c r="B389" s="1">
        <x:v>43211.4639875347</x:v>
      </x:c>
      <x:c r="C389" s="6">
        <x:v>6.44870208666667</x:v>
      </x:c>
      <x:c r="D389" s="14" t="s">
        <x:v>77</x:v>
      </x:c>
      <x:c r="E389" s="15">
        <x:v>43194.5174731829</x:v>
      </x:c>
      <x:c r="F389" t="s">
        <x:v>82</x:v>
      </x:c>
      <x:c r="G389" s="6">
        <x:v>136.233085525712</x:v>
      </x:c>
      <x:c r="H389" t="s">
        <x:v>83</x:v>
      </x:c>
      <x:c r="I389" s="6">
        <x:v>32.4978732841532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23.444</x:v>
      </x:c>
      <x:c r="R389" s="8">
        <x:v>122365.30779987</x:v>
      </x:c>
      <x:c r="S389" s="12">
        <x:v>441864.691193414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725975</x:v>
      </x:c>
      <x:c r="B390" s="1">
        <x:v>43211.4639989931</x:v>
      </x:c>
      <x:c r="C390" s="6">
        <x:v>6.46520298666667</x:v>
      </x:c>
      <x:c r="D390" s="14" t="s">
        <x:v>77</x:v>
      </x:c>
      <x:c r="E390" s="15">
        <x:v>43194.5174731829</x:v>
      </x:c>
      <x:c r="F390" t="s">
        <x:v>82</x:v>
      </x:c>
      <x:c r="G390" s="6">
        <x:v>136.247898005394</x:v>
      </x:c>
      <x:c r="H390" t="s">
        <x:v>83</x:v>
      </x:c>
      <x:c r="I390" s="6">
        <x:v>32.4945664696947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23.444</x:v>
      </x:c>
      <x:c r="R390" s="8">
        <x:v>122356.153688599</x:v>
      </x:c>
      <x:c r="S390" s="12">
        <x:v>441860.085529664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725986</x:v>
      </x:c>
      <x:c r="B391" s="1">
        <x:v>43211.4640104514</x:v>
      </x:c>
      <x:c r="C391" s="6">
        <x:v>6.48170396666667</x:v>
      </x:c>
      <x:c r="D391" s="14" t="s">
        <x:v>77</x:v>
      </x:c>
      <x:c r="E391" s="15">
        <x:v>43194.5174731829</x:v>
      </x:c>
      <x:c r="F391" t="s">
        <x:v>82</x:v>
      </x:c>
      <x:c r="G391" s="6">
        <x:v>136.288800218942</x:v>
      </x:c>
      <x:c r="H391" t="s">
        <x:v>83</x:v>
      </x:c>
      <x:c r="I391" s="6">
        <x:v>32.4803171428971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23.446</x:v>
      </x:c>
      <x:c r="R391" s="8">
        <x:v>122360.181266734</x:v>
      </x:c>
      <x:c r="S391" s="12">
        <x:v>441853.798043617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726003</x:v>
      </x:c>
      <x:c r="B392" s="1">
        <x:v>43211.4640225347</x:v>
      </x:c>
      <x:c r="C392" s="6">
        <x:v>6.49907158166667</x:v>
      </x:c>
      <x:c r="D392" s="14" t="s">
        <x:v>77</x:v>
      </x:c>
      <x:c r="E392" s="15">
        <x:v>43194.5174731829</x:v>
      </x:c>
      <x:c r="F392" t="s">
        <x:v>82</x:v>
      </x:c>
      <x:c r="G392" s="6">
        <x:v>136.271261178247</x:v>
      </x:c>
      <x:c r="H392" t="s">
        <x:v>83</x:v>
      </x:c>
      <x:c r="I392" s="6">
        <x:v>32.4791146708335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23.448</x:v>
      </x:c>
      <x:c r="R392" s="8">
        <x:v>122355.946419831</x:v>
      </x:c>
      <x:c r="S392" s="12">
        <x:v>441867.207880385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726010</x:v>
      </x:c>
      <x:c r="B393" s="1">
        <x:v>43211.4640339468</x:v>
      </x:c>
      <x:c r="C393" s="6">
        <x:v>6.51552256333333</x:v>
      </x:c>
      <x:c r="D393" s="14" t="s">
        <x:v>77</x:v>
      </x:c>
      <x:c r="E393" s="15">
        <x:v>43194.5174731829</x:v>
      </x:c>
      <x:c r="F393" t="s">
        <x:v>82</x:v>
      </x:c>
      <x:c r="G393" s="6">
        <x:v>136.234283989349</x:v>
      </x:c>
      <x:c r="H393" t="s">
        <x:v>83</x:v>
      </x:c>
      <x:c r="I393" s="6">
        <x:v>32.4950474606867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23.445</x:v>
      </x:c>
      <x:c r="R393" s="8">
        <x:v>122362.796875567</x:v>
      </x:c>
      <x:c r="S393" s="12">
        <x:v>441842.964838838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726024</x:v>
      </x:c>
      <x:c r="B394" s="1">
        <x:v>43211.4640457523</x:v>
      </x:c>
      <x:c r="C394" s="6">
        <x:v>6.53250686666667</x:v>
      </x:c>
      <x:c r="D394" s="14" t="s">
        <x:v>77</x:v>
      </x:c>
      <x:c r="E394" s="15">
        <x:v>43194.5174731829</x:v>
      </x:c>
      <x:c r="F394" t="s">
        <x:v>82</x:v>
      </x:c>
      <x:c r="G394" s="6">
        <x:v>136.249662549205</x:v>
      </x:c>
      <x:c r="H394" t="s">
        <x:v>83</x:v>
      </x:c>
      <x:c r="I394" s="6">
        <x:v>32.4967309296985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23.443</x:v>
      </x:c>
      <x:c r="R394" s="8">
        <x:v>122349.438469554</x:v>
      </x:c>
      <x:c r="S394" s="12">
        <x:v>441843.709919136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726026</x:v>
      </x:c>
      <x:c r="B395" s="1">
        <x:v>43211.4640571412</x:v>
      </x:c>
      <x:c r="C395" s="6">
        <x:v>6.548891155</x:v>
      </x:c>
      <x:c r="D395" s="14" t="s">
        <x:v>77</x:v>
      </x:c>
      <x:c r="E395" s="15">
        <x:v>43194.5174731829</x:v>
      </x:c>
      <x:c r="F395" t="s">
        <x:v>82</x:v>
      </x:c>
      <x:c r="G395" s="6">
        <x:v>136.214637576605</x:v>
      </x:c>
      <x:c r="H395" t="s">
        <x:v>83</x:v>
      </x:c>
      <x:c r="I395" s="6">
        <x:v>32.5019917758141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23.444</x:v>
      </x:c>
      <x:c r="R395" s="8">
        <x:v>122345.646091706</x:v>
      </x:c>
      <x:c r="S395" s="12">
        <x:v>441859.81506542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726040</x:v>
      </x:c>
      <x:c r="B396" s="1">
        <x:v>43211.4640685995</x:v>
      </x:c>
      <x:c r="C396" s="6">
        <x:v>6.56539207833333</x:v>
      </x:c>
      <x:c r="D396" s="14" t="s">
        <x:v>77</x:v>
      </x:c>
      <x:c r="E396" s="15">
        <x:v>43194.5174731829</x:v>
      </x:c>
      <x:c r="F396" t="s">
        <x:v>82</x:v>
      </x:c>
      <x:c r="G396" s="6">
        <x:v>136.230686309247</x:v>
      </x:c>
      <x:c r="H396" t="s">
        <x:v>83</x:v>
      </x:c>
      <x:c r="I396" s="6">
        <x:v>32.5035249382363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23.442</x:v>
      </x:c>
      <x:c r="R396" s="8">
        <x:v>122349.479104368</x:v>
      </x:c>
      <x:c r="S396" s="12">
        <x:v>441845.576411837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726045</x:v>
      </x:c>
      <x:c r="B397" s="1">
        <x:v>43211.4640804051</x:v>
      </x:c>
      <x:c r="C397" s="6">
        <x:v>6.58240973333333</x:v>
      </x:c>
      <x:c r="D397" s="14" t="s">
        <x:v>77</x:v>
      </x:c>
      <x:c r="E397" s="15">
        <x:v>43194.5174731829</x:v>
      </x:c>
      <x:c r="F397" t="s">
        <x:v>82</x:v>
      </x:c>
      <x:c r="G397" s="6">
        <x:v>136.314189549351</x:v>
      </x:c>
      <x:c r="H397" t="s">
        <x:v>83</x:v>
      </x:c>
      <x:c r="I397" s="6">
        <x:v>32.4848865406716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23.442</x:v>
      </x:c>
      <x:c r="R397" s="8">
        <x:v>122347.061755187</x:v>
      </x:c>
      <x:c r="S397" s="12">
        <x:v>441852.895276019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726061</x:v>
      </x:c>
      <x:c r="B398" s="1">
        <x:v>43211.4640918981</x:v>
      </x:c>
      <x:c r="C398" s="6">
        <x:v>6.59897731333333</x:v>
      </x:c>
      <x:c r="D398" s="14" t="s">
        <x:v>77</x:v>
      </x:c>
      <x:c r="E398" s="15">
        <x:v>43194.5174731829</x:v>
      </x:c>
      <x:c r="F398" t="s">
        <x:v>82</x:v>
      </x:c>
      <x:c r="G398" s="6">
        <x:v>136.338452913216</x:v>
      </x:c>
      <x:c r="H398" t="s">
        <x:v>83</x:v>
      </x:c>
      <x:c r="I398" s="6">
        <x:v>32.4820306663323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23.441</x:v>
      </x:c>
      <x:c r="R398" s="8">
        <x:v>122342.401399907</x:v>
      </x:c>
      <x:c r="S398" s="12">
        <x:v>441863.445102798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726072</x:v>
      </x:c>
      <x:c r="B399" s="1">
        <x:v>43211.4641034375</x:v>
      </x:c>
      <x:c r="C399" s="6">
        <x:v>6.615578235</x:v>
      </x:c>
      <x:c r="D399" s="14" t="s">
        <x:v>77</x:v>
      </x:c>
      <x:c r="E399" s="15">
        <x:v>43194.5174731829</x:v>
      </x:c>
      <x:c r="F399" t="s">
        <x:v>82</x:v>
      </x:c>
      <x:c r="G399" s="6">
        <x:v>136.297100423197</x:v>
      </x:c>
      <x:c r="H399" t="s">
        <x:v>83</x:v>
      </x:c>
      <x:c r="I399" s="6">
        <x:v>32.4912596584991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23.441</x:v>
      </x:c>
      <x:c r="R399" s="8">
        <x:v>122345.711424021</x:v>
      </x:c>
      <x:c r="S399" s="12">
        <x:v>441850.878058571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726083</x:v>
      </x:c>
      <x:c r="B400" s="1">
        <x:v>43211.4641150463</x:v>
      </x:c>
      <x:c r="C400" s="6">
        <x:v>6.63229590666667</x:v>
      </x:c>
      <x:c r="D400" s="14" t="s">
        <x:v>77</x:v>
      </x:c>
      <x:c r="E400" s="15">
        <x:v>43194.5174731829</x:v>
      </x:c>
      <x:c r="F400" t="s">
        <x:v>82</x:v>
      </x:c>
      <x:c r="G400" s="6">
        <x:v>136.302353571478</x:v>
      </x:c>
      <x:c r="H400" t="s">
        <x:v>83</x:v>
      </x:c>
      <x:c r="I400" s="6">
        <x:v>32.4900872444045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23.441</x:v>
      </x:c>
      <x:c r="R400" s="8">
        <x:v>122336.412746635</x:v>
      </x:c>
      <x:c r="S400" s="12">
        <x:v>441851.907156103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726087</x:v>
      </x:c>
      <x:c r="B401" s="1">
        <x:v>43211.4641266551</x:v>
      </x:c>
      <x:c r="C401" s="6">
        <x:v>6.64901350833333</x:v>
      </x:c>
      <x:c r="D401" s="14" t="s">
        <x:v>77</x:v>
      </x:c>
      <x:c r="E401" s="15">
        <x:v>43194.5174731829</x:v>
      </x:c>
      <x:c r="F401" t="s">
        <x:v>82</x:v>
      </x:c>
      <x:c r="G401" s="6">
        <x:v>136.324057449517</x:v>
      </x:c>
      <x:c r="H401" t="s">
        <x:v>83</x:v>
      </x:c>
      <x:c r="I401" s="6">
        <x:v>32.4878025411931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23.44</x:v>
      </x:c>
      <x:c r="R401" s="8">
        <x:v>122347.509778915</x:v>
      </x:c>
      <x:c r="S401" s="12">
        <x:v>441841.158817022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726103</x:v>
      </x:c>
      <x:c r="B402" s="1">
        <x:v>43211.4641378125</x:v>
      </x:c>
      <x:c r="C402" s="6">
        <x:v>6.66511443666667</x:v>
      </x:c>
      <x:c r="D402" s="14" t="s">
        <x:v>77</x:v>
      </x:c>
      <x:c r="E402" s="15">
        <x:v>43194.5174731829</x:v>
      </x:c>
      <x:c r="F402" t="s">
        <x:v>82</x:v>
      </x:c>
      <x:c r="G402" s="6">
        <x:v>136.302084178554</x:v>
      </x:c>
      <x:c r="H402" t="s">
        <x:v>83</x:v>
      </x:c>
      <x:c r="I402" s="6">
        <x:v>32.4901473681944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23.441</x:v>
      </x:c>
      <x:c r="R402" s="8">
        <x:v>122345.56591696</x:v>
      </x:c>
      <x:c r="S402" s="12">
        <x:v>441851.121405348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726110</x:v>
      </x:c>
      <x:c r="B403" s="1">
        <x:v>43211.4641498843</x:v>
      </x:c>
      <x:c r="C403" s="6">
        <x:v>6.682465415</x:v>
      </x:c>
      <x:c r="D403" s="14" t="s">
        <x:v>77</x:v>
      </x:c>
      <x:c r="E403" s="15">
        <x:v>43194.5174731829</x:v>
      </x:c>
      <x:c r="F403" t="s">
        <x:v>82</x:v>
      </x:c>
      <x:c r="G403" s="6">
        <x:v>136.317287390969</x:v>
      </x:c>
      <x:c r="H403" t="s">
        <x:v>83</x:v>
      </x:c>
      <x:c r="I403" s="6">
        <x:v>32.4841951182402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23.442</x:v>
      </x:c>
      <x:c r="R403" s="8">
        <x:v>122344.590522027</x:v>
      </x:c>
      <x:c r="S403" s="12">
        <x:v>441866.063325336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726122</x:v>
      </x:c>
      <x:c r="B404" s="1">
        <x:v>43211.4641611111</x:v>
      </x:c>
      <x:c r="C404" s="6">
        <x:v>6.698633015</x:v>
      </x:c>
      <x:c r="D404" s="14" t="s">
        <x:v>77</x:v>
      </x:c>
      <x:c r="E404" s="15">
        <x:v>43194.5174731829</x:v>
      </x:c>
      <x:c r="F404" t="s">
        <x:v>82</x:v>
      </x:c>
      <x:c r="G404" s="6">
        <x:v>136.310333140081</x:v>
      </x:c>
      <x:c r="H404" t="s">
        <x:v>83</x:v>
      </x:c>
      <x:c r="I404" s="6">
        <x:v>32.4934241163674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23.439</x:v>
      </x:c>
      <x:c r="R404" s="8">
        <x:v>122336.215705754</x:v>
      </x:c>
      <x:c r="S404" s="12">
        <x:v>441852.803166933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726128</x:v>
      </x:c>
      <x:c r="B405" s="1">
        <x:v>43211.4641731134</x:v>
      </x:c>
      <x:c r="C405" s="6">
        <x:v>6.71590072333333</x:v>
      </x:c>
      <x:c r="D405" s="14" t="s">
        <x:v>77</x:v>
      </x:c>
      <x:c r="E405" s="15">
        <x:v>43194.5174731829</x:v>
      </x:c>
      <x:c r="F405" t="s">
        <x:v>82</x:v>
      </x:c>
      <x:c r="G405" s="6">
        <x:v>136.275293979548</x:v>
      </x:c>
      <x:c r="H405" t="s">
        <x:v>83</x:v>
      </x:c>
      <x:c r="I405" s="6">
        <x:v>32.498684957292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23.44</x:v>
      </x:c>
      <x:c r="R405" s="8">
        <x:v>122348.012938529</x:v>
      </x:c>
      <x:c r="S405" s="12">
        <x:v>441846.742293688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726140</x:v>
      </x:c>
      <x:c r="B406" s="1">
        <x:v>43211.4641841782</x:v>
      </x:c>
      <x:c r="C406" s="6">
        <x:v>6.73186826666667</x:v>
      </x:c>
      <x:c r="D406" s="14" t="s">
        <x:v>77</x:v>
      </x:c>
      <x:c r="E406" s="15">
        <x:v>43194.5174731829</x:v>
      </x:c>
      <x:c r="F406" t="s">
        <x:v>82</x:v>
      </x:c>
      <x:c r="G406" s="6">
        <x:v>136.244410440905</x:v>
      </x:c>
      <x:c r="H406" t="s">
        <x:v>83</x:v>
      </x:c>
      <x:c r="I406" s="6">
        <x:v>32.4979033461182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23.443</x:v>
      </x:c>
      <x:c r="R406" s="8">
        <x:v>122343.946705233</x:v>
      </x:c>
      <x:c r="S406" s="12">
        <x:v>441833.615550219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726148</x:v>
      </x:c>
      <x:c r="B407" s="1">
        <x:v>43211.4641961458</x:v>
      </x:c>
      <x:c r="C407" s="6">
        <x:v>6.74906924833333</x:v>
      </x:c>
      <x:c r="D407" s="14" t="s">
        <x:v>77</x:v>
      </x:c>
      <x:c r="E407" s="15">
        <x:v>43194.5174731829</x:v>
      </x:c>
      <x:c r="F407" t="s">
        <x:v>82</x:v>
      </x:c>
      <x:c r="G407" s="6">
        <x:v>136.305198353335</x:v>
      </x:c>
      <x:c r="H407" t="s">
        <x:v>83</x:v>
      </x:c>
      <x:c r="I407" s="6">
        <x:v>32.4920112062118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23.44</x:v>
      </x:c>
      <x:c r="R407" s="8">
        <x:v>122341.646141317</x:v>
      </x:c>
      <x:c r="S407" s="12">
        <x:v>441849.496169022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726155</x:v>
      </x:c>
      <x:c r="B408" s="1">
        <x:v>43211.4642073727</x:v>
      </x:c>
      <x:c r="C408" s="6">
        <x:v>6.765236835</x:v>
      </x:c>
      <x:c r="D408" s="14" t="s">
        <x:v>77</x:v>
      </x:c>
      <x:c r="E408" s="15">
        <x:v>43194.5174731829</x:v>
      </x:c>
      <x:c r="F408" t="s">
        <x:v>82</x:v>
      </x:c>
      <x:c r="G408" s="6">
        <x:v>136.271194461515</x:v>
      </x:c>
      <x:c r="H408" t="s">
        <x:v>83</x:v>
      </x:c>
      <x:c r="I408" s="6">
        <x:v>32.4893657590114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23.444</x:v>
      </x:c>
      <x:c r="R408" s="8">
        <x:v>122332.342017239</x:v>
      </x:c>
      <x:c r="S408" s="12">
        <x:v>441836.843304569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726169</x:v>
      </x:c>
      <x:c r="B409" s="1">
        <x:v>43211.4642189005</x:v>
      </x:c>
      <x:c r="C409" s="6">
        <x:v>6.78187112</x:v>
      </x:c>
      <x:c r="D409" s="14" t="s">
        <x:v>77</x:v>
      </x:c>
      <x:c r="E409" s="15">
        <x:v>43194.5174731829</x:v>
      </x:c>
      <x:c r="F409" t="s">
        <x:v>82</x:v>
      </x:c>
      <x:c r="G409" s="6">
        <x:v>136.283481056378</x:v>
      </x:c>
      <x:c r="H409" t="s">
        <x:v>83</x:v>
      </x:c>
      <x:c r="I409" s="6">
        <x:v>32.4917406490154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23.442</x:v>
      </x:c>
      <x:c r="R409" s="8">
        <x:v>122346.216418366</x:v>
      </x:c>
      <x:c r="S409" s="12">
        <x:v>441846.828084874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726182</x:v>
      </x:c>
      <x:c r="B410" s="1">
        <x:v>43211.4642306366</x:v>
      </x:c>
      <x:c r="C410" s="6">
        <x:v>6.798738755</x:v>
      </x:c>
      <x:c r="D410" s="14" t="s">
        <x:v>77</x:v>
      </x:c>
      <x:c r="E410" s="15">
        <x:v>43194.5174731829</x:v>
      </x:c>
      <x:c r="F410" t="s">
        <x:v>82</x:v>
      </x:c>
      <x:c r="G410" s="6">
        <x:v>136.343859902724</x:v>
      </x:c>
      <x:c r="H410" t="s">
        <x:v>83</x:v>
      </x:c>
      <x:c r="I410" s="6">
        <x:v>32.4833834486108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23.44</x:v>
      </x:c>
      <x:c r="R410" s="8">
        <x:v>122346.709175531</x:v>
      </x:c>
      <x:c r="S410" s="12">
        <x:v>441839.762083086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726194</x:v>
      </x:c>
      <x:c r="B411" s="1">
        <x:v>43211.4642421644</x:v>
      </x:c>
      <x:c r="C411" s="6">
        <x:v>6.81537305166667</x:v>
      </x:c>
      <x:c r="D411" s="14" t="s">
        <x:v>77</x:v>
      </x:c>
      <x:c r="E411" s="15">
        <x:v>43194.5174731829</x:v>
      </x:c>
      <x:c r="F411" t="s">
        <x:v>82</x:v>
      </x:c>
      <x:c r="G411" s="6">
        <x:v>136.343525389428</x:v>
      </x:c>
      <x:c r="H411" t="s">
        <x:v>83</x:v>
      </x:c>
      <x:c r="I411" s="6">
        <x:v>32.4936946736993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23.436</x:v>
      </x:c>
      <x:c r="R411" s="8">
        <x:v>122338.376411006</x:v>
      </x:c>
      <x:c r="S411" s="12">
        <x:v>441841.275577917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726199</x:v>
      </x:c>
      <x:c r="B412" s="1">
        <x:v>43211.4642538194</x:v>
      </x:c>
      <x:c r="C412" s="6">
        <x:v>6.83215731</x:v>
      </x:c>
      <x:c r="D412" s="14" t="s">
        <x:v>77</x:v>
      </x:c>
      <x:c r="E412" s="15">
        <x:v>43194.5174731829</x:v>
      </x:c>
      <x:c r="F412" t="s">
        <x:v>82</x:v>
      </x:c>
      <x:c r="G412" s="6">
        <x:v>136.336351035777</x:v>
      </x:c>
      <x:c r="H412" t="s">
        <x:v>83</x:v>
      </x:c>
      <x:c r="I412" s="6">
        <x:v>32.4901774300893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23.438</x:v>
      </x:c>
      <x:c r="R412" s="8">
        <x:v>122335.791196792</x:v>
      </x:c>
      <x:c r="S412" s="12">
        <x:v>441853.182731348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726206</x:v>
      </x:c>
      <x:c r="B413" s="1">
        <x:v>43211.4642655093</x:v>
      </x:c>
      <x:c r="C413" s="6">
        <x:v>6.84895829833333</x:v>
      </x:c>
      <x:c r="D413" s="14" t="s">
        <x:v>77</x:v>
      </x:c>
      <x:c r="E413" s="15">
        <x:v>43194.5174731829</x:v>
      </x:c>
      <x:c r="F413" t="s">
        <x:v>82</x:v>
      </x:c>
      <x:c r="G413" s="6">
        <x:v>136.21995128658</x:v>
      </x:c>
      <x:c r="H413" t="s">
        <x:v>83</x:v>
      </x:c>
      <x:c r="I413" s="6">
        <x:v>32.516151008384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23.438</x:v>
      </x:c>
      <x:c r="R413" s="8">
        <x:v>122336.102809049</x:v>
      </x:c>
      <x:c r="S413" s="12">
        <x:v>441844.198880625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726215</x:v>
      </x:c>
      <x:c r="B414" s="1">
        <x:v>43211.4642769329</x:v>
      </x:c>
      <x:c r="C414" s="6">
        <x:v>6.86540919833333</x:v>
      </x:c>
      <x:c r="D414" s="14" t="s">
        <x:v>77</x:v>
      </x:c>
      <x:c r="E414" s="15">
        <x:v>43194.5174731829</x:v>
      </x:c>
      <x:c r="F414" t="s">
        <x:v>82</x:v>
      </x:c>
      <x:c r="G414" s="6">
        <x:v>136.247006919187</x:v>
      </x:c>
      <x:c r="H414" t="s">
        <x:v>83</x:v>
      </x:c>
      <x:c r="I414" s="6">
        <x:v>32.5049979773021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23.44</x:v>
      </x:c>
      <x:c r="R414" s="8">
        <x:v>122322.987064561</x:v>
      </x:c>
      <x:c r="S414" s="12">
        <x:v>441825.725594593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726230</x:v>
      </x:c>
      <x:c r="B415" s="1">
        <x:v>43211.4642887731</x:v>
      </x:c>
      <x:c r="C415" s="6">
        <x:v>6.88246022833333</x:v>
      </x:c>
      <x:c r="D415" s="14" t="s">
        <x:v>77</x:v>
      </x:c>
      <x:c r="E415" s="15">
        <x:v>43194.5174731829</x:v>
      </x:c>
      <x:c r="F415" t="s">
        <x:v>82</x:v>
      </x:c>
      <x:c r="G415" s="6">
        <x:v>136.287956077556</x:v>
      </x:c>
      <x:c r="H415" t="s">
        <x:v>83</x:v>
      </x:c>
      <x:c r="I415" s="6">
        <x:v>32.4958591331401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23.44</x:v>
      </x:c>
      <x:c r="R415" s="8">
        <x:v>122314.923605676</x:v>
      </x:c>
      <x:c r="S415" s="12">
        <x:v>441830.861764269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726237</x:v>
      </x:c>
      <x:c r="B416" s="1">
        <x:v>43211.4643001968</x:v>
      </x:c>
      <x:c r="C416" s="6">
        <x:v>6.8989278</x:v>
      </x:c>
      <x:c r="D416" s="14" t="s">
        <x:v>77</x:v>
      </x:c>
      <x:c r="E416" s="15">
        <x:v>43194.5174731829</x:v>
      </x:c>
      <x:c r="F416" t="s">
        <x:v>82</x:v>
      </x:c>
      <x:c r="G416" s="6">
        <x:v>136.235702923724</x:v>
      </x:c>
      <x:c r="H416" t="s">
        <x:v>83</x:v>
      </x:c>
      <x:c r="I416" s="6">
        <x:v>32.5100784639467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23.439</x:v>
      </x:c>
      <x:c r="R416" s="8">
        <x:v>122315.009316181</x:v>
      </x:c>
      <x:c r="S416" s="12">
        <x:v>441820.467241359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726247</x:v>
      </x:c>
      <x:c r="B417" s="1">
        <x:v>43211.4643116088</x:v>
      </x:c>
      <x:c r="C417" s="6">
        <x:v>6.91537871166667</x:v>
      </x:c>
      <x:c r="D417" s="14" t="s">
        <x:v>77</x:v>
      </x:c>
      <x:c r="E417" s="15">
        <x:v>43194.5174731829</x:v>
      </x:c>
      <x:c r="F417" t="s">
        <x:v>82</x:v>
      </x:c>
      <x:c r="G417" s="6">
        <x:v>136.240013536231</x:v>
      </x:c>
      <x:c r="H417" t="s">
        <x:v>83</x:v>
      </x:c>
      <x:c r="I417" s="6">
        <x:v>32.5091164777186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23.439</x:v>
      </x:c>
      <x:c r="R417" s="8">
        <x:v>122305.034680729</x:v>
      </x:c>
      <x:c r="S417" s="12">
        <x:v>441807.81051866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726258</x:v>
      </x:c>
      <x:c r="B418" s="1">
        <x:v>43211.4643232639</x:v>
      </x:c>
      <x:c r="C418" s="6">
        <x:v>6.9321297</x:v>
      </x:c>
      <x:c r="D418" s="14" t="s">
        <x:v>77</x:v>
      </x:c>
      <x:c r="E418" s="15">
        <x:v>43194.5174731829</x:v>
      </x:c>
      <x:c r="F418" t="s">
        <x:v>82</x:v>
      </x:c>
      <x:c r="G418" s="6">
        <x:v>136.206075868653</x:v>
      </x:c>
      <x:c r="H418" t="s">
        <x:v>83</x:v>
      </x:c>
      <x:c r="I418" s="6">
        <x:v>32.5192474090404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23.438</x:v>
      </x:c>
      <x:c r="R418" s="8">
        <x:v>122306.925512964</x:v>
      </x:c>
      <x:c r="S418" s="12">
        <x:v>441821.245302494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726266</x:v>
      </x:c>
      <x:c r="B419" s="1">
        <x:v>43211.4643347569</x:v>
      </x:c>
      <x:c r="C419" s="6">
        <x:v>6.94868065666667</x:v>
      </x:c>
      <x:c r="D419" s="14" t="s">
        <x:v>77</x:v>
      </x:c>
      <x:c r="E419" s="15">
        <x:v>43194.5174731829</x:v>
      </x:c>
      <x:c r="F419" t="s">
        <x:v>82</x:v>
      </x:c>
      <x:c r="G419" s="6">
        <x:v>136.275293979548</x:v>
      </x:c>
      <x:c r="H419" t="s">
        <x:v>83</x:v>
      </x:c>
      <x:c r="I419" s="6">
        <x:v>32.498684957292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23.44</x:v>
      </x:c>
      <x:c r="R419" s="8">
        <x:v>122306.782687991</x:v>
      </x:c>
      <x:c r="S419" s="12">
        <x:v>441824.92276743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726275</x:v>
      </x:c>
      <x:c r="B420" s="1">
        <x:v>43211.4643462616</x:v>
      </x:c>
      <x:c r="C420" s="6">
        <x:v>6.965264965</x:v>
      </x:c>
      <x:c r="D420" s="14" t="s">
        <x:v>77</x:v>
      </x:c>
      <x:c r="E420" s="15">
        <x:v>43194.5174731829</x:v>
      </x:c>
      <x:c r="F420" t="s">
        <x:v>82</x:v>
      </x:c>
      <x:c r="G420" s="6">
        <x:v>136.274499133343</x:v>
      </x:c>
      <x:c r="H420" t="s">
        <x:v>83</x:v>
      </x:c>
      <x:c r="I420" s="6">
        <x:v>32.5014205978364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23.439</x:v>
      </x:c>
      <x:c r="R420" s="8">
        <x:v>122303.428889357</x:v>
      </x:c>
      <x:c r="S420" s="12">
        <x:v>441810.392217672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726292</x:v>
      </x:c>
      <x:c r="B421" s="1">
        <x:v>43211.4643581829</x:v>
      </x:c>
      <x:c r="C421" s="6">
        <x:v>6.98239926666667</x:v>
      </x:c>
      <x:c r="D421" s="14" t="s">
        <x:v>77</x:v>
      </x:c>
      <x:c r="E421" s="15">
        <x:v>43194.5174731829</x:v>
      </x:c>
      <x:c r="F421" t="s">
        <x:v>82</x:v>
      </x:c>
      <x:c r="G421" s="6">
        <x:v>136.28380773125</x:v>
      </x:c>
      <x:c r="H421" t="s">
        <x:v>83</x:v>
      </x:c>
      <x:c r="I421" s="6">
        <x:v>32.5019015898115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23.438</x:v>
      </x:c>
      <x:c r="R421" s="8">
        <x:v>122314.253069673</x:v>
      </x:c>
      <x:c r="S421" s="12">
        <x:v>441841.153960353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726295</x:v>
      </x:c>
      <x:c r="B422" s="1">
        <x:v>43211.4643696412</x:v>
      </x:c>
      <x:c r="C422" s="6">
        <x:v>6.99891684833333</x:v>
      </x:c>
      <x:c r="D422" s="14" t="s">
        <x:v>77</x:v>
      </x:c>
      <x:c r="E422" s="15">
        <x:v>43194.5174731829</x:v>
      </x:c>
      <x:c r="F422" t="s">
        <x:v>82</x:v>
      </x:c>
      <x:c r="G422" s="6">
        <x:v>136.319898083529</x:v>
      </x:c>
      <x:c r="H422" t="s">
        <x:v>83</x:v>
      </x:c>
      <x:c r="I422" s="6">
        <x:v>32.4912897204044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23.439</x:v>
      </x:c>
      <x:c r="R422" s="8">
        <x:v>122306.449816533</x:v>
      </x:c>
      <x:c r="S422" s="12">
        <x:v>441830.116642924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726313</x:v>
      </x:c>
      <x:c r="B423" s="1">
        <x:v>43211.4643810995</x:v>
      </x:c>
      <x:c r="C423" s="6">
        <x:v>7.01541781666667</x:v>
      </x:c>
      <x:c r="D423" s="14" t="s">
        <x:v>77</x:v>
      </x:c>
      <x:c r="E423" s="15">
        <x:v>43194.5174731829</x:v>
      </x:c>
      <x:c r="F423" t="s">
        <x:v>82</x:v>
      </x:c>
      <x:c r="G423" s="6">
        <x:v>136.268975966</x:v>
      </x:c>
      <x:c r="H423" t="s">
        <x:v>83</x:v>
      </x:c>
      <x:c r="I423" s="6">
        <x:v>32.5026531399099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23.439</x:v>
      </x:c>
      <x:c r="R423" s="8">
        <x:v>122303.028612873</x:v>
      </x:c>
      <x:c r="S423" s="12">
        <x:v>441804.097571677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726323</x:v>
      </x:c>
      <x:c r="B424" s="1">
        <x:v>43211.4643925926</x:v>
      </x:c>
      <x:c r="C424" s="6">
        <x:v>7.03196871666667</x:v>
      </x:c>
      <x:c r="D424" s="14" t="s">
        <x:v>77</x:v>
      </x:c>
      <x:c r="E424" s="15">
        <x:v>43194.5174731829</x:v>
      </x:c>
      <x:c r="F424" t="s">
        <x:v>82</x:v>
      </x:c>
      <x:c r="G424" s="6">
        <x:v>136.377905737144</x:v>
      </x:c>
      <x:c r="H424" t="s">
        <x:v>83</x:v>
      </x:c>
      <x:c r="I424" s="6">
        <x:v>32.4885841500109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23.435</x:v>
      </x:c>
      <x:c r="R424" s="8">
        <x:v>122298.901374636</x:v>
      </x:c>
      <x:c r="S424" s="12">
        <x:v>441831.541310855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726333</x:v>
      </x:c>
      <x:c r="B425" s="1">
        <x:v>43211.4644045949</x:v>
      </x:c>
      <x:c r="C425" s="6">
        <x:v>7.04926971833333</x:v>
      </x:c>
      <x:c r="D425" s="14" t="s">
        <x:v>77</x:v>
      </x:c>
      <x:c r="E425" s="15">
        <x:v>43194.5174731829</x:v>
      </x:c>
      <x:c r="F425" t="s">
        <x:v>82</x:v>
      </x:c>
      <x:c r="G425" s="6">
        <x:v>136.327744331418</x:v>
      </x:c>
      <x:c r="H425" t="s">
        <x:v>83</x:v>
      </x:c>
      <x:c r="I425" s="6">
        <x:v>32.4946566555004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23.437</x:v>
      </x:c>
      <x:c r="R425" s="8">
        <x:v>122296.435303582</x:v>
      </x:c>
      <x:c r="S425" s="12">
        <x:v>441813.810012551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726336</x:v>
      </x:c>
      <x:c r="B426" s="1">
        <x:v>43211.4644160532</x:v>
      </x:c>
      <x:c r="C426" s="6">
        <x:v>7.06573733666667</x:v>
      </x:c>
      <x:c r="D426" s="14" t="s">
        <x:v>77</x:v>
      </x:c>
      <x:c r="E426" s="15">
        <x:v>43194.5174731829</x:v>
      </x:c>
      <x:c r="F426" t="s">
        <x:v>82</x:v>
      </x:c>
      <x:c r="G426" s="6">
        <x:v>136.371112044086</x:v>
      </x:c>
      <x:c r="H426" t="s">
        <x:v>83</x:v>
      </x:c>
      <x:c r="I426" s="6">
        <x:v>32.4824214700457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23.438</x:v>
      </x:c>
      <x:c r="R426" s="8">
        <x:v>122298.879068349</x:v>
      </x:c>
      <x:c r="S426" s="12">
        <x:v>441813.031077437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726353</x:v>
      </x:c>
      <x:c r="B427" s="1">
        <x:v>43211.4644273495</x:v>
      </x:c>
      <x:c r="C427" s="6">
        <x:v>7.08202159166667</x:v>
      </x:c>
      <x:c r="D427" s="14" t="s">
        <x:v>77</x:v>
      </x:c>
      <x:c r="E427" s="15">
        <x:v>43194.5174731829</x:v>
      </x:c>
      <x:c r="F427" t="s">
        <x:v>82</x:v>
      </x:c>
      <x:c r="G427" s="6">
        <x:v>136.361043099573</x:v>
      </x:c>
      <x:c r="H427" t="s">
        <x:v>83</x:v>
      </x:c>
      <x:c r="I427" s="6">
        <x:v>32.4897866254719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23.436</x:v>
      </x:c>
      <x:c r="R427" s="8">
        <x:v>122296.727176344</x:v>
      </x:c>
      <x:c r="S427" s="12">
        <x:v>441798.761815313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726355</x:v>
      </x:c>
      <x:c r="B428" s="1">
        <x:v>43211.4644392014</x:v>
      </x:c>
      <x:c r="C428" s="6">
        <x:v>7.099122575</x:v>
      </x:c>
      <x:c r="D428" s="14" t="s">
        <x:v>77</x:v>
      </x:c>
      <x:c r="E428" s="15">
        <x:v>43194.5174731829</x:v>
      </x:c>
      <x:c r="F428" t="s">
        <x:v>82</x:v>
      </x:c>
      <x:c r="G428" s="6">
        <x:v>136.375057499532</x:v>
      </x:c>
      <x:c r="H428" t="s">
        <x:v>83</x:v>
      </x:c>
      <x:c r="I428" s="6">
        <x:v>32.4866601901713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23.436</x:v>
      </x:c>
      <x:c r="R428" s="8">
        <x:v>122289.017741493</x:v>
      </x:c>
      <x:c r="S428" s="12">
        <x:v>441817.462508454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726366</x:v>
      </x:c>
      <x:c r="B429" s="1">
        <x:v>43211.4644508102</x:v>
      </x:c>
      <x:c r="C429" s="6">
        <x:v>7.1157902</x:v>
      </x:c>
      <x:c r="D429" s="14" t="s">
        <x:v>77</x:v>
      </x:c>
      <x:c r="E429" s="15">
        <x:v>43194.5174731829</x:v>
      </x:c>
      <x:c r="F429" t="s">
        <x:v>82</x:v>
      </x:c>
      <x:c r="G429" s="6">
        <x:v>136.28489843825</x:v>
      </x:c>
      <x:c r="H429" t="s">
        <x:v>83</x:v>
      </x:c>
      <x:c r="I429" s="6">
        <x:v>32.5042163646558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23.437</x:v>
      </x:c>
      <x:c r="R429" s="8">
        <x:v>122293.494811087</x:v>
      </x:c>
      <x:c r="S429" s="12">
        <x:v>441820.354269851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726384</x:v>
      </x:c>
      <x:c r="B430" s="1">
        <x:v>43211.464462037</x:v>
      </x:c>
      <x:c r="C430" s="6">
        <x:v>7.13195782166667</x:v>
      </x:c>
      <x:c r="D430" s="14" t="s">
        <x:v>77</x:v>
      </x:c>
      <x:c r="E430" s="15">
        <x:v>43194.5174731829</x:v>
      </x:c>
      <x:c r="F430" t="s">
        <x:v>82</x:v>
      </x:c>
      <x:c r="G430" s="6">
        <x:v>136.351961552297</x:v>
      </x:c>
      <x:c r="H430" t="s">
        <x:v>83</x:v>
      </x:c>
      <x:c r="I430" s="6">
        <x:v>32.4841349945573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23.439</x:v>
      </x:c>
      <x:c r="R430" s="8">
        <x:v>122288.527273336</x:v>
      </x:c>
      <x:c r="S430" s="12">
        <x:v>441811.51491393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726387</x:v>
      </x:c>
      <x:c r="B431" s="1">
        <x:v>43211.4644738773</x:v>
      </x:c>
      <x:c r="C431" s="6">
        <x:v>7.14902544166667</x:v>
      </x:c>
      <x:c r="D431" s="14" t="s">
        <x:v>77</x:v>
      </x:c>
      <x:c r="E431" s="15">
        <x:v>43194.5174731829</x:v>
      </x:c>
      <x:c r="F431" t="s">
        <x:v>82</x:v>
      </x:c>
      <x:c r="G431" s="6">
        <x:v>136.397520481998</x:v>
      </x:c>
      <x:c r="H431" t="s">
        <x:v>83</x:v>
      </x:c>
      <x:c r="I431" s="6">
        <x:v>32.4765293573587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23.438</x:v>
      </x:c>
      <x:c r="R431" s="8">
        <x:v>122289.751263632</x:v>
      </x:c>
      <x:c r="S431" s="12">
        <x:v>441807.738699448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726403</x:v>
      </x:c>
      <x:c r="B432" s="1">
        <x:v>43211.4644852199</x:v>
      </x:c>
      <x:c r="C432" s="6">
        <x:v>7.16535969666667</x:v>
      </x:c>
      <x:c r="D432" s="14" t="s">
        <x:v>77</x:v>
      </x:c>
      <x:c r="E432" s="15">
        <x:v>43194.5174731829</x:v>
      </x:c>
      <x:c r="F432" t="s">
        <x:v>82</x:v>
      </x:c>
      <x:c r="G432" s="6">
        <x:v>136.239463844126</x:v>
      </x:c>
      <x:c r="H432" t="s">
        <x:v>83</x:v>
      </x:c>
      <x:c r="I432" s="6">
        <x:v>32.5066814513134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23.44</x:v>
      </x:c>
      <x:c r="R432" s="8">
        <x:v>122288.135696779</x:v>
      </x:c>
      <x:c r="S432" s="12">
        <x:v>441803.90234184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726406</x:v>
      </x:c>
      <x:c r="B433" s="1">
        <x:v>43211.4644969907</x:v>
      </x:c>
      <x:c r="C433" s="6">
        <x:v>7.18231069333333</x:v>
      </x:c>
      <x:c r="D433" s="14" t="s">
        <x:v>77</x:v>
      </x:c>
      <x:c r="E433" s="15">
        <x:v>43194.5174731829</x:v>
      </x:c>
      <x:c r="F433" t="s">
        <x:v>82</x:v>
      </x:c>
      <x:c r="G433" s="6">
        <x:v>136.2339412732</x:v>
      </x:c>
      <x:c r="H433" t="s">
        <x:v>83</x:v>
      </x:c>
      <x:c r="I433" s="6">
        <x:v>32.5079139953227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23.44</x:v>
      </x:c>
      <x:c r="R433" s="8">
        <x:v>122278.053854742</x:v>
      </x:c>
      <x:c r="S433" s="12">
        <x:v>441804.328615655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726422</x:v>
      </x:c>
      <x:c r="B434" s="1">
        <x:v>43211.4645084143</x:v>
      </x:c>
      <x:c r="C434" s="6">
        <x:v>7.19874495833333</x:v>
      </x:c>
      <x:c r="D434" s="14" t="s">
        <x:v>77</x:v>
      </x:c>
      <x:c r="E434" s="15">
        <x:v>43194.5174731829</x:v>
      </x:c>
      <x:c r="F434" t="s">
        <x:v>82</x:v>
      </x:c>
      <x:c r="G434" s="6">
        <x:v>136.241899435283</x:v>
      </x:c>
      <x:c r="H434" t="s">
        <x:v>83</x:v>
      </x:c>
      <x:c r="I434" s="6">
        <x:v>32.5086956088312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23.439</x:v>
      </x:c>
      <x:c r="R434" s="8">
        <x:v>122279.367182727</x:v>
      </x:c>
      <x:c r="S434" s="12">
        <x:v>441800.402302223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726427</x:v>
      </x:c>
      <x:c r="B435" s="1">
        <x:v>43211.4645201389</x:v>
      </x:c>
      <x:c r="C435" s="6">
        <x:v>7.21566260333333</x:v>
      </x:c>
      <x:c r="D435" s="14" t="s">
        <x:v>77</x:v>
      </x:c>
      <x:c r="E435" s="15">
        <x:v>43194.5174731829</x:v>
      </x:c>
      <x:c r="F435" t="s">
        <x:v>82</x:v>
      </x:c>
      <x:c r="G435" s="6">
        <x:v>136.258905892074</x:v>
      </x:c>
      <x:c r="H435" t="s">
        <x:v>83</x:v>
      </x:c>
      <x:c r="I435" s="6">
        <x:v>32.5125736170125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23.436</x:v>
      </x:c>
      <x:c r="R435" s="8">
        <x:v>122279.58511936</x:v>
      </x:c>
      <x:c r="S435" s="12">
        <x:v>441790.249447401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726436</x:v>
      </x:c>
      <x:c r="B436" s="1">
        <x:v>43211.4645316319</x:v>
      </x:c>
      <x:c r="C436" s="6">
        <x:v>7.23221354833333</x:v>
      </x:c>
      <x:c r="D436" s="14" t="s">
        <x:v>77</x:v>
      </x:c>
      <x:c r="E436" s="15">
        <x:v>43194.5174731829</x:v>
      </x:c>
      <x:c r="F436" t="s">
        <x:v>82</x:v>
      </x:c>
      <x:c r="G436" s="6">
        <x:v>136.295003428896</x:v>
      </x:c>
      <x:c r="H436" t="s">
        <x:v>83</x:v>
      </x:c>
      <x:c r="I436" s="6">
        <x:v>32.5019617138132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23.437</x:v>
      </x:c>
      <x:c r="R436" s="8">
        <x:v>122275.856370124</x:v>
      </x:c>
      <x:c r="S436" s="12">
        <x:v>441797.578736915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726452</x:v>
      </x:c>
      <x:c r="B437" s="1">
        <x:v>43211.4645431366</x:v>
      </x:c>
      <x:c r="C437" s="6">
        <x:v>7.24878116333333</x:v>
      </x:c>
      <x:c r="D437" s="14" t="s">
        <x:v>77</x:v>
      </x:c>
      <x:c r="E437" s="15">
        <x:v>43194.5174731829</x:v>
      </x:c>
      <x:c r="F437" t="s">
        <x:v>82</x:v>
      </x:c>
      <x:c r="G437" s="6">
        <x:v>136.266281749584</x:v>
      </x:c>
      <x:c r="H437" t="s">
        <x:v>83</x:v>
      </x:c>
      <x:c r="I437" s="6">
        <x:v>32.5032543801103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23.439</x:v>
      </x:c>
      <x:c r="R437" s="8">
        <x:v>122275.69143455</x:v>
      </x:c>
      <x:c r="S437" s="12">
        <x:v>441805.263661766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726463</x:v>
      </x:c>
      <x:c r="B438" s="1">
        <x:v>43211.4645547106</x:v>
      </x:c>
      <x:c r="C438" s="6">
        <x:v>7.265398755</x:v>
      </x:c>
      <x:c r="D438" s="14" t="s">
        <x:v>77</x:v>
      </x:c>
      <x:c r="E438" s="15">
        <x:v>43194.5174731829</x:v>
      </x:c>
      <x:c r="F438" t="s">
        <x:v>82</x:v>
      </x:c>
      <x:c r="G438" s="6">
        <x:v>136.269918943533</x:v>
      </x:c>
      <x:c r="H438" t="s">
        <x:v>83</x:v>
      </x:c>
      <x:c r="I438" s="6">
        <x:v>32.5024427058656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23.439</x:v>
      </x:c>
      <x:c r="R438" s="8">
        <x:v>122274.13900109</x:v>
      </x:c>
      <x:c r="S438" s="12">
        <x:v>441786.772101488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726465</x:v>
      </x:c>
      <x:c r="B439" s="1">
        <x:v>43211.4645661227</x:v>
      </x:c>
      <x:c r="C439" s="6">
        <x:v>7.28184967833333</x:v>
      </x:c>
      <x:c r="D439" s="14" t="s">
        <x:v>77</x:v>
      </x:c>
      <x:c r="E439" s="15">
        <x:v>43194.5174731829</x:v>
      </x:c>
      <x:c r="F439" t="s">
        <x:v>82</x:v>
      </x:c>
      <x:c r="G439" s="6">
        <x:v>136.354353801708</x:v>
      </x:c>
      <x:c r="H439" t="s">
        <x:v>83</x:v>
      </x:c>
      <x:c r="I439" s="6">
        <x:v>32.4989555150487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23.433</x:v>
      </x:c>
      <x:c r="R439" s="8">
        <x:v>122265.745554906</x:v>
      </x:c>
      <x:c r="S439" s="12">
        <x:v>441785.382962942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726483</x:v>
      </x:c>
      <x:c r="B440" s="1">
        <x:v>43211.4645778588</x:v>
      </x:c>
      <x:c r="C440" s="6">
        <x:v>7.29878401666667</x:v>
      </x:c>
      <x:c r="D440" s="14" t="s">
        <x:v>77</x:v>
      </x:c>
      <x:c r="E440" s="15">
        <x:v>43194.5174731829</x:v>
      </x:c>
      <x:c r="F440" t="s">
        <x:v>82</x:v>
      </x:c>
      <x:c r="G440" s="6">
        <x:v>136.357522011776</x:v>
      </x:c>
      <x:c r="H440" t="s">
        <x:v>83</x:v>
      </x:c>
      <x:c r="I440" s="6">
        <x:v>32.4880129743178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23.437</x:v>
      </x:c>
      <x:c r="R440" s="8">
        <x:v>122267.221090319</x:v>
      </x:c>
      <x:c r="S440" s="12">
        <x:v>441799.608305947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726492</x:v>
      </x:c>
      <x:c r="B441" s="1">
        <x:v>43211.4645893519</x:v>
      </x:c>
      <x:c r="C441" s="6">
        <x:v>7.31531826833333</x:v>
      </x:c>
      <x:c r="D441" s="14" t="s">
        <x:v>77</x:v>
      </x:c>
      <x:c r="E441" s="15">
        <x:v>43194.5174731829</x:v>
      </x:c>
      <x:c r="F441" t="s">
        <x:v>82</x:v>
      </x:c>
      <x:c r="G441" s="6">
        <x:v>136.259288509857</x:v>
      </x:c>
      <x:c r="H441" t="s">
        <x:v>83</x:v>
      </x:c>
      <x:c r="I441" s="6">
        <x:v>32.5073728783846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23.438</x:v>
      </x:c>
      <x:c r="R441" s="8">
        <x:v>122253.894344562</x:v>
      </x:c>
      <x:c r="S441" s="12">
        <x:v>441793.697845376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726501</x:v>
      </x:c>
      <x:c r="B442" s="1">
        <x:v>43211.4646009259</x:v>
      </x:c>
      <x:c r="C442" s="6">
        <x:v>7.3320026</x:v>
      </x:c>
      <x:c r="D442" s="14" t="s">
        <x:v>77</x:v>
      </x:c>
      <x:c r="E442" s="15">
        <x:v>43194.5174731829</x:v>
      </x:c>
      <x:c r="F442" t="s">
        <x:v>82</x:v>
      </x:c>
      <x:c r="G442" s="6">
        <x:v>136.283698092426</x:v>
      </x:c>
      <x:c r="H442" t="s">
        <x:v>83</x:v>
      </x:c>
      <x:c r="I442" s="6">
        <x:v>32.5070421958544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23.436</x:v>
      </x:c>
      <x:c r="R442" s="8">
        <x:v>122264.714784174</x:v>
      </x:c>
      <x:c r="S442" s="12">
        <x:v>441798.324409631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726510</x:v>
      </x:c>
      <x:c r="B443" s="1">
        <x:v>43211.4646125</x:v>
      </x:c>
      <x:c r="C443" s="6">
        <x:v>7.34863685</x:v>
      </x:c>
      <x:c r="D443" s="14" t="s">
        <x:v>77</x:v>
      </x:c>
      <x:c r="E443" s="15">
        <x:v>43194.5174731829</x:v>
      </x:c>
      <x:c r="F443" t="s">
        <x:v>82</x:v>
      </x:c>
      <x:c r="G443" s="6">
        <x:v>136.357556460978</x:v>
      </x:c>
      <x:c r="H443" t="s">
        <x:v>83</x:v>
      </x:c>
      <x:c r="I443" s="6">
        <x:v>32.4931234971355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23.435</x:v>
      </x:c>
      <x:c r="R443" s="8">
        <x:v>122247.815334702</x:v>
      </x:c>
      <x:c r="S443" s="12">
        <x:v>441790.341120795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726523</x:v>
      </x:c>
      <x:c r="B444" s="1">
        <x:v>43211.4646240393</x:v>
      </x:c>
      <x:c r="C444" s="6">
        <x:v>7.36525447666667</x:v>
      </x:c>
      <x:c r="D444" s="14" t="s">
        <x:v>77</x:v>
      </x:c>
      <x:c r="E444" s="15">
        <x:v>43194.5174731829</x:v>
      </x:c>
      <x:c r="F444" t="s">
        <x:v>82</x:v>
      </x:c>
      <x:c r="G444" s="6">
        <x:v>136.369280825338</x:v>
      </x:c>
      <x:c r="H444" t="s">
        <x:v>83</x:v>
      </x:c>
      <x:c r="I444" s="6">
        <x:v>32.4905081109555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23.435</x:v>
      </x:c>
      <x:c r="R444" s="8">
        <x:v>122245.833049264</x:v>
      </x:c>
      <x:c r="S444" s="12">
        <x:v>441788.866747652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726532</x:v>
      </x:c>
      <x:c r="B445" s="1">
        <x:v>43211.4646360301</x:v>
      </x:c>
      <x:c r="C445" s="6">
        <x:v>7.38252215</x:v>
      </x:c>
      <x:c r="D445" s="14" t="s">
        <x:v>77</x:v>
      </x:c>
      <x:c r="E445" s="15">
        <x:v>43194.5174731829</x:v>
      </x:c>
      <x:c r="F445" t="s">
        <x:v>82</x:v>
      </x:c>
      <x:c r="G445" s="6">
        <x:v>136.36009983006</x:v>
      </x:c>
      <x:c r="H445" t="s">
        <x:v>83</x:v>
      </x:c>
      <x:c r="I445" s="6">
        <x:v>32.4899970587217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23.436</x:v>
      </x:c>
      <x:c r="R445" s="8">
        <x:v>122248.696783594</x:v>
      </x:c>
      <x:c r="S445" s="12">
        <x:v>441772.069884213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726539</x:v>
      </x:c>
      <x:c r="B446" s="1">
        <x:v>43211.4646470255</x:v>
      </x:c>
      <x:c r="C446" s="6">
        <x:v>7.39837303666667</x:v>
      </x:c>
      <x:c r="D446" s="14" t="s">
        <x:v>77</x:v>
      </x:c>
      <x:c r="E446" s="15">
        <x:v>43194.5174731829</x:v>
      </x:c>
      <x:c r="F446" t="s">
        <x:v>82</x:v>
      </x:c>
      <x:c r="G446" s="6">
        <x:v>136.361076867219</x:v>
      </x:c>
      <x:c r="H446" t="s">
        <x:v>83</x:v>
      </x:c>
      <x:c r="I446" s="6">
        <x:v>32.4948971509939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23.434</x:v>
      </x:c>
      <x:c r="R446" s="8">
        <x:v>122248.899309811</x:v>
      </x:c>
      <x:c r="S446" s="12">
        <x:v>441785.995043363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726546</x:v>
      </x:c>
      <x:c r="B447" s="1">
        <x:v>43211.4646586458</x:v>
      </x:c>
      <x:c r="C447" s="6">
        <x:v>7.41510734333333</x:v>
      </x:c>
      <x:c r="D447" s="14" t="s">
        <x:v>77</x:v>
      </x:c>
      <x:c r="E447" s="15">
        <x:v>43194.5174731829</x:v>
      </x:c>
      <x:c r="F447" t="s">
        <x:v>82</x:v>
      </x:c>
      <x:c r="G447" s="6">
        <x:v>136.338943887526</x:v>
      </x:c>
      <x:c r="H447" t="s">
        <x:v>83</x:v>
      </x:c>
      <x:c r="I447" s="6">
        <x:v>32.4947167793721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23.436</x:v>
      </x:c>
      <x:c r="R447" s="8">
        <x:v>122243.674491988</x:v>
      </x:c>
      <x:c r="S447" s="12">
        <x:v>441767.974652249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726555</x:v>
      </x:c>
      <x:c r="B448" s="1">
        <x:v>43211.4646703356</x:v>
      </x:c>
      <x:c r="C448" s="6">
        <x:v>7.43194160166667</x:v>
      </x:c>
      <x:c r="D448" s="14" t="s">
        <x:v>77</x:v>
      </x:c>
      <x:c r="E448" s="15">
        <x:v>43194.5174731829</x:v>
      </x:c>
      <x:c r="F448" t="s">
        <x:v>82</x:v>
      </x:c>
      <x:c r="G448" s="6">
        <x:v>136.383197322943</x:v>
      </x:c>
      <x:c r="H448" t="s">
        <x:v>83</x:v>
      </x:c>
      <x:c r="I448" s="6">
        <x:v>32.4925222587526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23.433</x:v>
      </x:c>
      <x:c r="R448" s="8">
        <x:v>122242.688560429</x:v>
      </x:c>
      <x:c r="S448" s="12">
        <x:v>441773.275369644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726567</x:v>
      </x:c>
      <x:c r="B449" s="1">
        <x:v>43211.464681794</x:v>
      </x:c>
      <x:c r="C449" s="6">
        <x:v>7.44844257166667</x:v>
      </x:c>
      <x:c r="D449" s="14" t="s">
        <x:v>77</x:v>
      </x:c>
      <x:c r="E449" s="15">
        <x:v>43194.5174731829</x:v>
      </x:c>
      <x:c r="F449" t="s">
        <x:v>82</x:v>
      </x:c>
      <x:c r="G449" s="6">
        <x:v>136.379081094459</x:v>
      </x:c>
      <x:c r="H449" t="s">
        <x:v>83</x:v>
      </x:c>
      <x:c r="I449" s="6">
        <x:v>32.4832030776092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23.437</x:v>
      </x:c>
      <x:c r="R449" s="8">
        <x:v>122239.26248739</x:v>
      </x:c>
      <x:c r="S449" s="12">
        <x:v>441781.102728236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726576</x:v>
      </x:c>
      <x:c r="B450" s="1">
        <x:v>43211.4646936343</x:v>
      </x:c>
      <x:c r="C450" s="6">
        <x:v>7.46549350833333</x:v>
      </x:c>
      <x:c r="D450" s="14" t="s">
        <x:v>77</x:v>
      </x:c>
      <x:c r="E450" s="15">
        <x:v>43194.5174731829</x:v>
      </x:c>
      <x:c r="F450" t="s">
        <x:v>82</x:v>
      </x:c>
      <x:c r="G450" s="6">
        <x:v>136.402837562226</x:v>
      </x:c>
      <x:c r="H450" t="s">
        <x:v>83</x:v>
      </x:c>
      <x:c r="I450" s="6">
        <x:v>32.4830227066168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23.435</x:v>
      </x:c>
      <x:c r="R450" s="8">
        <x:v>122238.471317947</x:v>
      </x:c>
      <x:c r="S450" s="12">
        <x:v>441778.983009611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726586</x:v>
      </x:c>
      <x:c r="B451" s="1">
        <x:v>43211.4647048958</x:v>
      </x:c>
      <x:c r="C451" s="6">
        <x:v>7.48171115333333</x:v>
      </x:c>
      <x:c r="D451" s="14" t="s">
        <x:v>77</x:v>
      </x:c>
      <x:c r="E451" s="15">
        <x:v>43194.5174731829</x:v>
      </x:c>
      <x:c r="F451" t="s">
        <x:v>82</x:v>
      </x:c>
      <x:c r="G451" s="6">
        <x:v>136.297073682987</x:v>
      </x:c>
      <x:c r="H451" t="s">
        <x:v>83</x:v>
      </x:c>
      <x:c r="I451" s="6">
        <x:v>32.5117318784214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23.433</x:v>
      </x:c>
      <x:c r="R451" s="8">
        <x:v>122225.725577209</x:v>
      </x:c>
      <x:c r="S451" s="12">
        <x:v>441772.978333884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726595</x:v>
      </x:c>
      <x:c r="B452" s="1">
        <x:v>43211.4647167014</x:v>
      </x:c>
      <x:c r="C452" s="6">
        <x:v>7.49867875</x:v>
      </x:c>
      <x:c r="D452" s="14" t="s">
        <x:v>77</x:v>
      </x:c>
      <x:c r="E452" s="15">
        <x:v>43194.5174731829</x:v>
      </x:c>
      <x:c r="F452" t="s">
        <x:v>82</x:v>
      </x:c>
      <x:c r="G452" s="6">
        <x:v>136.248126873842</x:v>
      </x:c>
      <x:c r="H452" t="s">
        <x:v>83</x:v>
      </x:c>
      <x:c r="I452" s="6">
        <x:v>32.5149785855815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23.436</x:v>
      </x:c>
      <x:c r="R452" s="8">
        <x:v>122234.376332029</x:v>
      </x:c>
      <x:c r="S452" s="12">
        <x:v>441778.773056498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726609</x:v>
      </x:c>
      <x:c r="B453" s="1">
        <x:v>43211.4647285532</x:v>
      </x:c>
      <x:c r="C453" s="6">
        <x:v>7.51577975666667</x:v>
      </x:c>
      <x:c r="D453" s="14" t="s">
        <x:v>77</x:v>
      </x:c>
      <x:c r="E453" s="15">
        <x:v>43194.5174731829</x:v>
      </x:c>
      <x:c r="F453" t="s">
        <x:v>82</x:v>
      </x:c>
      <x:c r="G453" s="6">
        <x:v>136.278319697482</x:v>
      </x:c>
      <x:c r="H453" t="s">
        <x:v>83</x:v>
      </x:c>
      <x:c r="I453" s="6">
        <x:v>32.5107999537986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23.435</x:v>
      </x:c>
      <x:c r="R453" s="8">
        <x:v>122233.341560887</x:v>
      </x:c>
      <x:c r="S453" s="12">
        <x:v>441779.214812985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726615</x:v>
      </x:c>
      <x:c r="B454" s="1">
        <x:v>43211.4647398495</x:v>
      </x:c>
      <x:c r="C454" s="6">
        <x:v>7.53204732</x:v>
      </x:c>
      <x:c r="D454" s="14" t="s">
        <x:v>77</x:v>
      </x:c>
      <x:c r="E454" s="15">
        <x:v>43194.5174731829</x:v>
      </x:c>
      <x:c r="F454" t="s">
        <x:v>82</x:v>
      </x:c>
      <x:c r="G454" s="6">
        <x:v>136.336683428484</x:v>
      </x:c>
      <x:c r="H454" t="s">
        <x:v>83</x:v>
      </x:c>
      <x:c r="I454" s="6">
        <x:v>32.5003383661456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23.434</x:v>
      </x:c>
      <x:c r="R454" s="8">
        <x:v>122231.787113515</x:v>
      </x:c>
      <x:c r="S454" s="12">
        <x:v>441771.377514212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726627</x:v>
      </x:c>
      <x:c r="B455" s="1">
        <x:v>43211.4647517708</x:v>
      </x:c>
      <x:c r="C455" s="6">
        <x:v>7.54921497166667</x:v>
      </x:c>
      <x:c r="D455" s="14" t="s">
        <x:v>77</x:v>
      </x:c>
      <x:c r="E455" s="15">
        <x:v>43194.5174731829</x:v>
      </x:c>
      <x:c r="F455" t="s">
        <x:v>82</x:v>
      </x:c>
      <x:c r="G455" s="6">
        <x:v>136.298140366162</x:v>
      </x:c>
      <x:c r="H455" t="s">
        <x:v>83</x:v>
      </x:c>
      <x:c r="I455" s="6">
        <x:v>32.5089361053315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23.434</x:v>
      </x:c>
      <x:c r="R455" s="8">
        <x:v>122235.674901708</x:v>
      </x:c>
      <x:c r="S455" s="12">
        <x:v>441764.89767481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726637</x:v>
      </x:c>
      <x:c r="B456" s="1">
        <x:v>43211.4647630787</x:v>
      </x:c>
      <x:c r="C456" s="6">
        <x:v>7.565465945</x:v>
      </x:c>
      <x:c r="D456" s="14" t="s">
        <x:v>77</x:v>
      </x:c>
      <x:c r="E456" s="15">
        <x:v>43194.5174731829</x:v>
      </x:c>
      <x:c r="F456" t="s">
        <x:v>82</x:v>
      </x:c>
      <x:c r="G456" s="6">
        <x:v>136.261745487555</x:v>
      </x:c>
      <x:c r="H456" t="s">
        <x:v>83</x:v>
      </x:c>
      <x:c r="I456" s="6">
        <x:v>32.5144975917292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23.435</x:v>
      </x:c>
      <x:c r="R456" s="8">
        <x:v>122231.921099352</x:v>
      </x:c>
      <x:c r="S456" s="12">
        <x:v>441763.324742715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726651</x:v>
      </x:c>
      <x:c r="B457" s="1">
        <x:v>43211.4647745023</x:v>
      </x:c>
      <x:c r="C457" s="6">
        <x:v>7.58191688</x:v>
      </x:c>
      <x:c r="D457" s="14" t="s">
        <x:v>77</x:v>
      </x:c>
      <x:c r="E457" s="15">
        <x:v>43194.5174731829</x:v>
      </x:c>
      <x:c r="F457" t="s">
        <x:v>82</x:v>
      </x:c>
      <x:c r="G457" s="6">
        <x:v>136.377148575479</x:v>
      </x:c>
      <x:c r="H457" t="s">
        <x:v>83</x:v>
      </x:c>
      <x:c r="I457" s="6">
        <x:v>32.4964303101701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23.432</x:v>
      </x:c>
      <x:c r="R457" s="8">
        <x:v>122234.781545763</x:v>
      </x:c>
      <x:c r="S457" s="12">
        <x:v>441775.69255586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726658</x:v>
      </x:c>
      <x:c r="B458" s="1">
        <x:v>43211.4647862616</x:v>
      </x:c>
      <x:c r="C458" s="6">
        <x:v>7.5988845</x:v>
      </x:c>
      <x:c r="D458" s="14" t="s">
        <x:v>77</x:v>
      </x:c>
      <x:c r="E458" s="15">
        <x:v>43194.5174731829</x:v>
      </x:c>
      <x:c r="F458" t="s">
        <x:v>82</x:v>
      </x:c>
      <x:c r="G458" s="6">
        <x:v>136.277915445059</x:v>
      </x:c>
      <x:c r="H458" t="s">
        <x:v>83</x:v>
      </x:c>
      <x:c r="I458" s="6">
        <x:v>32.5108901400417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23.435</x:v>
      </x:c>
      <x:c r="R458" s="8">
        <x:v>122226.733527593</x:v>
      </x:c>
      <x:c r="S458" s="12">
        <x:v>441773.345398846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726667</x:v>
      </x:c>
      <x:c r="B459" s="1">
        <x:v>43211.4647976852</x:v>
      </x:c>
      <x:c r="C459" s="6">
        <x:v>7.615302095</x:v>
      </x:c>
      <x:c r="D459" s="14" t="s">
        <x:v>77</x:v>
      </x:c>
      <x:c r="E459" s="15">
        <x:v>43194.5174731829</x:v>
      </x:c>
      <x:c r="F459" t="s">
        <x:v>82</x:v>
      </x:c>
      <x:c r="G459" s="6">
        <x:v>136.366079801122</x:v>
      </x:c>
      <x:c r="H459" t="s">
        <x:v>83</x:v>
      </x:c>
      <x:c r="I459" s="6">
        <x:v>32.4963401243172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23.433</x:v>
      </x:c>
      <x:c r="R459" s="8">
        <x:v>122231.967882457</x:v>
      </x:c>
      <x:c r="S459" s="12">
        <x:v>441754.803392653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726676</x:v>
      </x:c>
      <x:c r="B460" s="1">
        <x:v>43211.4648094907</x:v>
      </x:c>
      <x:c r="C460" s="6">
        <x:v>7.63231973833333</x:v>
      </x:c>
      <x:c r="D460" s="14" t="s">
        <x:v>77</x:v>
      </x:c>
      <x:c r="E460" s="15">
        <x:v>43194.5174731829</x:v>
      </x:c>
      <x:c r="F460" t="s">
        <x:v>82</x:v>
      </x:c>
      <x:c r="G460" s="6">
        <x:v>136.321965572063</x:v>
      </x:c>
      <x:c r="H460" t="s">
        <x:v>83</x:v>
      </x:c>
      <x:c r="I460" s="6">
        <x:v>32.4985045854664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23.436</x:v>
      </x:c>
      <x:c r="R460" s="8">
        <x:v>122232.083504799</x:v>
      </x:c>
      <x:c r="S460" s="12">
        <x:v>441785.118811655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726693</x:v>
      </x:c>
      <x:c r="B461" s="1">
        <x:v>43211.4648206829</x:v>
      </x:c>
      <x:c r="C461" s="6">
        <x:v>7.64843730333333</x:v>
      </x:c>
      <x:c r="D461" s="14" t="s">
        <x:v>77</x:v>
      </x:c>
      <x:c r="E461" s="15">
        <x:v>43194.5174731829</x:v>
      </x:c>
      <x:c r="F461" t="s">
        <x:v>82</x:v>
      </x:c>
      <x:c r="G461" s="6">
        <x:v>136.336832461102</x:v>
      </x:c>
      <x:c r="H461" t="s">
        <x:v>83</x:v>
      </x:c>
      <x:c r="I461" s="6">
        <x:v>32.5028635739677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23.433</x:v>
      </x:c>
      <x:c r="R461" s="8">
        <x:v>122228.930607156</x:v>
      </x:c>
      <x:c r="S461" s="12">
        <x:v>441768.072101725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726697</x:v>
      </x:c>
      <x:c r="B462" s="1">
        <x:v>43211.4648324884</x:v>
      </x:c>
      <x:c r="C462" s="6">
        <x:v>7.66542164</x:v>
      </x:c>
      <x:c r="D462" s="14" t="s">
        <x:v>77</x:v>
      </x:c>
      <x:c r="E462" s="15">
        <x:v>43194.5174731829</x:v>
      </x:c>
      <x:c r="F462" t="s">
        <x:v>82</x:v>
      </x:c>
      <x:c r="G462" s="6">
        <x:v>136.333636332124</x:v>
      </x:c>
      <x:c r="H462" t="s">
        <x:v>83</x:v>
      </x:c>
      <x:c r="I462" s="6">
        <x:v>32.5112508850357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23.43</x:v>
      </x:c>
      <x:c r="R462" s="8">
        <x:v>122224.136192721</x:v>
      </x:c>
      <x:c r="S462" s="12">
        <x:v>441779.071840917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726708</x:v>
      </x:c>
      <x:c r="B463" s="1">
        <x:v>43211.4648440625</x:v>
      </x:c>
      <x:c r="C463" s="6">
        <x:v>7.68210590166667</x:v>
      </x:c>
      <x:c r="D463" s="14" t="s">
        <x:v>77</x:v>
      </x:c>
      <x:c r="E463" s="15">
        <x:v>43194.5174731829</x:v>
      </x:c>
      <x:c r="F463" t="s">
        <x:v>82</x:v>
      </x:c>
      <x:c r="G463" s="6">
        <x:v>136.379927212141</x:v>
      </x:c>
      <x:c r="H463" t="s">
        <x:v>83</x:v>
      </x:c>
      <x:c r="I463" s="6">
        <x:v>32.4881332218247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23.435</x:v>
      </x:c>
      <x:c r="R463" s="8">
        <x:v>122228.315607318</x:v>
      </x:c>
      <x:c r="S463" s="12">
        <x:v>441776.560368577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726723</x:v>
      </x:c>
      <x:c r="B464" s="1">
        <x:v>43211.4648553588</x:v>
      </x:c>
      <x:c r="C464" s="6">
        <x:v>7.69835688666667</x:v>
      </x:c>
      <x:c r="D464" s="14" t="s">
        <x:v>77</x:v>
      </x:c>
      <x:c r="E464" s="15">
        <x:v>43194.5174731829</x:v>
      </x:c>
      <x:c r="F464" t="s">
        <x:v>82</x:v>
      </x:c>
      <x:c r="G464" s="6">
        <x:v>136.377029732075</x:v>
      </x:c>
      <x:c r="H464" t="s">
        <x:v>83</x:v>
      </x:c>
      <x:c r="I464" s="6">
        <x:v>32.4990156389972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23.431</x:v>
      </x:c>
      <x:c r="R464" s="8">
        <x:v>122216.982359736</x:v>
      </x:c>
      <x:c r="S464" s="12">
        <x:v>441770.628917699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726729</x:v>
      </x:c>
      <x:c r="B465" s="1">
        <x:v>43211.4648672454</x:v>
      </x:c>
      <x:c r="C465" s="6">
        <x:v>7.715457835</x:v>
      </x:c>
      <x:c r="D465" s="14" t="s">
        <x:v>77</x:v>
      </x:c>
      <x:c r="E465" s="15">
        <x:v>43194.5174731829</x:v>
      </x:c>
      <x:c r="F465" t="s">
        <x:v>82</x:v>
      </x:c>
      <x:c r="G465" s="6">
        <x:v>136.354368725749</x:v>
      </x:c>
      <x:c r="H465" t="s">
        <x:v>83</x:v>
      </x:c>
      <x:c r="I465" s="6">
        <x:v>32.5015107838262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23.432</x:v>
      </x:c>
      <x:c r="R465" s="8">
        <x:v>122217.15306159</x:v>
      </x:c>
      <x:c r="S465" s="12">
        <x:v>441759.491223363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726741</x:v>
      </x:c>
      <x:c r="B466" s="1">
        <x:v>43211.4648787037</x:v>
      </x:c>
      <x:c r="C466" s="6">
        <x:v>7.73195879166667</x:v>
      </x:c>
      <x:c r="D466" s="14" t="s">
        <x:v>77</x:v>
      </x:c>
      <x:c r="E466" s="15">
        <x:v>43194.5174731829</x:v>
      </x:c>
      <x:c r="F466" t="s">
        <x:v>82</x:v>
      </x:c>
      <x:c r="G466" s="6">
        <x:v>136.351013062818</x:v>
      </x:c>
      <x:c r="H466" t="s">
        <x:v>83</x:v>
      </x:c>
      <x:c r="I466" s="6">
        <x:v>32.5048176051369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23.431</x:v>
      </x:c>
      <x:c r="R466" s="8">
        <x:v>122214.600711683</x:v>
      </x:c>
      <x:c r="S466" s="12">
        <x:v>441771.011046381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726748</x:v>
      </x:c>
      <x:c r="B467" s="1">
        <x:v>43211.4648903588</x:v>
      </x:c>
      <x:c r="C467" s="6">
        <x:v>7.74877642666667</x:v>
      </x:c>
      <x:c r="D467" s="14" t="s">
        <x:v>77</x:v>
      </x:c>
      <x:c r="E467" s="15">
        <x:v>43194.5174731829</x:v>
      </x:c>
      <x:c r="F467" t="s">
        <x:v>82</x:v>
      </x:c>
      <x:c r="G467" s="6">
        <x:v>136.303653188381</x:v>
      </x:c>
      <x:c r="H467" t="s">
        <x:v>83</x:v>
      </x:c>
      <x:c r="I467" s="6">
        <x:v>32.5051482874474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23.435</x:v>
      </x:c>
      <x:c r="R467" s="8">
        <x:v>122205.187952903</x:v>
      </x:c>
      <x:c r="S467" s="12">
        <x:v>441757.256569455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726760</x:v>
      </x:c>
      <x:c r="B468" s="1">
        <x:v>43211.4649022338</x:v>
      </x:c>
      <x:c r="C468" s="6">
        <x:v>7.76586074</x:v>
      </x:c>
      <x:c r="D468" s="14" t="s">
        <x:v>77</x:v>
      </x:c>
      <x:c r="E468" s="15">
        <x:v>43194.5174731829</x:v>
      </x:c>
      <x:c r="F468" t="s">
        <x:v>82</x:v>
      </x:c>
      <x:c r="G468" s="6">
        <x:v>136.441352986058</x:v>
      </x:c>
      <x:c r="H468" t="s">
        <x:v>83</x:v>
      </x:c>
      <x:c r="I468" s="6">
        <x:v>32.4872313656329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23.43</x:v>
      </x:c>
      <x:c r="R468" s="8">
        <x:v>122204.384528306</x:v>
      </x:c>
      <x:c r="S468" s="12">
        <x:v>441758.138812643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726768</x:v>
      </x:c>
      <x:c r="B469" s="1">
        <x:v>43211.4649137384</x:v>
      </x:c>
      <x:c r="C469" s="6">
        <x:v>7.78244499166667</x:v>
      </x:c>
      <x:c r="D469" s="14" t="s">
        <x:v>77</x:v>
      </x:c>
      <x:c r="E469" s="15">
        <x:v>43194.5174731829</x:v>
      </x:c>
      <x:c r="F469" t="s">
        <x:v>82</x:v>
      </x:c>
      <x:c r="G469" s="6">
        <x:v>136.403316722358</x:v>
      </x:c>
      <x:c r="H469" t="s">
        <x:v>83</x:v>
      </x:c>
      <x:c r="I469" s="6">
        <x:v>32.4931535590576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23.431</x:v>
      </x:c>
      <x:c r="R469" s="8">
        <x:v>122198.099222355</x:v>
      </x:c>
      <x:c r="S469" s="12">
        <x:v>441744.423858185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726778</x:v>
      </x:c>
      <x:c r="B470" s="1">
        <x:v>43211.4649252315</x:v>
      </x:c>
      <x:c r="C470" s="6">
        <x:v>7.79896263</x:v>
      </x:c>
      <x:c r="D470" s="14" t="s">
        <x:v>77</x:v>
      </x:c>
      <x:c r="E470" s="15">
        <x:v>43194.5174731829</x:v>
      </x:c>
      <x:c r="F470" t="s">
        <x:v>82</x:v>
      </x:c>
      <x:c r="G470" s="6">
        <x:v>136.267710537425</x:v>
      </x:c>
      <x:c r="H470" t="s">
        <x:v>83</x:v>
      </x:c>
      <x:c r="I470" s="6">
        <x:v>32.5233959891616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23.431</x:v>
      </x:c>
      <x:c r="R470" s="8">
        <x:v>122197.741906503</x:v>
      </x:c>
      <x:c r="S470" s="12">
        <x:v>441748.864626888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726790</x:v>
      </x:c>
      <x:c r="B471" s="1">
        <x:v>43211.4649364583</x:v>
      </x:c>
      <x:c r="C471" s="6">
        <x:v>7.815163535</x:v>
      </x:c>
      <x:c r="D471" s="14" t="s">
        <x:v>77</x:v>
      </x:c>
      <x:c r="E471" s="15">
        <x:v>43194.5174731829</x:v>
      </x:c>
      <x:c r="F471" t="s">
        <x:v>82</x:v>
      </x:c>
      <x:c r="G471" s="6">
        <x:v>136.271880538656</x:v>
      </x:c>
      <x:c r="H471" t="s">
        <x:v>83</x:v>
      </x:c>
      <x:c r="I471" s="6">
        <x:v>32.5199087765418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23.432</x:v>
      </x:c>
      <x:c r="R471" s="8">
        <x:v>122196.48478921</x:v>
      </x:c>
      <x:c r="S471" s="12">
        <x:v>441750.15832655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726803</x:v>
      </x:c>
      <x:c r="B472" s="1">
        <x:v>43211.4649482986</x:v>
      </x:c>
      <x:c r="C472" s="6">
        <x:v>7.83219781333333</x:v>
      </x:c>
      <x:c r="D472" s="14" t="s">
        <x:v>77</x:v>
      </x:c>
      <x:c r="E472" s="15">
        <x:v>43194.5174731829</x:v>
      </x:c>
      <x:c r="F472" t="s">
        <x:v>82</x:v>
      </x:c>
      <x:c r="G472" s="6">
        <x:v>136.279293403746</x:v>
      </x:c>
      <x:c r="H472" t="s">
        <x:v>83</x:v>
      </x:c>
      <x:c r="I472" s="6">
        <x:v>32.5182553580335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23.432</x:v>
      </x:c>
      <x:c r="R472" s="8">
        <x:v>122189.124359374</x:v>
      </x:c>
      <x:c r="S472" s="12">
        <x:v>441748.791550894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726812</x:v>
      </x:c>
      <x:c r="B473" s="1">
        <x:v>43211.4649596875</x:v>
      </x:c>
      <x:c r="C473" s="6">
        <x:v>7.84859879666667</x:v>
      </x:c>
      <x:c r="D473" s="14" t="s">
        <x:v>77</x:v>
      </x:c>
      <x:c r="E473" s="15">
        <x:v>43194.5174731829</x:v>
      </x:c>
      <x:c r="F473" t="s">
        <x:v>82</x:v>
      </x:c>
      <x:c r="G473" s="6">
        <x:v>136.287370095266</x:v>
      </x:c>
      <x:c r="H473" t="s">
        <x:v>83</x:v>
      </x:c>
      <x:c r="I473" s="6">
        <x:v>32.5138963495115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23.433</x:v>
      </x:c>
      <x:c r="R473" s="8">
        <x:v>122189.683356752</x:v>
      </x:c>
      <x:c r="S473" s="12">
        <x:v>441740.472026625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726820</x:v>
      </x:c>
      <x:c r="B474" s="1">
        <x:v>43211.4649713773</x:v>
      </x:c>
      <x:c r="C474" s="6">
        <x:v>7.86543310166667</x:v>
      </x:c>
      <x:c r="D474" s="14" t="s">
        <x:v>77</x:v>
      </x:c>
      <x:c r="E474" s="15">
        <x:v>43194.5174731829</x:v>
      </x:c>
      <x:c r="F474" t="s">
        <x:v>82</x:v>
      </x:c>
      <x:c r="G474" s="6">
        <x:v>136.289536729222</x:v>
      </x:c>
      <x:c r="H474" t="s">
        <x:v>83</x:v>
      </x:c>
      <x:c r="I474" s="6">
        <x:v>32.5159706356185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23.432</x:v>
      </x:c>
      <x:c r="R474" s="8">
        <x:v>122185.357969124</x:v>
      </x:c>
      <x:c r="S474" s="12">
        <x:v>441739.213541179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726833</x:v>
      </x:c>
      <x:c r="B475" s="1">
        <x:v>43211.4649832523</x:v>
      </x:c>
      <x:c r="C475" s="6">
        <x:v>7.88253403833333</x:v>
      </x:c>
      <x:c r="D475" s="14" t="s">
        <x:v>77</x:v>
      </x:c>
      <x:c r="E475" s="15">
        <x:v>43194.5174731829</x:v>
      </x:c>
      <x:c r="F475" t="s">
        <x:v>82</x:v>
      </x:c>
      <x:c r="G475" s="6">
        <x:v>136.385791981862</x:v>
      </x:c>
      <x:c r="H475" t="s">
        <x:v>83</x:v>
      </x:c>
      <x:c r="I475" s="6">
        <x:v>32.4970616112114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23.431</x:v>
      </x:c>
      <x:c r="R475" s="8">
        <x:v>122201.121293755</x:v>
      </x:c>
      <x:c r="S475" s="12">
        <x:v>441754.785289153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726837</x:v>
      </x:c>
      <x:c r="B476" s="1">
        <x:v>43211.4649945255</x:v>
      </x:c>
      <x:c r="C476" s="6">
        <x:v>7.89878501</x:v>
      </x:c>
      <x:c r="D476" s="14" t="s">
        <x:v>77</x:v>
      </x:c>
      <x:c r="E476" s="15">
        <x:v>43194.5174731829</x:v>
      </x:c>
      <x:c r="F476" t="s">
        <x:v>82</x:v>
      </x:c>
      <x:c r="G476" s="6">
        <x:v>136.322582240942</x:v>
      </x:c>
      <x:c r="H476" t="s">
        <x:v>83</x:v>
      </x:c>
      <x:c r="I476" s="6">
        <x:v>32.5137159768674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23.43</x:v>
      </x:c>
      <x:c r="R476" s="8">
        <x:v>122181.27168242</x:v>
      </x:c>
      <x:c r="S476" s="12">
        <x:v>441724.460949673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726850</x:v>
      </x:c>
      <x:c r="B477" s="1">
        <x:v>43211.4650059838</x:v>
      </x:c>
      <x:c r="C477" s="6">
        <x:v>7.91525259333333</x:v>
      </x:c>
      <x:c r="D477" s="14" t="s">
        <x:v>77</x:v>
      </x:c>
      <x:c r="E477" s="15">
        <x:v>43194.5174731829</x:v>
      </x:c>
      <x:c r="F477" t="s">
        <x:v>82</x:v>
      </x:c>
      <x:c r="G477" s="6">
        <x:v>136.398715797332</x:v>
      </x:c>
      <x:c r="H477" t="s">
        <x:v>83</x:v>
      </x:c>
      <x:c r="I477" s="6">
        <x:v>32.4916204013803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23.432</x:v>
      </x:c>
      <x:c r="R477" s="8">
        <x:v>122190.038622028</x:v>
      </x:c>
      <x:c r="S477" s="12">
        <x:v>441745.681367224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726863</x:v>
      </x:c>
      <x:c r="B478" s="1">
        <x:v>43211.4650178588</x:v>
      </x:c>
      <x:c r="C478" s="6">
        <x:v>7.93238692833333</x:v>
      </x:c>
      <x:c r="D478" s="14" t="s">
        <x:v>77</x:v>
      </x:c>
      <x:c r="E478" s="15">
        <x:v>43194.5174731829</x:v>
      </x:c>
      <x:c r="F478" t="s">
        <x:v>82</x:v>
      </x:c>
      <x:c r="G478" s="6">
        <x:v>136.352466872698</x:v>
      </x:c>
      <x:c r="H478" t="s">
        <x:v>83</x:v>
      </x:c>
      <x:c r="I478" s="6">
        <x:v>32.4993763827138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23.433</x:v>
      </x:c>
      <x:c r="R478" s="8">
        <x:v>122184.928688905</x:v>
      </x:c>
      <x:c r="S478" s="12">
        <x:v>441742.672606848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726869</x:v>
      </x:c>
      <x:c r="B479" s="1">
        <x:v>43211.4650295139</x:v>
      </x:c>
      <x:c r="C479" s="6">
        <x:v>7.94913788166667</x:v>
      </x:c>
      <x:c r="D479" s="14" t="s">
        <x:v>77</x:v>
      </x:c>
      <x:c r="E479" s="15">
        <x:v>43194.5174731829</x:v>
      </x:c>
      <x:c r="F479" t="s">
        <x:v>82</x:v>
      </x:c>
      <x:c r="G479" s="6">
        <x:v>136.354353801708</x:v>
      </x:c>
      <x:c r="H479" t="s">
        <x:v>83</x:v>
      </x:c>
      <x:c r="I479" s="6">
        <x:v>32.4989555150487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23.433</x:v>
      </x:c>
      <x:c r="R479" s="8">
        <x:v>122190.027181352</x:v>
      </x:c>
      <x:c r="S479" s="12">
        <x:v>441739.571599479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726883</x:v>
      </x:c>
      <x:c r="B480" s="1">
        <x:v>43211.4650412037</x:v>
      </x:c>
      <x:c r="C480" s="6">
        <x:v>7.96598888</x:v>
      </x:c>
      <x:c r="D480" s="14" t="s">
        <x:v>77</x:v>
      </x:c>
      <x:c r="E480" s="15">
        <x:v>43194.5174731829</x:v>
      </x:c>
      <x:c r="F480" t="s">
        <x:v>82</x:v>
      </x:c>
      <x:c r="G480" s="6">
        <x:v>136.393912816909</x:v>
      </x:c>
      <x:c r="H480" t="s">
        <x:v>83</x:v>
      </x:c>
      <x:c r="I480" s="6">
        <x:v>32.5003684281319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23.429</x:v>
      </x:c>
      <x:c r="R480" s="8">
        <x:v>122180.051269131</x:v>
      </x:c>
      <x:c r="S480" s="12">
        <x:v>441725.729690313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726891</x:v>
      </x:c>
      <x:c r="B481" s="1">
        <x:v>43211.4650528125</x:v>
      </x:c>
      <x:c r="C481" s="6">
        <x:v>7.98270641166667</x:v>
      </x:c>
      <x:c r="D481" s="14" t="s">
        <x:v>77</x:v>
      </x:c>
      <x:c r="E481" s="15">
        <x:v>43194.5174731829</x:v>
      </x:c>
      <x:c r="F481" t="s">
        <x:v>82</x:v>
      </x:c>
      <x:c r="G481" s="6">
        <x:v>136.321379780343</x:v>
      </x:c>
      <x:c r="H481" t="s">
        <x:v>83</x:v>
      </x:c>
      <x:c r="I481" s="6">
        <x:v>32.5165418160759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23.429</x:v>
      </x:c>
      <x:c r="R481" s="8">
        <x:v>122181.274917872</x:v>
      </x:c>
      <x:c r="S481" s="12">
        <x:v>441754.602297632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726900</x:v>
      </x:c>
      <x:c r="B482" s="1">
        <x:v>43211.4650638889</x:v>
      </x:c>
      <x:c r="C482" s="6">
        <x:v>7.99865736666667</x:v>
      </x:c>
      <x:c r="D482" s="14" t="s">
        <x:v>77</x:v>
      </x:c>
      <x:c r="E482" s="15">
        <x:v>43194.5174731829</x:v>
      </x:c>
      <x:c r="F482" t="s">
        <x:v>82</x:v>
      </x:c>
      <x:c r="G482" s="6">
        <x:v>136.342398811696</x:v>
      </x:c>
      <x:c r="H482" t="s">
        <x:v>83</x:v>
      </x:c>
      <x:c r="I482" s="6">
        <x:v>32.5092968501153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23.43</x:v>
      </x:c>
      <x:c r="R482" s="8">
        <x:v>122180.467139946</x:v>
      </x:c>
      <x:c r="S482" s="12">
        <x:v>441740.307091936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726905</x:v>
      </x:c>
      <x:c r="B483" s="1">
        <x:v>43211.4650756944</x:v>
      </x:c>
      <x:c r="C483" s="6">
        <x:v>8.01562497666667</x:v>
      </x:c>
      <x:c r="D483" s="14" t="s">
        <x:v>77</x:v>
      </x:c>
      <x:c r="E483" s="15">
        <x:v>43194.5174731829</x:v>
      </x:c>
      <x:c r="F483" t="s">
        <x:v>82</x:v>
      </x:c>
      <x:c r="G483" s="6">
        <x:v>136.355744895581</x:v>
      </x:c>
      <x:c r="H483" t="s">
        <x:v>83</x:v>
      </x:c>
      <x:c r="I483" s="6">
        <x:v>32.5063207068115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23.43</x:v>
      </x:c>
      <x:c r="R483" s="8">
        <x:v>122182.533582005</x:v>
      </x:c>
      <x:c r="S483" s="12">
        <x:v>441741.121043193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726920</x:v>
      </x:c>
      <x:c r="B484" s="1">
        <x:v>43211.4650872685</x:v>
      </x:c>
      <x:c r="C484" s="6">
        <x:v>8.032325965</x:v>
      </x:c>
      <x:c r="D484" s="14" t="s">
        <x:v>77</x:v>
      </x:c>
      <x:c r="E484" s="15">
        <x:v>43194.5174731829</x:v>
      </x:c>
      <x:c r="F484" t="s">
        <x:v>82</x:v>
      </x:c>
      <x:c r="G484" s="6">
        <x:v>136.378947373928</x:v>
      </x:c>
      <x:c r="H484" t="s">
        <x:v>83</x:v>
      </x:c>
      <x:c r="I484" s="6">
        <x:v>32.503705310332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23.429</x:v>
      </x:c>
      <x:c r="R484" s="8">
        <x:v>122173.427368487</x:v>
      </x:c>
      <x:c r="S484" s="12">
        <x:v>441718.942669747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726925</x:v>
      </x:c>
      <x:c r="B485" s="1">
        <x:v>43211.4650988773</x:v>
      </x:c>
      <x:c r="C485" s="6">
        <x:v>8.04902693166667</x:v>
      </x:c>
      <x:c r="D485" s="14" t="s">
        <x:v>77</x:v>
      </x:c>
      <x:c r="E485" s="15">
        <x:v>43194.5174731829</x:v>
      </x:c>
      <x:c r="F485" t="s">
        <x:v>82</x:v>
      </x:c>
      <x:c r="G485" s="6">
        <x:v>136.359263453029</x:v>
      </x:c>
      <x:c r="H485" t="s">
        <x:v>83</x:v>
      </x:c>
      <x:c r="I485" s="6">
        <x:v>32.5080943676544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23.429</x:v>
      </x:c>
      <x:c r="R485" s="8">
        <x:v>122176.923167528</x:v>
      </x:c>
      <x:c r="S485" s="12">
        <x:v>441730.61899023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726936</x:v>
      </x:c>
      <x:c r="B486" s="1">
        <x:v>43211.4651101852</x:v>
      </x:c>
      <x:c r="C486" s="6">
        <x:v>8.06532788</x:v>
      </x:c>
      <x:c r="D486" s="14" t="s">
        <x:v>77</x:v>
      </x:c>
      <x:c r="E486" s="15">
        <x:v>43194.5174731829</x:v>
      </x:c>
      <x:c r="F486" t="s">
        <x:v>82</x:v>
      </x:c>
      <x:c r="G486" s="6">
        <x:v>136.365825978842</x:v>
      </x:c>
      <x:c r="H486" t="s">
        <x:v>83</x:v>
      </x:c>
      <x:c r="I486" s="6">
        <x:v>32.4989555150487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23.432</x:v>
      </x:c>
      <x:c r="R486" s="8">
        <x:v>122171.987213123</x:v>
      </x:c>
      <x:c r="S486" s="12">
        <x:v>441722.583296053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726949</x:v>
      </x:c>
      <x:c r="B487" s="1">
        <x:v>43211.4651220255</x:v>
      </x:c>
      <x:c r="C487" s="6">
        <x:v>8.08237885333333</x:v>
      </x:c>
      <x:c r="D487" s="14" t="s">
        <x:v>77</x:v>
      </x:c>
      <x:c r="E487" s="15">
        <x:v>43194.5174731829</x:v>
      </x:c>
      <x:c r="F487" t="s">
        <x:v>82</x:v>
      </x:c>
      <x:c r="G487" s="6">
        <x:v>136.392160095289</x:v>
      </x:c>
      <x:c r="H487" t="s">
        <x:v>83</x:v>
      </x:c>
      <x:c r="I487" s="6">
        <x:v>32.5007592339834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23.429</x:v>
      </x:c>
      <x:c r="R487" s="8">
        <x:v>122178.800964657</x:v>
      </x:c>
      <x:c r="S487" s="12">
        <x:v>441733.094691562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726960</x:v>
      </x:c>
      <x:c r="B488" s="1">
        <x:v>43211.4651336806</x:v>
      </x:c>
      <x:c r="C488" s="6">
        <x:v>8.09914641833333</x:v>
      </x:c>
      <x:c r="D488" s="14" t="s">
        <x:v>77</x:v>
      </x:c>
      <x:c r="E488" s="15">
        <x:v>43194.5174731829</x:v>
      </x:c>
      <x:c r="F488" t="s">
        <x:v>82</x:v>
      </x:c>
      <x:c r="G488" s="6">
        <x:v>136.287504866647</x:v>
      </x:c>
      <x:c r="H488" t="s">
        <x:v>83</x:v>
      </x:c>
      <x:c r="I488" s="6">
        <x:v>32.5138662874037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23.433</x:v>
      </x:c>
      <x:c r="R488" s="8">
        <x:v>122163.437419856</x:v>
      </x:c>
      <x:c r="S488" s="12">
        <x:v>441726.274890475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726972</x:v>
      </x:c>
      <x:c r="B489" s="1">
        <x:v>43211.4651448727</x:v>
      </x:c>
      <x:c r="C489" s="6">
        <x:v>8.115230735</x:v>
      </x:c>
      <x:c r="D489" s="14" t="s">
        <x:v>77</x:v>
      </x:c>
      <x:c r="E489" s="15">
        <x:v>43194.5174731829</x:v>
      </x:c>
      <x:c r="F489" t="s">
        <x:v>82</x:v>
      </x:c>
      <x:c r="G489" s="6">
        <x:v>136.288215936148</x:v>
      </x:c>
      <x:c r="H489" t="s">
        <x:v>83</x:v>
      </x:c>
      <x:c r="I489" s="6">
        <x:v>32.5239371086868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23.429</x:v>
      </x:c>
      <x:c r="R489" s="8">
        <x:v>122161.26691395</x:v>
      </x:c>
      <x:c r="S489" s="12">
        <x:v>441722.377666437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726983</x:v>
      </x:c>
      <x:c r="B490" s="1">
        <x:v>43211.4651564815</x:v>
      </x:c>
      <x:c r="C490" s="6">
        <x:v>8.13198162</x:v>
      </x:c>
      <x:c r="D490" s="14" t="s">
        <x:v>77</x:v>
      </x:c>
      <x:c r="E490" s="15">
        <x:v>43194.5174731829</x:v>
      </x:c>
      <x:c r="F490" t="s">
        <x:v>82</x:v>
      </x:c>
      <x:c r="G490" s="6">
        <x:v>136.30950622367</x:v>
      </x:c>
      <x:c r="H490" t="s">
        <x:v>83</x:v>
      </x:c>
      <x:c r="I490" s="6">
        <x:v>32.5166320024728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23.43</x:v>
      </x:c>
      <x:c r="R490" s="8">
        <x:v>122153.130618728</x:v>
      </x:c>
      <x:c r="S490" s="12">
        <x:v>441724.829245401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726986</x:v>
      </x:c>
      <x:c r="B491" s="1">
        <x:v>43211.465168206</x:v>
      </x:c>
      <x:c r="C491" s="6">
        <x:v>8.14884928833333</x:v>
      </x:c>
      <x:c r="D491" s="14" t="s">
        <x:v>77</x:v>
      </x:c>
      <x:c r="E491" s="15">
        <x:v>43194.5174731829</x:v>
      </x:c>
      <x:c r="F491" t="s">
        <x:v>82</x:v>
      </x:c>
      <x:c r="G491" s="6">
        <x:v>136.436150126499</x:v>
      </x:c>
      <x:c r="H491" t="s">
        <x:v>83</x:v>
      </x:c>
      <x:c r="I491" s="6">
        <x:v>32.4960695667719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23.427</x:v>
      </x:c>
      <x:c r="R491" s="8">
        <x:v>122146.588961547</x:v>
      </x:c>
      <x:c r="S491" s="12">
        <x:v>441704.255611573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726997</x:v>
      </x:c>
      <x:c r="B492" s="1">
        <x:v>43211.4651798611</x:v>
      </x:c>
      <x:c r="C492" s="6">
        <x:v>8.16565021833333</x:v>
      </x:c>
      <x:c r="D492" s="14" t="s">
        <x:v>77</x:v>
      </x:c>
      <x:c r="E492" s="15">
        <x:v>43194.5174731829</x:v>
      </x:c>
      <x:c r="F492" t="s">
        <x:v>82</x:v>
      </x:c>
      <x:c r="G492" s="6">
        <x:v>136.308810649928</x:v>
      </x:c>
      <x:c r="H492" t="s">
        <x:v>83</x:v>
      </x:c>
      <x:c r="I492" s="6">
        <x:v>32.5116717542446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23.432</x:v>
      </x:c>
      <x:c r="R492" s="8">
        <x:v>122145.86051531</x:v>
      </x:c>
      <x:c r="S492" s="12">
        <x:v>441717.717986391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727011</x:v>
      </x:c>
      <x:c r="B493" s="1">
        <x:v>43211.4651915856</x:v>
      </x:c>
      <x:c r="C493" s="6">
        <x:v>8.182551205</x:v>
      </x:c>
      <x:c r="D493" s="14" t="s">
        <x:v>77</x:v>
      </x:c>
      <x:c r="E493" s="15">
        <x:v>43194.5174731829</x:v>
      </x:c>
      <x:c r="F493" t="s">
        <x:v>82</x:v>
      </x:c>
      <x:c r="G493" s="6">
        <x:v>136.390407376874</x:v>
      </x:c>
      <x:c r="H493" t="s">
        <x:v>83</x:v>
      </x:c>
      <x:c r="I493" s="6">
        <x:v>32.5011500398809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23.429</x:v>
      </x:c>
      <x:c r="R493" s="8">
        <x:v>122149.715759985</x:v>
      </x:c>
      <x:c r="S493" s="12">
        <x:v>441713.843353875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727015</x:v>
      </x:c>
      <x:c r="B494" s="1">
        <x:v>43211.4652026273</x:v>
      </x:c>
      <x:c r="C494" s="6">
        <x:v>8.19843540833333</x:v>
      </x:c>
      <x:c r="D494" s="14" t="s">
        <x:v>77</x:v>
      </x:c>
      <x:c r="E494" s="15">
        <x:v>43194.5174731829</x:v>
      </x:c>
      <x:c r="F494" t="s">
        <x:v>82</x:v>
      </x:c>
      <x:c r="G494" s="6">
        <x:v>136.404475829529</x:v>
      </x:c>
      <x:c r="H494" t="s">
        <x:v>83</x:v>
      </x:c>
      <x:c r="I494" s="6">
        <x:v>32.5056894040263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23.426</x:v>
      </x:c>
      <x:c r="R494" s="8">
        <x:v>122145.192552353</x:v>
      </x:c>
      <x:c r="S494" s="12">
        <x:v>441715.933109289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727031</x:v>
      </x:c>
      <x:c r="B495" s="1">
        <x:v>43211.4652146181</x:v>
      </x:c>
      <x:c r="C495" s="6">
        <x:v>8.21570308333333</x:v>
      </x:c>
      <x:c r="D495" s="14" t="s">
        <x:v>77</x:v>
      </x:c>
      <x:c r="E495" s="15">
        <x:v>43194.5174731829</x:v>
      </x:c>
      <x:c r="F495" t="s">
        <x:v>82</x:v>
      </x:c>
      <x:c r="G495" s="6">
        <x:v>136.379486665113</x:v>
      </x:c>
      <x:c r="H495" t="s">
        <x:v>83</x:v>
      </x:c>
      <x:c r="I495" s="6">
        <x:v>32.5035850622671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23.429</x:v>
      </x:c>
      <x:c r="R495" s="8">
        <x:v>122141.142828473</x:v>
      </x:c>
      <x:c r="S495" s="12">
        <x:v>441725.14582807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727036</x:v>
      </x:c>
      <x:c r="B496" s="1">
        <x:v>43211.4652258449</x:v>
      </x:c>
      <x:c r="C496" s="6">
        <x:v>8.231887375</x:v>
      </x:c>
      <x:c r="D496" s="14" t="s">
        <x:v>77</x:v>
      </x:c>
      <x:c r="E496" s="15">
        <x:v>43194.5174731829</x:v>
      </x:c>
      <x:c r="F496" t="s">
        <x:v>82</x:v>
      </x:c>
      <x:c r="G496" s="6">
        <x:v>136.386212408798</x:v>
      </x:c>
      <x:c r="H496" t="s">
        <x:v>83</x:v>
      </x:c>
      <x:c r="I496" s="6">
        <x:v>32.4995266926062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23.43</x:v>
      </x:c>
      <x:c r="R496" s="8">
        <x:v>122149.282345428</x:v>
      </x:c>
      <x:c r="S496" s="12">
        <x:v>441711.158487062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727053</x:v>
      </x:c>
      <x:c r="B497" s="1">
        <x:v>43211.4652390046</x:v>
      </x:c>
      <x:c r="C497" s="6">
        <x:v>8.25080509333333</x:v>
      </x:c>
      <x:c r="D497" s="14" t="s">
        <x:v>77</x:v>
      </x:c>
      <x:c r="E497" s="15">
        <x:v>43194.5174731829</x:v>
      </x:c>
      <x:c r="F497" t="s">
        <x:v>82</x:v>
      </x:c>
      <x:c r="G497" s="6">
        <x:v>136.461386436027</x:v>
      </x:c>
      <x:c r="H497" t="s">
        <x:v>83</x:v>
      </x:c>
      <x:c r="I497" s="6">
        <x:v>32.4930032494503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23.426</x:v>
      </x:c>
      <x:c r="R497" s="8">
        <x:v>122150.871667906</x:v>
      </x:c>
      <x:c r="S497" s="12">
        <x:v>441738.64924985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727057</x:v>
      </x:c>
      <x:c r="B498" s="1">
        <x:v>43211.4652491551</x:v>
      </x:c>
      <x:c r="C498" s="6">
        <x:v>8.26542261166667</x:v>
      </x:c>
      <x:c r="D498" s="14" t="s">
        <x:v>77</x:v>
      </x:c>
      <x:c r="E498" s="15">
        <x:v>43194.5174731829</x:v>
      </x:c>
      <x:c r="F498" t="s">
        <x:v>82</x:v>
      </x:c>
      <x:c r="G498" s="6">
        <x:v>136.396546380101</x:v>
      </x:c>
      <x:c r="H498" t="s">
        <x:v>83</x:v>
      </x:c>
      <x:c r="I498" s="6">
        <x:v>32.5125736170125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23.424</x:v>
      </x:c>
      <x:c r="R498" s="8">
        <x:v>122137.478153253</x:v>
      </x:c>
      <x:c r="S498" s="12">
        <x:v>441724.496391791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727074</x:v>
      </x:c>
      <x:c r="B499" s="1">
        <x:v>43211.4652604514</x:v>
      </x:c>
      <x:c r="C499" s="6">
        <x:v>8.28170689</x:v>
      </x:c>
      <x:c r="D499" s="14" t="s">
        <x:v>77</x:v>
      </x:c>
      <x:c r="E499" s="15">
        <x:v>43194.5174731829</x:v>
      </x:c>
      <x:c r="F499" t="s">
        <x:v>82</x:v>
      </x:c>
      <x:c r="G499" s="6">
        <x:v>136.358332548079</x:v>
      </x:c>
      <x:c r="H499" t="s">
        <x:v>83</x:v>
      </x:c>
      <x:c r="I499" s="6">
        <x:v>32.5108600779599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23.428</x:v>
      </x:c>
      <x:c r="R499" s="8">
        <x:v>122142.08930478</x:v>
      </x:c>
      <x:c r="S499" s="12">
        <x:v>441725.983866942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727083</x:v>
      </x:c>
      <x:c r="B500" s="1">
        <x:v>43211.4652725694</x:v>
      </x:c>
      <x:c r="C500" s="6">
        <x:v>8.29914119666667</x:v>
      </x:c>
      <x:c r="D500" s="14" t="s">
        <x:v>77</x:v>
      </x:c>
      <x:c r="E500" s="15">
        <x:v>43194.5174731829</x:v>
      </x:c>
      <x:c r="F500" t="s">
        <x:v>82</x:v>
      </x:c>
      <x:c r="G500" s="6">
        <x:v>136.376939199443</x:v>
      </x:c>
      <x:c r="H500" t="s">
        <x:v>83</x:v>
      </x:c>
      <x:c r="I500" s="6">
        <x:v>32.506711513357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23.428</x:v>
      </x:c>
      <x:c r="R500" s="8">
        <x:v>122151.210943213</x:v>
      </x:c>
      <x:c r="S500" s="12">
        <x:v>441733.884233451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727094</x:v>
      </x:c>
      <x:c r="B501" s="1">
        <x:v>43211.4652841782</x:v>
      </x:c>
      <x:c r="C501" s="6">
        <x:v>8.31587547</x:v>
      </x:c>
      <x:c r="D501" s="14" t="s">
        <x:v>77</x:v>
      </x:c>
      <x:c r="E501" s="15">
        <x:v>43194.5174731829</x:v>
      </x:c>
      <x:c r="F501" t="s">
        <x:v>82</x:v>
      </x:c>
      <x:c r="G501" s="6">
        <x:v>136.416762967516</x:v>
      </x:c>
      <x:c r="H501" t="s">
        <x:v>83</x:v>
      </x:c>
      <x:c r="I501" s="6">
        <x:v>32.5055090318237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23.425</x:v>
      </x:c>
      <x:c r="R501" s="8">
        <x:v>122142.80884876</x:v>
      </x:c>
      <x:c r="S501" s="12">
        <x:v>441730.528626788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727100</x:v>
      </x:c>
      <x:c r="B502" s="1">
        <x:v>43211.4652960648</x:v>
      </x:c>
      <x:c r="C502" s="6">
        <x:v>8.33297644</x:v>
      </x:c>
      <x:c r="D502" s="14" t="s">
        <x:v>77</x:v>
      </x:c>
      <x:c r="E502" s="15">
        <x:v>43194.5174731829</x:v>
      </x:c>
      <x:c r="F502" t="s">
        <x:v>82</x:v>
      </x:c>
      <x:c r="G502" s="6">
        <x:v>136.344420933703</x:v>
      </x:c>
      <x:c r="H502" t="s">
        <x:v>83</x:v>
      </x:c>
      <x:c r="I502" s="6">
        <x:v>32.508845919142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23.43</x:v>
      </x:c>
      <x:c r="R502" s="8">
        <x:v>122141.981335107</x:v>
      </x:c>
      <x:c r="S502" s="12">
        <x:v>441727.250419438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727106</x:v>
      </x:c>
      <x:c r="B503" s="1">
        <x:v>43211.4653070255</x:v>
      </x:c>
      <x:c r="C503" s="6">
        <x:v>8.348744045</x:v>
      </x:c>
      <x:c r="D503" s="14" t="s">
        <x:v>77</x:v>
      </x:c>
      <x:c r="E503" s="15">
        <x:v>43194.5174731829</x:v>
      </x:c>
      <x:c r="F503" t="s">
        <x:v>82</x:v>
      </x:c>
      <x:c r="G503" s="6">
        <x:v>136.392352419583</x:v>
      </x:c>
      <x:c r="H503" t="s">
        <x:v>83</x:v>
      </x:c>
      <x:c r="I503" s="6">
        <x:v>32.5109502642044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23.425</x:v>
      </x:c>
      <x:c r="R503" s="8">
        <x:v>122134.279979627</x:v>
      </x:c>
      <x:c r="S503" s="12">
        <x:v>441707.091155758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727120</x:v>
      </x:c>
      <x:c r="B504" s="1">
        <x:v>43211.465318669</x:v>
      </x:c>
      <x:c r="C504" s="6">
        <x:v>8.365544975</x:v>
      </x:c>
      <x:c r="D504" s="14" t="s">
        <x:v>77</x:v>
      </x:c>
      <x:c r="E504" s="15">
        <x:v>43194.5174731829</x:v>
      </x:c>
      <x:c r="F504" t="s">
        <x:v>82</x:v>
      </x:c>
      <x:c r="G504" s="6">
        <x:v>136.474929237749</x:v>
      </x:c>
      <x:c r="H504" t="s">
        <x:v>83</x:v>
      </x:c>
      <x:c r="I504" s="6">
        <x:v>32.4976628504091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23.423</x:v>
      </x:c>
      <x:c r="R504" s="8">
        <x:v>122138.618504952</x:v>
      </x:c>
      <x:c r="S504" s="12">
        <x:v>441724.362619964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727131</x:v>
      </x:c>
      <x:c r="B505" s="1">
        <x:v>43211.4653304051</x:v>
      </x:c>
      <x:c r="C505" s="6">
        <x:v>8.38239595</x:v>
      </x:c>
      <x:c r="D505" s="14" t="s">
        <x:v>77</x:v>
      </x:c>
      <x:c r="E505" s="15">
        <x:v>43194.5174731829</x:v>
      </x:c>
      <x:c r="F505" t="s">
        <x:v>82</x:v>
      </x:c>
      <x:c r="G505" s="6">
        <x:v>136.438656551207</x:v>
      </x:c>
      <x:c r="H505" t="s">
        <x:v>83</x:v>
      </x:c>
      <x:c r="I505" s="6">
        <x:v>32.4878326030671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23.43</x:v>
      </x:c>
      <x:c r="R505" s="8">
        <x:v>122148.662268894</x:v>
      </x:c>
      <x:c r="S505" s="12">
        <x:v>441732.935962449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727142</x:v>
      </x:c>
      <x:c r="B506" s="1">
        <x:v>43211.4653418981</x:v>
      </x:c>
      <x:c r="C506" s="6">
        <x:v>8.39896362333333</x:v>
      </x:c>
      <x:c r="D506" s="14" t="s">
        <x:v>77</x:v>
      </x:c>
      <x:c r="E506" s="15">
        <x:v>43194.5174731829</x:v>
      </x:c>
      <x:c r="F506" t="s">
        <x:v>82</x:v>
      </x:c>
      <x:c r="G506" s="6">
        <x:v>136.452387708876</x:v>
      </x:c>
      <x:c r="H506" t="s">
        <x:v>83</x:v>
      </x:c>
      <x:c r="I506" s="6">
        <x:v>32.4822110372711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23.431</x:v>
      </x:c>
      <x:c r="R506" s="8">
        <x:v>122139.772059755</x:v>
      </x:c>
      <x:c r="S506" s="12">
        <x:v>441729.888822555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727151</x:v>
      </x:c>
      <x:c r="B507" s="1">
        <x:v>43211.4653531597</x:v>
      </x:c>
      <x:c r="C507" s="6">
        <x:v>8.41521452833333</x:v>
      </x:c>
      <x:c r="D507" s="14" t="s">
        <x:v>77</x:v>
      </x:c>
      <x:c r="E507" s="15">
        <x:v>43194.5174731829</x:v>
      </x:c>
      <x:c r="F507" t="s">
        <x:v>82</x:v>
      </x:c>
      <x:c r="G507" s="6">
        <x:v>136.420119166458</x:v>
      </x:c>
      <x:c r="H507" t="s">
        <x:v>83</x:v>
      </x:c>
      <x:c r="I507" s="6">
        <x:v>32.502202209831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23.426</x:v>
      </x:c>
      <x:c r="R507" s="8">
        <x:v>122131.284594244</x:v>
      </x:c>
      <x:c r="S507" s="12">
        <x:v>441711.190533958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727157</x:v>
      </x:c>
      <x:c r="B508" s="1">
        <x:v>43211.4653650116</x:v>
      </x:c>
      <x:c r="C508" s="6">
        <x:v>8.43228219333333</x:v>
      </x:c>
      <x:c r="D508" s="14" t="s">
        <x:v>77</x:v>
      </x:c>
      <x:c r="E508" s="15">
        <x:v>43194.5174731829</x:v>
      </x:c>
      <x:c r="F508" t="s">
        <x:v>82</x:v>
      </x:c>
      <x:c r="G508" s="6">
        <x:v>136.257344923844</x:v>
      </x:c>
      <x:c r="H508" t="s">
        <x:v>83</x:v>
      </x:c>
      <x:c r="I508" s="6">
        <x:v>32.5308213591579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23.429</x:v>
      </x:c>
      <x:c r="R508" s="8">
        <x:v>122140.823837267</x:v>
      </x:c>
      <x:c r="S508" s="12">
        <x:v>441702.381294769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727165</x:v>
      </x:c>
      <x:c r="B509" s="1">
        <x:v>43211.4653766204</x:v>
      </x:c>
      <x:c r="C509" s="6">
        <x:v>8.44896642</x:v>
      </x:c>
      <x:c r="D509" s="14" t="s">
        <x:v>77</x:v>
      </x:c>
      <x:c r="E509" s="15">
        <x:v>43194.5174731829</x:v>
      </x:c>
      <x:c r="F509" t="s">
        <x:v>82</x:v>
      </x:c>
      <x:c r="G509" s="6">
        <x:v>136.402076206445</x:v>
      </x:c>
      <x:c r="H509" t="s">
        <x:v>83</x:v>
      </x:c>
      <x:c r="I509" s="6">
        <x:v>32.5113410712902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23.424</x:v>
      </x:c>
      <x:c r="R509" s="8">
        <x:v>122137.384301301</x:v>
      </x:c>
      <x:c r="S509" s="12">
        <x:v>441721.052710263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727180</x:v>
      </x:c>
      <x:c r="B510" s="1">
        <x:v>43211.4653879282</x:v>
      </x:c>
      <x:c r="C510" s="6">
        <x:v>8.46528403833333</x:v>
      </x:c>
      <x:c r="D510" s="14" t="s">
        <x:v>77</x:v>
      </x:c>
      <x:c r="E510" s="15">
        <x:v>43194.5174731829</x:v>
      </x:c>
      <x:c r="F510" t="s">
        <x:v>82</x:v>
      </x:c>
      <x:c r="G510" s="6">
        <x:v>136.381698286168</x:v>
      </x:c>
      <x:c r="H510" t="s">
        <x:v>83</x:v>
      </x:c>
      <x:c r="I510" s="6">
        <x:v>32.5133251695047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23.425</x:v>
      </x:c>
      <x:c r="R510" s="8">
        <x:v>122137.422961833</x:v>
      </x:c>
      <x:c r="S510" s="12">
        <x:v>441705.650367849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727189</x:v>
      </x:c>
      <x:c r="B511" s="1">
        <x:v>43211.4653997685</x:v>
      </x:c>
      <x:c r="C511" s="6">
        <x:v>8.48231834</x:v>
      </x:c>
      <x:c r="D511" s="14" t="s">
        <x:v>77</x:v>
      </x:c>
      <x:c r="E511" s="15">
        <x:v>43194.5174731829</x:v>
      </x:c>
      <x:c r="F511" t="s">
        <x:v>82</x:v>
      </x:c>
      <x:c r="G511" s="6">
        <x:v>136.366435172554</x:v>
      </x:c>
      <x:c r="H511" t="s">
        <x:v>83</x:v>
      </x:c>
      <x:c r="I511" s="6">
        <x:v>32.5116116300683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23.427</x:v>
      </x:c>
      <x:c r="R511" s="8">
        <x:v>122131.350093853</x:v>
      </x:c>
      <x:c r="S511" s="12">
        <x:v>441702.215107009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727198</x:v>
      </x:c>
      <x:c r="B512" s="1">
        <x:v>43211.4654112268</x:v>
      </x:c>
      <x:c r="C512" s="6">
        <x:v>8.49883596833333</x:v>
      </x:c>
      <x:c r="D512" s="14" t="s">
        <x:v>77</x:v>
      </x:c>
      <x:c r="E512" s="15">
        <x:v>43194.5174731829</x:v>
      </x:c>
      <x:c r="F512" t="s">
        <x:v>82</x:v>
      </x:c>
      <x:c r="G512" s="6">
        <x:v>136.395467393297</x:v>
      </x:c>
      <x:c r="H512" t="s">
        <x:v>83</x:v>
      </x:c>
      <x:c r="I512" s="6">
        <x:v>32.5128141137916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23.424</x:v>
      </x:c>
      <x:c r="R512" s="8">
        <x:v>122124.403418548</x:v>
      </x:c>
      <x:c r="S512" s="12">
        <x:v>441710.357365207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727210</x:v>
      </x:c>
      <x:c r="B513" s="1">
        <x:v>43211.4654228009</x:v>
      </x:c>
      <x:c r="C513" s="6">
        <x:v>8.51550358333333</x:v>
      </x:c>
      <x:c r="D513" s="14" t="s">
        <x:v>77</x:v>
      </x:c>
      <x:c r="E513" s="15">
        <x:v>43194.5174731829</x:v>
      </x:c>
      <x:c r="F513" t="s">
        <x:v>82</x:v>
      </x:c>
      <x:c r="G513" s="6">
        <x:v>136.446129084244</x:v>
      </x:c>
      <x:c r="H513" t="s">
        <x:v>83</x:v>
      </x:c>
      <x:c r="I513" s="6">
        <x:v>32.4938449833376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23.427</x:v>
      </x:c>
      <x:c r="R513" s="8">
        <x:v>122125.700918655</x:v>
      </x:c>
      <x:c r="S513" s="12">
        <x:v>441718.154421003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727220</x:v>
      </x:c>
      <x:c r="B514" s="1">
        <x:v>43211.4654343403</x:v>
      </x:c>
      <x:c r="C514" s="6">
        <x:v>8.53208786833333</x:v>
      </x:c>
      <x:c r="D514" s="14" t="s">
        <x:v>77</x:v>
      </x:c>
      <x:c r="E514" s="15">
        <x:v>43194.5174731829</x:v>
      </x:c>
      <x:c r="F514" t="s">
        <x:v>82</x:v>
      </x:c>
      <x:c r="G514" s="6">
        <x:v>136.391838083423</x:v>
      </x:c>
      <x:c r="H514" t="s">
        <x:v>83</x:v>
      </x:c>
      <x:c r="I514" s="6">
        <x:v>32.5161810705126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23.423</x:v>
      </x:c>
      <x:c r="R514" s="8">
        <x:v>122125.163873594</x:v>
      </x:c>
      <x:c r="S514" s="12">
        <x:v>441700.952659566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727230</x:v>
      </x:c>
      <x:c r="B515" s="1">
        <x:v>43211.4654457176</x:v>
      </x:c>
      <x:c r="C515" s="6">
        <x:v>8.548472135</x:v>
      </x:c>
      <x:c r="D515" s="14" t="s">
        <x:v>77</x:v>
      </x:c>
      <x:c r="E515" s="15">
        <x:v>43194.5174731829</x:v>
      </x:c>
      <x:c r="F515" t="s">
        <x:v>82</x:v>
      </x:c>
      <x:c r="G515" s="6">
        <x:v>136.37549466782</x:v>
      </x:c>
      <x:c r="H515" t="s">
        <x:v>83</x:v>
      </x:c>
      <x:c r="I515" s="6">
        <x:v>32.5147080265306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23.425</x:v>
      </x:c>
      <x:c r="R515" s="8">
        <x:v>122113.752023892</x:v>
      </x:c>
      <x:c r="S515" s="12">
        <x:v>441706.084480312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727240</x:v>
      </x:c>
      <x:c r="B516" s="1">
        <x:v>43211.4654576736</x:v>
      </x:c>
      <x:c r="C516" s="6">
        <x:v>8.56568979666667</x:v>
      </x:c>
      <x:c r="D516" s="14" t="s">
        <x:v>77</x:v>
      </x:c>
      <x:c r="E516" s="15">
        <x:v>43194.5174731829</x:v>
      </x:c>
      <x:c r="F516" t="s">
        <x:v>82</x:v>
      </x:c>
      <x:c r="G516" s="6">
        <x:v>136.391408377687</x:v>
      </x:c>
      <x:c r="H516" t="s">
        <x:v>83</x:v>
      </x:c>
      <x:c r="I516" s="6">
        <x:v>32.511160698783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23.425</x:v>
      </x:c>
      <x:c r="R516" s="8">
        <x:v>122116.122630809</x:v>
      </x:c>
      <x:c r="S516" s="12">
        <x:v>441692.14331117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727252</x:v>
      </x:c>
      <x:c r="B517" s="1">
        <x:v>43211.465469294</x:v>
      </x:c>
      <x:c r="C517" s="6">
        <x:v>8.58239074</x:v>
      </x:c>
      <x:c r="D517" s="14" t="s">
        <x:v>77</x:v>
      </x:c>
      <x:c r="E517" s="15">
        <x:v>43194.5174731829</x:v>
      </x:c>
      <x:c r="F517" t="s">
        <x:v>82</x:v>
      </x:c>
      <x:c r="G517" s="6">
        <x:v>136.390096156452</x:v>
      </x:c>
      <x:c r="H517" t="s">
        <x:v>83</x:v>
      </x:c>
      <x:c r="I517" s="6">
        <x:v>32.5191271604181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23.422</x:v>
      </x:c>
      <x:c r="R517" s="8">
        <x:v>122102.194164054</x:v>
      </x:c>
      <x:c r="S517" s="12">
        <x:v>441693.085921082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727257</x:v>
      </x:c>
      <x:c r="B518" s="1">
        <x:v>43211.4654804398</x:v>
      </x:c>
      <x:c r="C518" s="6">
        <x:v>8.598475</x:v>
      </x:c>
      <x:c r="D518" s="14" t="s">
        <x:v>77</x:v>
      </x:c>
      <x:c r="E518" s="15">
        <x:v>43194.5174731829</x:v>
      </x:c>
      <x:c r="F518" t="s">
        <x:v>82</x:v>
      </x:c>
      <x:c r="G518" s="6">
        <x:v>136.401898819802</x:v>
      </x:c>
      <x:c r="H518" t="s">
        <x:v>83</x:v>
      </x:c>
      <x:c r="I518" s="6">
        <x:v>32.503705310332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23.427</x:v>
      </x:c>
      <x:c r="R518" s="8">
        <x:v>122100.800008597</x:v>
      </x:c>
      <x:c r="S518" s="12">
        <x:v>441668.328989024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727265</x:v>
      </x:c>
      <x:c r="B519" s="1">
        <x:v>43211.4654924768</x:v>
      </x:c>
      <x:c r="C519" s="6">
        <x:v>8.61580932</x:v>
      </x:c>
      <x:c r="D519" s="14" t="s">
        <x:v>77</x:v>
      </x:c>
      <x:c r="E519" s="15">
        <x:v>43194.5174731829</x:v>
      </x:c>
      <x:c r="F519" t="s">
        <x:v>82</x:v>
      </x:c>
      <x:c r="G519" s="6">
        <x:v>136.292680358718</x:v>
      </x:c>
      <x:c r="H519" t="s">
        <x:v>83</x:v>
      </x:c>
      <x:c r="I519" s="6">
        <x:v>32.5280556323783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23.427</x:v>
      </x:c>
      <x:c r="R519" s="8">
        <x:v>122096.644454311</x:v>
      </x:c>
      <x:c r="S519" s="12">
        <x:v>441693.25136223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727278</x:v>
      </x:c>
      <x:c r="B520" s="1">
        <x:v>43211.4655039699</x:v>
      </x:c>
      <x:c r="C520" s="6">
        <x:v>8.63237692333333</x:v>
      </x:c>
      <x:c r="D520" s="14" t="s">
        <x:v>77</x:v>
      </x:c>
      <x:c r="E520" s="15">
        <x:v>43194.5174731829</x:v>
      </x:c>
      <x:c r="F520" t="s">
        <x:v>82</x:v>
      </x:c>
      <x:c r="G520" s="6">
        <x:v>136.428733401048</x:v>
      </x:c>
      <x:c r="H520" t="s">
        <x:v>83</x:v>
      </x:c>
      <x:c r="I520" s="6">
        <x:v>32.4977229743345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23.427</x:v>
      </x:c>
      <x:c r="R520" s="8">
        <x:v>122096.189312482</x:v>
      </x:c>
      <x:c r="S520" s="12">
        <x:v>441684.040778805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727293</x:v>
      </x:c>
      <x:c r="B521" s="1">
        <x:v>43211.465515162</x:v>
      </x:c>
      <x:c r="C521" s="6">
        <x:v>8.64847784166667</x:v>
      </x:c>
      <x:c r="D521" s="14" t="s">
        <x:v>77</x:v>
      </x:c>
      <x:c r="E521" s="15">
        <x:v>43194.5174731829</x:v>
      </x:c>
      <x:c r="F521" t="s">
        <x:v>82</x:v>
      </x:c>
      <x:c r="G521" s="6">
        <x:v>136.342973249733</x:v>
      </x:c>
      <x:c r="H521" t="s">
        <x:v>83</x:v>
      </x:c>
      <x:c r="I521" s="6">
        <x:v>32.5168424374083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23.427</x:v>
      </x:c>
      <x:c r="R521" s="8">
        <x:v>122094.716241168</x:v>
      </x:c>
      <x:c r="S521" s="12">
        <x:v>441680.623360146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727300</x:v>
      </x:c>
      <x:c r="B522" s="1">
        <x:v>43211.4655271644</x:v>
      </x:c>
      <x:c r="C522" s="6">
        <x:v>8.66577884333333</x:v>
      </x:c>
      <x:c r="D522" s="14" t="s">
        <x:v>77</x:v>
      </x:c>
      <x:c r="E522" s="15">
        <x:v>43194.5174731829</x:v>
      </x:c>
      <x:c r="F522" t="s">
        <x:v>82</x:v>
      </x:c>
      <x:c r="G522" s="6">
        <x:v>136.448895034756</x:v>
      </x:c>
      <x:c r="H522" t="s">
        <x:v>83</x:v>
      </x:c>
      <x:c r="I522" s="6">
        <x:v>32.5034648142064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23.423</x:v>
      </x:c>
      <x:c r="R522" s="8">
        <x:v>122097.853372326</x:v>
      </x:c>
      <x:c r="S522" s="12">
        <x:v>441702.964877045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727309</x:v>
      </x:c>
      <x:c r="B523" s="1">
        <x:v>43211.4655383449</x:v>
      </x:c>
      <x:c r="C523" s="6">
        <x:v>8.68184642166667</x:v>
      </x:c>
      <x:c r="D523" s="14" t="s">
        <x:v>77</x:v>
      </x:c>
      <x:c r="E523" s="15">
        <x:v>43194.5174731829</x:v>
      </x:c>
      <x:c r="F523" t="s">
        <x:v>82</x:v>
      </x:c>
      <x:c r="G523" s="6">
        <x:v>136.43621541973</x:v>
      </x:c>
      <x:c r="H523" t="s">
        <x:v>83</x:v>
      </x:c>
      <x:c r="I523" s="6">
        <x:v>32.5062906447711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23.423</x:v>
      </x:c>
      <x:c r="R523" s="8">
        <x:v>122090.666671846</x:v>
      </x:c>
      <x:c r="S523" s="12">
        <x:v>441690.889372845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727320</x:v>
      </x:c>
      <x:c r="B524" s="1">
        <x:v>43211.4655503472</x:v>
      </x:c>
      <x:c r="C524" s="6">
        <x:v>8.69913072</x:v>
      </x:c>
      <x:c r="D524" s="14" t="s">
        <x:v>77</x:v>
      </x:c>
      <x:c r="E524" s="15">
        <x:v>43194.5174731829</x:v>
      </x:c>
      <x:c r="F524" t="s">
        <x:v>82</x:v>
      </x:c>
      <x:c r="G524" s="6">
        <x:v>136.490037493568</x:v>
      </x:c>
      <x:c r="H524" t="s">
        <x:v>83</x:v>
      </x:c>
      <x:c r="I524" s="6">
        <x:v>32.4942959122927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23.423</x:v>
      </x:c>
      <x:c r="R524" s="8">
        <x:v>122094.349208398</x:v>
      </x:c>
      <x:c r="S524" s="12">
        <x:v>441695.495295333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727331</x:v>
      </x:c>
      <x:c r="B525" s="1">
        <x:v>43211.4655618866</x:v>
      </x:c>
      <x:c r="C525" s="6">
        <x:v>8.71578169833333</x:v>
      </x:c>
      <x:c r="D525" s="14" t="s">
        <x:v>77</x:v>
      </x:c>
      <x:c r="E525" s="15">
        <x:v>43194.5174731829</x:v>
      </x:c>
      <x:c r="F525" t="s">
        <x:v>82</x:v>
      </x:c>
      <x:c r="G525" s="6">
        <x:v>136.497899411449</x:v>
      </x:c>
      <x:c r="H525" t="s">
        <x:v>83</x:v>
      </x:c>
      <x:c r="I525" s="6">
        <x:v>32.4976628504091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23.421</x:v>
      </x:c>
      <x:c r="R525" s="8">
        <x:v>122091.016788221</x:v>
      </x:c>
      <x:c r="S525" s="12">
        <x:v>441706.194652495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727338</x:v>
      </x:c>
      <x:c r="B526" s="1">
        <x:v>43211.4655730671</x:v>
      </x:c>
      <x:c r="C526" s="6">
        <x:v>8.73188265</x:v>
      </x:c>
      <x:c r="D526" s="14" t="s">
        <x:v>77</x:v>
      </x:c>
      <x:c r="E526" s="15">
        <x:v>43194.5174731829</x:v>
      </x:c>
      <x:c r="F526" t="s">
        <x:v>82</x:v>
      </x:c>
      <x:c r="G526" s="6">
        <x:v>136.457511101454</x:v>
      </x:c>
      <x:c r="H526" t="s">
        <x:v>83</x:v>
      </x:c>
      <x:c r="I526" s="6">
        <x:v>32.4989855770227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23.424</x:v>
      </x:c>
      <x:c r="R526" s="8">
        <x:v>122089.063477655</x:v>
      </x:c>
      <x:c r="S526" s="12">
        <x:v>441686.374462168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727351</x:v>
      </x:c>
      <x:c r="B527" s="1">
        <x:v>43211.4655845255</x:v>
      </x:c>
      <x:c r="C527" s="6">
        <x:v>8.748383585</x:v>
      </x:c>
      <x:c r="D527" s="14" t="s">
        <x:v>77</x:v>
      </x:c>
      <x:c r="E527" s="15">
        <x:v>43194.5174731829</x:v>
      </x:c>
      <x:c r="F527" t="s">
        <x:v>82</x:v>
      </x:c>
      <x:c r="G527" s="6">
        <x:v>136.369572072192</x:v>
      </x:c>
      <x:c r="H527" t="s">
        <x:v>83</x:v>
      </x:c>
      <x:c r="I527" s="6">
        <x:v>32.51858604167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23.424</x:v>
      </x:c>
      <x:c r="R527" s="8">
        <x:v>122087.317630229</x:v>
      </x:c>
      <x:c r="S527" s="12">
        <x:v>441677.692568712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727360</x:v>
      </x:c>
      <x:c r="B528" s="1">
        <x:v>43211.4655961458</x:v>
      </x:c>
      <x:c r="C528" s="6">
        <x:v>8.76508450333333</x:v>
      </x:c>
      <x:c r="D528" s="14" t="s">
        <x:v>77</x:v>
      </x:c>
      <x:c r="E528" s="15">
        <x:v>43194.5174731829</x:v>
      </x:c>
      <x:c r="F528" t="s">
        <x:v>82</x:v>
      </x:c>
      <x:c r="G528" s="6">
        <x:v>136.376696048663</x:v>
      </x:c>
      <x:c r="H528" t="s">
        <x:v>83</x:v>
      </x:c>
      <x:c r="I528" s="6">
        <x:v>32.5118821888686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23.426</x:v>
      </x:c>
      <x:c r="R528" s="8">
        <x:v>122086.126108111</x:v>
      </x:c>
      <x:c r="S528" s="12">
        <x:v>441689.411010057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727369</x:v>
      </x:c>
      <x:c r="B529" s="1">
        <x:v>43211.4656077894</x:v>
      </x:c>
      <x:c r="C529" s="6">
        <x:v>8.78186879833333</x:v>
      </x:c>
      <x:c r="D529" s="14" t="s">
        <x:v>77</x:v>
      </x:c>
      <x:c r="E529" s="15">
        <x:v>43194.5174731829</x:v>
      </x:c>
      <x:c r="F529" t="s">
        <x:v>82</x:v>
      </x:c>
      <x:c r="G529" s="6">
        <x:v>136.366885159075</x:v>
      </x:c>
      <x:c r="H529" t="s">
        <x:v>83</x:v>
      </x:c>
      <x:c r="I529" s="6">
        <x:v>32.521742568933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23.423</x:v>
      </x:c>
      <x:c r="R529" s="8">
        <x:v>122079.36831985</x:v>
      </x:c>
      <x:c r="S529" s="12">
        <x:v>441675.866923871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727377</x:v>
      </x:c>
      <x:c r="B530" s="1">
        <x:v>43211.465619294</x:v>
      </x:c>
      <x:c r="C530" s="6">
        <x:v>8.79840309666667</x:v>
      </x:c>
      <x:c r="D530" s="14" t="s">
        <x:v>77</x:v>
      </x:c>
      <x:c r="E530" s="15">
        <x:v>43194.5174731829</x:v>
      </x:c>
      <x:c r="F530" t="s">
        <x:v>82</x:v>
      </x:c>
      <x:c r="G530" s="6">
        <x:v>136.40288545199</x:v>
      </x:c>
      <x:c r="H530" t="s">
        <x:v>83</x:v>
      </x:c>
      <x:c r="I530" s="6">
        <x:v>32.511160698783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23.424</x:v>
      </x:c>
      <x:c r="R530" s="8">
        <x:v>122090.076285022</x:v>
      </x:c>
      <x:c r="S530" s="12">
        <x:v>441680.782095639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727385</x:v>
      </x:c>
      <x:c r="B531" s="1">
        <x:v>43211.4656310532</x:v>
      </x:c>
      <x:c r="C531" s="6">
        <x:v>8.815387365</x:v>
      </x:c>
      <x:c r="D531" s="14" t="s">
        <x:v>77</x:v>
      </x:c>
      <x:c r="E531" s="15">
        <x:v>43194.5174731829</x:v>
      </x:c>
      <x:c r="F531" t="s">
        <x:v>82</x:v>
      </x:c>
      <x:c r="G531" s="6">
        <x:v>136.461726374912</x:v>
      </x:c>
      <x:c r="H531" t="s">
        <x:v>83</x:v>
      </x:c>
      <x:c r="I531" s="6">
        <x:v>32.5031641940741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23.422</x:v>
      </x:c>
      <x:c r="R531" s="8">
        <x:v>122085.416470682</x:v>
      </x:c>
      <x:c r="S531" s="12">
        <x:v>441679.516767567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727403</x:v>
      </x:c>
      <x:c r="B532" s="1">
        <x:v>43211.4656428241</x:v>
      </x:c>
      <x:c r="C532" s="6">
        <x:v>8.83232166833333</x:v>
      </x:c>
      <x:c r="D532" s="14" t="s">
        <x:v>77</x:v>
      </x:c>
      <x:c r="E532" s="15">
        <x:v>43194.5174731829</x:v>
      </x:c>
      <x:c r="F532" t="s">
        <x:v>82</x:v>
      </x:c>
      <x:c r="G532" s="6">
        <x:v>136.38685875815</x:v>
      </x:c>
      <x:c r="H532" t="s">
        <x:v>83</x:v>
      </x:c>
      <x:c r="I532" s="6">
        <x:v>32.5198486522181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23.422</x:v>
      </x:c>
      <x:c r="R532" s="8">
        <x:v>122079.830382094</x:v>
      </x:c>
      <x:c r="S532" s="12">
        <x:v>441698.518073039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727407</x:v>
      </x:c>
      <x:c r="B533" s="1">
        <x:v>43211.4656545139</x:v>
      </x:c>
      <x:c r="C533" s="6">
        <x:v>8.849139315</x:v>
      </x:c>
      <x:c r="D533" s="14" t="s">
        <x:v>77</x:v>
      </x:c>
      <x:c r="E533" s="15">
        <x:v>43194.5174731829</x:v>
      </x:c>
      <x:c r="F533" t="s">
        <x:v>82</x:v>
      </x:c>
      <x:c r="G533" s="6">
        <x:v>136.463749904891</x:v>
      </x:c>
      <x:c r="H533" t="s">
        <x:v>83</x:v>
      </x:c>
      <x:c r="I533" s="6">
        <x:v>32.5027132639257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23.422</x:v>
      </x:c>
      <x:c r="R533" s="8">
        <x:v>122082.704973963</x:v>
      </x:c>
      <x:c r="S533" s="12">
        <x:v>441673.091546444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727421</x:v>
      </x:c>
      <x:c r="B534" s="1">
        <x:v>43211.4656658565</x:v>
      </x:c>
      <x:c r="C534" s="6">
        <x:v>8.86547360333333</x:v>
      </x:c>
      <x:c r="D534" s="14" t="s">
        <x:v>77</x:v>
      </x:c>
      <x:c r="E534" s="15">
        <x:v>43194.5174731829</x:v>
      </x:c>
      <x:c r="F534" t="s">
        <x:v>82</x:v>
      </x:c>
      <x:c r="G534" s="6">
        <x:v>136.478184542594</x:v>
      </x:c>
      <x:c r="H534" t="s">
        <x:v>83</x:v>
      </x:c>
      <x:c r="I534" s="6">
        <x:v>32.4994966306272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23.422</x:v>
      </x:c>
      <x:c r="R534" s="8">
        <x:v>122079.144509051</x:v>
      </x:c>
      <x:c r="S534" s="12">
        <x:v>441688.59164031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727430</x:v>
      </x:c>
      <x:c r="B535" s="1">
        <x:v>43211.4656774306</x:v>
      </x:c>
      <x:c r="C535" s="6">
        <x:v>8.882141195</x:v>
      </x:c>
      <x:c r="D535" s="14" t="s">
        <x:v>77</x:v>
      </x:c>
      <x:c r="E535" s="15">
        <x:v>43194.5174731829</x:v>
      </x:c>
      <x:c r="F535" t="s">
        <x:v>82</x:v>
      </x:c>
      <x:c r="G535" s="6">
        <x:v>136.467035132412</x:v>
      </x:c>
      <x:c r="H535" t="s">
        <x:v>83</x:v>
      </x:c>
      <x:c r="I535" s="6">
        <x:v>32.5096575949378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23.419</x:v>
      </x:c>
      <x:c r="R535" s="8">
        <x:v>122079.624099127</x:v>
      </x:c>
      <x:c r="S535" s="12">
        <x:v>441649.835498494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727438</x:v>
      </x:c>
      <x:c r="B536" s="1">
        <x:v>43211.4656887731</x:v>
      </x:c>
      <x:c r="C536" s="6">
        <x:v>8.89847551833333</x:v>
      </x:c>
      <x:c r="D536" s="14" t="s">
        <x:v>77</x:v>
      </x:c>
      <x:c r="E536" s="15">
        <x:v>43194.5174731829</x:v>
      </x:c>
      <x:c r="F536" t="s">
        <x:v>82</x:v>
      </x:c>
      <x:c r="G536" s="6">
        <x:v>136.484272933105</x:v>
      </x:c>
      <x:c r="H536" t="s">
        <x:v>83</x:v>
      </x:c>
      <x:c r="I536" s="6">
        <x:v>32.5006991100036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23.421</x:v>
      </x:c>
      <x:c r="R536" s="8">
        <x:v>122073.081462008</x:v>
      </x:c>
      <x:c r="S536" s="12">
        <x:v>441647.987880924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727451</x:v>
      </x:c>
      <x:c r="B537" s="1">
        <x:v>43211.4657006944</x:v>
      </x:c>
      <x:c r="C537" s="6">
        <x:v>8.915659795</x:v>
      </x:c>
      <x:c r="D537" s="14" t="s">
        <x:v>77</x:v>
      </x:c>
      <x:c r="E537" s="15">
        <x:v>43194.5174731829</x:v>
      </x:c>
      <x:c r="F537" t="s">
        <x:v>82</x:v>
      </x:c>
      <x:c r="G537" s="6">
        <x:v>136.40332754074</x:v>
      </x:c>
      <x:c r="H537" t="s">
        <x:v>83</x:v>
      </x:c>
      <x:c r="I537" s="6">
        <x:v>32.5187363524246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23.421</x:v>
      </x:c>
      <x:c r="R537" s="8">
        <x:v>122082.846317742</x:v>
      </x:c>
      <x:c r="S537" s="12">
        <x:v>441674.717147798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727462</x:v>
      </x:c>
      <x:c r="B538" s="1">
        <x:v>43211.4657119213</x:v>
      </x:c>
      <x:c r="C538" s="6">
        <x:v>8.931794065</x:v>
      </x:c>
      <x:c r="D538" s="14" t="s">
        <x:v>77</x:v>
      </x:c>
      <x:c r="E538" s="15">
        <x:v>43194.5174731829</x:v>
      </x:c>
      <x:c r="F538" t="s">
        <x:v>82</x:v>
      </x:c>
      <x:c r="G538" s="6">
        <x:v>136.417100064006</x:v>
      </x:c>
      <x:c r="H538" t="s">
        <x:v>83</x:v>
      </x:c>
      <x:c r="I538" s="6">
        <x:v>32.5182252958866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23.42</x:v>
      </x:c>
      <x:c r="R538" s="8">
        <x:v>122070.869394929</x:v>
      </x:c>
      <x:c r="S538" s="12">
        <x:v>441657.6607863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727470</x:v>
      </x:c>
      <x:c r="B539" s="1">
        <x:v>43211.4657239236</x:v>
      </x:c>
      <x:c r="C539" s="6">
        <x:v>8.949078375</x:v>
      </x:c>
      <x:c r="D539" s="14" t="s">
        <x:v>77</x:v>
      </x:c>
      <x:c r="E539" s="15">
        <x:v>43194.5174731829</x:v>
      </x:c>
      <x:c r="F539" t="s">
        <x:v>82</x:v>
      </x:c>
      <x:c r="G539" s="6">
        <x:v>136.410047381317</x:v>
      </x:c>
      <x:c r="H539" t="s">
        <x:v>83</x:v>
      </x:c>
      <x:c r="I539" s="6">
        <x:v>32.5121226855981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23.423</x:v>
      </x:c>
      <x:c r="R539" s="8">
        <x:v>122071.884441042</x:v>
      </x:c>
      <x:c r="S539" s="12">
        <x:v>441672.610740435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727477</x:v>
      </x:c>
      <x:c r="B540" s="1">
        <x:v>43211.4657356134</x:v>
      </x:c>
      <x:c r="C540" s="6">
        <x:v>8.965895975</x:v>
      </x:c>
      <x:c r="D540" s="14" t="s">
        <x:v>77</x:v>
      </x:c>
      <x:c r="E540" s="15">
        <x:v>43194.5174731829</x:v>
      </x:c>
      <x:c r="F540" t="s">
        <x:v>82</x:v>
      </x:c>
      <x:c r="G540" s="6">
        <x:v>136.399635059635</x:v>
      </x:c>
      <x:c r="H540" t="s">
        <x:v>83</x:v>
      </x:c>
      <x:c r="I540" s="6">
        <x:v>32.5093269121826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23.425</x:v>
      </x:c>
      <x:c r="R540" s="8">
        <x:v>122068.741421094</x:v>
      </x:c>
      <x:c r="S540" s="12">
        <x:v>441670.451434765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727485</x:v>
      </x:c>
      <x:c r="B541" s="1">
        <x:v>43211.4657468403</x:v>
      </x:c>
      <x:c r="C541" s="6">
        <x:v>8.982113595</x:v>
      </x:c>
      <x:c r="D541" s="14" t="s">
        <x:v>77</x:v>
      </x:c>
      <x:c r="E541" s="15">
        <x:v>43194.5174731829</x:v>
      </x:c>
      <x:c r="F541" t="s">
        <x:v>82</x:v>
      </x:c>
      <x:c r="G541" s="6">
        <x:v>136.484155100356</x:v>
      </x:c>
      <x:c r="H541" t="s">
        <x:v>83</x:v>
      </x:c>
      <x:c r="I541" s="6">
        <x:v>32.5032844421239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23.42</x:v>
      </x:c>
      <x:c r="R541" s="8">
        <x:v>122055.107851568</x:v>
      </x:c>
      <x:c r="S541" s="12">
        <x:v>441659.973041758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727501</x:v>
      </x:c>
      <x:c r="B542" s="1">
        <x:v>43211.4657585995</x:v>
      </x:c>
      <x:c r="C542" s="6">
        <x:v>8.99903124</x:v>
      </x:c>
      <x:c r="D542" s="14" t="s">
        <x:v>77</x:v>
      </x:c>
      <x:c r="E542" s="15">
        <x:v>43194.5174731829</x:v>
      </x:c>
      <x:c r="F542" t="s">
        <x:v>82</x:v>
      </x:c>
      <x:c r="G542" s="6">
        <x:v>136.497023434886</x:v>
      </x:c>
      <x:c r="H542" t="s">
        <x:v>83</x:v>
      </x:c>
      <x:c r="I542" s="6">
        <x:v>32.5080943676544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23.417</x:v>
      </x:c>
      <x:c r="R542" s="8">
        <x:v>122064.022997362</x:v>
      </x:c>
      <x:c r="S542" s="12">
        <x:v>441689.052712354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727505</x:v>
      </x:c>
      <x:c r="B543" s="1">
        <x:v>43211.4657700231</x:v>
      </x:c>
      <x:c r="C543" s="6">
        <x:v>9.01546547166667</x:v>
      </x:c>
      <x:c r="D543" s="14" t="s">
        <x:v>77</x:v>
      </x:c>
      <x:c r="E543" s="15">
        <x:v>43194.5174731829</x:v>
      </x:c>
      <x:c r="F543" t="s">
        <x:v>82</x:v>
      </x:c>
      <x:c r="G543" s="6">
        <x:v>136.473091372081</x:v>
      </x:c>
      <x:c r="H543" t="s">
        <x:v>83</x:v>
      </x:c>
      <x:c r="I543" s="6">
        <x:v>32.5057495280957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23.42</x:v>
      </x:c>
      <x:c r="R543" s="8">
        <x:v>122049.185882243</x:v>
      </x:c>
      <x:c r="S543" s="12">
        <x:v>441664.795845811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727516</x:v>
      </x:c>
      <x:c r="B544" s="1">
        <x:v>43211.465781331</x:v>
      </x:c>
      <x:c r="C544" s="6">
        <x:v>9.03178310166667</x:v>
      </x:c>
      <x:c r="D544" s="14" t="s">
        <x:v>77</x:v>
      </x:c>
      <x:c r="E544" s="15">
        <x:v>43194.5174731829</x:v>
      </x:c>
      <x:c r="F544" t="s">
        <x:v>82</x:v>
      </x:c>
      <x:c r="G544" s="6">
        <x:v>136.454290666418</x:v>
      </x:c>
      <x:c r="H544" t="s">
        <x:v>83</x:v>
      </x:c>
      <x:c r="I544" s="6">
        <x:v>32.5022623338377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23.423</x:v>
      </x:c>
      <x:c r="R544" s="8">
        <x:v>122047.060177777</x:v>
      </x:c>
      <x:c r="S544" s="12">
        <x:v>441662.712862821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727532</x:v>
      </x:c>
      <x:c r="B545" s="1">
        <x:v>43211.4657929745</x:v>
      </x:c>
      <x:c r="C545" s="6">
        <x:v>9.048534055</x:v>
      </x:c>
      <x:c r="D545" s="14" t="s">
        <x:v>77</x:v>
      </x:c>
      <x:c r="E545" s="15">
        <x:v>43194.5174731829</x:v>
      </x:c>
      <x:c r="F545" t="s">
        <x:v>82</x:v>
      </x:c>
      <x:c r="G545" s="6">
        <x:v>136.420808974592</x:v>
      </x:c>
      <x:c r="H545" t="s">
        <x:v>83</x:v>
      </x:c>
      <x:c r="I545" s="6">
        <x:v>32.5046071709567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23.425</x:v>
      </x:c>
      <x:c r="R545" s="8">
        <x:v>122041.524834126</x:v>
      </x:c>
      <x:c r="S545" s="12">
        <x:v>441654.984672903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727535</x:v>
      </x:c>
      <x:c r="B546" s="1">
        <x:v>43211.4658045139</x:v>
      </x:c>
      <x:c r="C546" s="6">
        <x:v>9.06516834</x:v>
      </x:c>
      <x:c r="D546" s="14" t="s">
        <x:v>77</x:v>
      </x:c>
      <x:c r="E546" s="15">
        <x:v>43194.5174731829</x:v>
      </x:c>
      <x:c r="F546" t="s">
        <x:v>82</x:v>
      </x:c>
      <x:c r="G546" s="6">
        <x:v>136.46649540642</x:v>
      </x:c>
      <x:c r="H546" t="s">
        <x:v>83</x:v>
      </x:c>
      <x:c r="I546" s="6">
        <x:v>32.5097778432209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23.419</x:v>
      </x:c>
      <x:c r="R546" s="8">
        <x:v>122045.487193324</x:v>
      </x:c>
      <x:c r="S546" s="12">
        <x:v>441659.167489229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727546</x:v>
      </x:c>
      <x:c r="B547" s="1">
        <x:v>43211.4658164699</x:v>
      </x:c>
      <x:c r="C547" s="6">
        <x:v>9.08238596833333</x:v>
      </x:c>
      <x:c r="D547" s="14" t="s">
        <x:v>77</x:v>
      </x:c>
      <x:c r="E547" s="15">
        <x:v>43194.5174731829</x:v>
      </x:c>
      <x:c r="F547" t="s">
        <x:v>82</x:v>
      </x:c>
      <x:c r="G547" s="6">
        <x:v>136.344765267125</x:v>
      </x:c>
      <x:c r="H547" t="s">
        <x:v>83</x:v>
      </x:c>
      <x:c r="I547" s="6">
        <x:v>32.5266727698445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23.423</x:v>
      </x:c>
      <x:c r="R547" s="8">
        <x:v>122039.614345096</x:v>
      </x:c>
      <x:c r="S547" s="12">
        <x:v>441647.085121667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727559</x:v>
      </x:c>
      <x:c r="B548" s="1">
        <x:v>43211.4658278588</x:v>
      </x:c>
      <x:c r="C548" s="6">
        <x:v>9.098736975</x:v>
      </x:c>
      <x:c r="D548" s="14" t="s">
        <x:v>77</x:v>
      </x:c>
      <x:c r="E548" s="15">
        <x:v>43194.5174731829</x:v>
      </x:c>
      <x:c r="F548" t="s">
        <x:v>82</x:v>
      </x:c>
      <x:c r="G548" s="6">
        <x:v>136.454526122633</x:v>
      </x:c>
      <x:c r="H548" t="s">
        <x:v>83</x:v>
      </x:c>
      <x:c r="I548" s="6">
        <x:v>32.5201192116833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23.416</x:v>
      </x:c>
      <x:c r="R548" s="8">
        <x:v>122038.596230325</x:v>
      </x:c>
      <x:c r="S548" s="12">
        <x:v>441641.360844945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727571</x:v>
      </x:c>
      <x:c r="B549" s="1">
        <x:v>43211.4658396644</x:v>
      </x:c>
      <x:c r="C549" s="6">
        <x:v>9.11577122</x:v>
      </x:c>
      <x:c r="D549" s="14" t="s">
        <x:v>77</x:v>
      </x:c>
      <x:c r="E549" s="15">
        <x:v>43194.5174731829</x:v>
      </x:c>
      <x:c r="F549" t="s">
        <x:v>82</x:v>
      </x:c>
      <x:c r="G549" s="6">
        <x:v>136.431266232199</x:v>
      </x:c>
      <x:c r="H549" t="s">
        <x:v>83</x:v>
      </x:c>
      <x:c r="I549" s="6">
        <x:v>32.5150687719361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23.42</x:v>
      </x:c>
      <x:c r="R549" s="8">
        <x:v>122031.137975703</x:v>
      </x:c>
      <x:c r="S549" s="12">
        <x:v>441650.188466218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727583</x:v>
      </x:c>
      <x:c r="B550" s="1">
        <x:v>43211.4658507755</x:v>
      </x:c>
      <x:c r="C550" s="6">
        <x:v>9.13178884333333</x:v>
      </x:c>
      <x:c r="D550" s="14" t="s">
        <x:v>77</x:v>
      </x:c>
      <x:c r="E550" s="15">
        <x:v>43194.5174731829</x:v>
      </x:c>
      <x:c r="F550" t="s">
        <x:v>82</x:v>
      </x:c>
      <x:c r="G550" s="6">
        <x:v>136.449075424513</x:v>
      </x:c>
      <x:c r="H550" t="s">
        <x:v>83</x:v>
      </x:c>
      <x:c r="I550" s="6">
        <x:v>32.5111005746166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23.42</x:v>
      </x:c>
      <x:c r="R550" s="8">
        <x:v>122036.306064372</x:v>
      </x:c>
      <x:c r="S550" s="12">
        <x:v>441658.986595675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727592</x:v>
      </x:c>
      <x:c r="B551" s="1">
        <x:v>43211.4658628819</x:v>
      </x:c>
      <x:c r="C551" s="6">
        <x:v>9.14918981</x:v>
      </x:c>
      <x:c r="D551" s="14" t="s">
        <x:v>77</x:v>
      </x:c>
      <x:c r="E551" s="15">
        <x:v>43194.5174731829</x:v>
      </x:c>
      <x:c r="F551" t="s">
        <x:v>82</x:v>
      </x:c>
      <x:c r="G551" s="6">
        <x:v>136.440858770157</x:v>
      </x:c>
      <x:c r="H551" t="s">
        <x:v>83</x:v>
      </x:c>
      <x:c r="I551" s="6">
        <x:v>32.5154896416238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23.419</x:v>
      </x:c>
      <x:c r="R551" s="8">
        <x:v>122038.532004338</x:v>
      </x:c>
      <x:c r="S551" s="12">
        <x:v>441650.565782755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727598</x:v>
      </x:c>
      <x:c r="B552" s="1">
        <x:v>43211.4658740394</x:v>
      </x:c>
      <x:c r="C552" s="6">
        <x:v>9.16525739833333</x:v>
      </x:c>
      <x:c r="D552" s="14" t="s">
        <x:v>77</x:v>
      </x:c>
      <x:c r="E552" s="15">
        <x:v>43194.5174731829</x:v>
      </x:c>
      <x:c r="F552" t="s">
        <x:v>82</x:v>
      </x:c>
      <x:c r="G552" s="6">
        <x:v>136.426016818443</x:v>
      </x:c>
      <x:c r="H552" t="s">
        <x:v>83</x:v>
      </x:c>
      <x:c r="I552" s="6">
        <x:v>32.5187964767279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23.419</x:v>
      </x:c>
      <x:c r="R552" s="8">
        <x:v>122030.688383268</x:v>
      </x:c>
      <x:c r="S552" s="12">
        <x:v>441645.082641979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727607</x:v>
      </x:c>
      <x:c r="B553" s="1">
        <x:v>43211.4658857639</x:v>
      </x:c>
      <x:c r="C553" s="6">
        <x:v>9.182158385</x:v>
      </x:c>
      <x:c r="D553" s="14" t="s">
        <x:v>77</x:v>
      </x:c>
      <x:c r="E553" s="15">
        <x:v>43194.5174731829</x:v>
      </x:c>
      <x:c r="F553" t="s">
        <x:v>82</x:v>
      </x:c>
      <x:c r="G553" s="6">
        <x:v>136.470153456269</x:v>
      </x:c>
      <x:c r="H553" t="s">
        <x:v>83</x:v>
      </x:c>
      <x:c r="I553" s="6">
        <x:v>32.511521443806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23.418</x:v>
      </x:c>
      <x:c r="R553" s="8">
        <x:v>122030.225687625</x:v>
      </x:c>
      <x:c r="S553" s="12">
        <x:v>441647.892919441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727615</x:v>
      </x:c>
      <x:c r="B554" s="1">
        <x:v>43211.4658974537</x:v>
      </x:c>
      <x:c r="C554" s="6">
        <x:v>9.19895929166667</x:v>
      </x:c>
      <x:c r="D554" s="14" t="s">
        <x:v>77</x:v>
      </x:c>
      <x:c r="E554" s="15">
        <x:v>43194.5174731829</x:v>
      </x:c>
      <x:c r="F554" t="s">
        <x:v>82</x:v>
      </x:c>
      <x:c r="G554" s="6">
        <x:v>136.448954476374</x:v>
      </x:c>
      <x:c r="H554" t="s">
        <x:v>83</x:v>
      </x:c>
      <x:c r="I554" s="6">
        <x:v>32.5136859147606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23.419</x:v>
      </x:c>
      <x:c r="R554" s="8">
        <x:v>122034.628318766</x:v>
      </x:c>
      <x:c r="S554" s="12">
        <x:v>441651.635442033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727629</x:v>
      </x:c>
      <x:c r="B555" s="1">
        <x:v>43211.4659087616</x:v>
      </x:c>
      <x:c r="C555" s="6">
        <x:v>9.215243605</x:v>
      </x:c>
      <x:c r="D555" s="14" t="s">
        <x:v>77</x:v>
      </x:c>
      <x:c r="E555" s="15">
        <x:v>43194.5174731829</x:v>
      </x:c>
      <x:c r="F555" t="s">
        <x:v>82</x:v>
      </x:c>
      <x:c r="G555" s="6">
        <x:v>136.491385193168</x:v>
      </x:c>
      <x:c r="H555" t="s">
        <x:v>83</x:v>
      </x:c>
      <x:c r="I555" s="6">
        <x:v>32.5144675296156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23.415</x:v>
      </x:c>
      <x:c r="R555" s="8">
        <x:v>122036.236876146</x:v>
      </x:c>
      <x:c r="S555" s="12">
        <x:v>441646.959219657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727636</x:v>
      </x:c>
      <x:c r="B556" s="1">
        <x:v>43211.4659203704</x:v>
      </x:c>
      <x:c r="C556" s="6">
        <x:v>9.23196123</x:v>
      </x:c>
      <x:c r="D556" s="14" t="s">
        <x:v>77</x:v>
      </x:c>
      <x:c r="E556" s="15">
        <x:v>43194.5174731829</x:v>
      </x:c>
      <x:c r="F556" t="s">
        <x:v>82</x:v>
      </x:c>
      <x:c r="G556" s="6">
        <x:v>136.44509037317</x:v>
      </x:c>
      <x:c r="H556" t="s">
        <x:v>83</x:v>
      </x:c>
      <x:c r="I556" s="6">
        <x:v>32.5247788503434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23.415</x:v>
      </x:c>
      <x:c r="R556" s="8">
        <x:v>122035.655465984</x:v>
      </x:c>
      <x:c r="S556" s="12">
        <x:v>441638.910856901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727648</x:v>
      </x:c>
      <x:c r="B557" s="1">
        <x:v>43211.465931794</x:v>
      </x:c>
      <x:c r="C557" s="6">
        <x:v>9.24841214166667</x:v>
      </x:c>
      <x:c r="D557" s="14" t="s">
        <x:v>77</x:v>
      </x:c>
      <x:c r="E557" s="15">
        <x:v>43194.5174731829</x:v>
      </x:c>
      <x:c r="F557" t="s">
        <x:v>82</x:v>
      </x:c>
      <x:c r="G557" s="6">
        <x:v>136.40510354601</x:v>
      </x:c>
      <x:c r="H557" t="s">
        <x:v>83</x:v>
      </x:c>
      <x:c r="I557" s="6">
        <x:v>32.5234561135489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23.419</x:v>
      </x:c>
      <x:c r="R557" s="8">
        <x:v>122038.319531618</x:v>
      </x:c>
      <x:c r="S557" s="12">
        <x:v>441646.901117846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727656</x:v>
      </x:c>
      <x:c r="B558" s="1">
        <x:v>43211.46594375</x:v>
      </x:c>
      <x:c r="C558" s="6">
        <x:v>9.265629805</x:v>
      </x:c>
      <x:c r="D558" s="14" t="s">
        <x:v>77</x:v>
      </x:c>
      <x:c r="E558" s="15">
        <x:v>43194.5174731829</x:v>
      </x:c>
      <x:c r="F558" t="s">
        <x:v>82</x:v>
      </x:c>
      <x:c r="G558" s="6">
        <x:v>136.460329366165</x:v>
      </x:c>
      <x:c r="H558" t="s">
        <x:v>83</x:v>
      </x:c>
      <x:c r="I558" s="6">
        <x:v>32.5188265388801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23.416</x:v>
      </x:c>
      <x:c r="R558" s="8">
        <x:v>122029.195986498</x:v>
      </x:c>
      <x:c r="S558" s="12">
        <x:v>441621.739558969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727670</x:v>
      </x:c>
      <x:c r="B559" s="1">
        <x:v>43211.4659552083</x:v>
      </x:c>
      <x:c r="C559" s="6">
        <x:v>9.28216408</x:v>
      </x:c>
      <x:c r="D559" s="14" t="s">
        <x:v>77</x:v>
      </x:c>
      <x:c r="E559" s="15">
        <x:v>43194.5174731829</x:v>
      </x:c>
      <x:c r="F559" t="s">
        <x:v>82</x:v>
      </x:c>
      <x:c r="G559" s="6">
        <x:v>136.476403244969</x:v>
      </x:c>
      <x:c r="H559" t="s">
        <x:v>83</x:v>
      </x:c>
      <x:c r="I559" s="6">
        <x:v>32.5178044258541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23.415</x:v>
      </x:c>
      <x:c r="R559" s="8">
        <x:v>122030.085264943</x:v>
      </x:c>
      <x:c r="S559" s="12">
        <x:v>441641.117075857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727675</x:v>
      </x:c>
      <x:c r="B560" s="1">
        <x:v>43211.4659667477</x:v>
      </x:c>
      <x:c r="C560" s="6">
        <x:v>9.29876501333333</x:v>
      </x:c>
      <x:c r="D560" s="14" t="s">
        <x:v>77</x:v>
      </x:c>
      <x:c r="E560" s="15">
        <x:v>43194.5174731829</x:v>
      </x:c>
      <x:c r="F560" t="s">
        <x:v>82</x:v>
      </x:c>
      <x:c r="G560" s="6">
        <x:v>136.561593056224</x:v>
      </x:c>
      <x:c r="H560" t="s">
        <x:v>83</x:v>
      </x:c>
      <x:c r="I560" s="6">
        <x:v>32.5013905358401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23.414</x:v>
      </x:c>
      <x:c r="R560" s="8">
        <x:v>122029.815744775</x:v>
      </x:c>
      <x:c r="S560" s="12">
        <x:v>441634.924204007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727688</x:v>
      </x:c>
      <x:c r="B561" s="1">
        <x:v>43211.4659784375</x:v>
      </x:c>
      <x:c r="C561" s="6">
        <x:v>9.31559933</x:v>
      </x:c>
      <x:c r="D561" s="14" t="s">
        <x:v>77</x:v>
      </x:c>
      <x:c r="E561" s="15">
        <x:v>43194.5174731829</x:v>
      </x:c>
      <x:c r="F561" t="s">
        <x:v>82</x:v>
      </x:c>
      <x:c r="G561" s="6">
        <x:v>136.49268897087</x:v>
      </x:c>
      <x:c r="H561" t="s">
        <x:v>83</x:v>
      </x:c>
      <x:c r="I561" s="6">
        <x:v>32.5065010790577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23.418</x:v>
      </x:c>
      <x:c r="R561" s="8">
        <x:v>122027.925908509</x:v>
      </x:c>
      <x:c r="S561" s="12">
        <x:v>441633.974102761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727700</x:v>
      </x:c>
      <x:c r="B562" s="1">
        <x:v>43211.465990081</x:v>
      </x:c>
      <x:c r="C562" s="6">
        <x:v>9.33235030666667</x:v>
      </x:c>
      <x:c r="D562" s="14" t="s">
        <x:v>77</x:v>
      </x:c>
      <x:c r="E562" s="15">
        <x:v>43194.5174731829</x:v>
      </x:c>
      <x:c r="F562" t="s">
        <x:v>82</x:v>
      </x:c>
      <x:c r="G562" s="6">
        <x:v>136.471772757092</x:v>
      </x:c>
      <x:c r="H562" t="s">
        <x:v>83</x:v>
      </x:c>
      <x:c r="I562" s="6">
        <x:v>32.511160698783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23.418</x:v>
      </x:c>
      <x:c r="R562" s="8">
        <x:v>122034.170878291</x:v>
      </x:c>
      <x:c r="S562" s="12">
        <x:v>441634.386100207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727708</x:v>
      </x:c>
      <x:c r="B563" s="1">
        <x:v>43211.4660014699</x:v>
      </x:c>
      <x:c r="C563" s="6">
        <x:v>9.34873456</x:v>
      </x:c>
      <x:c r="D563" s="14" t="s">
        <x:v>77</x:v>
      </x:c>
      <x:c r="E563" s="15">
        <x:v>43194.5174731829</x:v>
      </x:c>
      <x:c r="F563" t="s">
        <x:v>82</x:v>
      </x:c>
      <x:c r="G563" s="6">
        <x:v>136.472027612169</x:v>
      </x:c>
      <x:c r="H563" t="s">
        <x:v>83</x:v>
      </x:c>
      <x:c r="I563" s="6">
        <x:v>32.5085452985268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23.419</x:v>
      </x:c>
      <x:c r="R563" s="8">
        <x:v>122032.360251203</x:v>
      </x:c>
      <x:c r="S563" s="12">
        <x:v>441633.422803479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727721</x:v>
      </x:c>
      <x:c r="B564" s="1">
        <x:v>43211.4660129282</x:v>
      </x:c>
      <x:c r="C564" s="6">
        <x:v>9.365268835</x:v>
      </x:c>
      <x:c r="D564" s="14" t="s">
        <x:v>77</x:v>
      </x:c>
      <x:c r="E564" s="15">
        <x:v>43194.5174731829</x:v>
      </x:c>
      <x:c r="F564" t="s">
        <x:v>82</x:v>
      </x:c>
      <x:c r="G564" s="6">
        <x:v>136.470167756787</x:v>
      </x:c>
      <x:c r="H564" t="s">
        <x:v>83</x:v>
      </x:c>
      <x:c r="I564" s="6">
        <x:v>32.5140767221651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23.417</x:v>
      </x:c>
      <x:c r="R564" s="8">
        <x:v>122032.391921487</x:v>
      </x:c>
      <x:c r="S564" s="12">
        <x:v>441630.941710277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727729</x:v>
      </x:c>
      <x:c r="B565" s="1">
        <x:v>43211.4660248032</x:v>
      </x:c>
      <x:c r="C565" s="6">
        <x:v>9.38235313666667</x:v>
      </x:c>
      <x:c r="D565" s="14" t="s">
        <x:v>77</x:v>
      </x:c>
      <x:c r="E565" s="15">
        <x:v>43194.5174731829</x:v>
      </x:c>
      <x:c r="F565" t="s">
        <x:v>82</x:v>
      </x:c>
      <x:c r="G565" s="6">
        <x:v>136.387453945969</x:v>
      </x:c>
      <x:c r="H565" t="s">
        <x:v>83</x:v>
      </x:c>
      <x:c r="I565" s="6">
        <x:v>32.5350601404994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23.416</x:v>
      </x:c>
      <x:c r="R565" s="8">
        <x:v>122036.018558177</x:v>
      </x:c>
      <x:c r="S565" s="12">
        <x:v>441649.244674043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727743</x:v>
      </x:c>
      <x:c r="B566" s="1">
        <x:v>43211.4660364583</x:v>
      </x:c>
      <x:c r="C566" s="6">
        <x:v>9.39913742</x:v>
      </x:c>
      <x:c r="D566" s="14" t="s">
        <x:v>77</x:v>
      </x:c>
      <x:c r="E566" s="15">
        <x:v>43194.5174731829</x:v>
      </x:c>
      <x:c r="F566" t="s">
        <x:v>82</x:v>
      </x:c>
      <x:c r="G566" s="6">
        <x:v>136.367983516189</x:v>
      </x:c>
      <x:c r="H566" t="s">
        <x:v>83</x:v>
      </x:c>
      <x:c r="I566" s="6">
        <x:v>32.5266126453994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23.421</x:v>
      </x:c>
      <x:c r="R566" s="8">
        <x:v>122037.608046314</x:v>
      </x:c>
      <x:c r="S566" s="12">
        <x:v>441636.155046911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727754</x:v>
      </x:c>
      <x:c r="B567" s="1">
        <x:v>43211.4660478009</x:v>
      </x:c>
      <x:c r="C567" s="6">
        <x:v>9.41550503833333</x:v>
      </x:c>
      <x:c r="D567" s="14" t="s">
        <x:v>77</x:v>
      </x:c>
      <x:c r="E567" s="15">
        <x:v>43194.5174731829</x:v>
      </x:c>
      <x:c r="F567" t="s">
        <x:v>82</x:v>
      </x:c>
      <x:c r="G567" s="6">
        <x:v>136.401460635091</x:v>
      </x:c>
      <x:c r="H567" t="s">
        <x:v>83</x:v>
      </x:c>
      <x:c r="I567" s="6">
        <x:v>32.5242677928836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23.419</x:v>
      </x:c>
      <x:c r="R567" s="8">
        <x:v>122025.458495493</x:v>
      </x:c>
      <x:c r="S567" s="12">
        <x:v>441611.282732586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727760</x:v>
      </x:c>
      <x:c r="B568" s="1">
        <x:v>43211.4660594097</x:v>
      </x:c>
      <x:c r="C568" s="6">
        <x:v>9.43218932166667</x:v>
      </x:c>
      <x:c r="D568" s="14" t="s">
        <x:v>77</x:v>
      </x:c>
      <x:c r="E568" s="15">
        <x:v>43194.5174731829</x:v>
      </x:c>
      <x:c r="F568" t="s">
        <x:v>82</x:v>
      </x:c>
      <x:c r="G568" s="6">
        <x:v>136.425623748616</x:v>
      </x:c>
      <x:c r="H568" t="s">
        <x:v>83</x:v>
      </x:c>
      <x:c r="I568" s="6">
        <x:v>32.5214419471608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23.418</x:v>
      </x:c>
      <x:c r="R568" s="8">
        <x:v>122025.915868259</x:v>
      </x:c>
      <x:c r="S568" s="12">
        <x:v>441614.466602028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727774</x:v>
      </x:c>
      <x:c r="B569" s="1">
        <x:v>43211.4660710301</x:v>
      </x:c>
      <x:c r="C569" s="6">
        <x:v>9.44890691333333</x:v>
      </x:c>
      <x:c r="D569" s="14" t="s">
        <x:v>77</x:v>
      </x:c>
      <x:c r="E569" s="15">
        <x:v>43194.5174731829</x:v>
      </x:c>
      <x:c r="F569" t="s">
        <x:v>82</x:v>
      </x:c>
      <x:c r="G569" s="6">
        <x:v>136.486796103257</x:v>
      </x:c>
      <x:c r="H569" t="s">
        <x:v>83</x:v>
      </x:c>
      <x:c r="I569" s="6">
        <x:v>32.5154896416238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23.415</x:v>
      </x:c>
      <x:c r="R569" s="8">
        <x:v>122019.936983742</x:v>
      </x:c>
      <x:c r="S569" s="12">
        <x:v>441620.139104466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727782</x:v>
      </x:c>
      <x:c r="B570" s="1">
        <x:v>43211.4660823727</x:v>
      </x:c>
      <x:c r="C570" s="6">
        <x:v>9.46527453166667</x:v>
      </x:c>
      <x:c r="D570" s="14" t="s">
        <x:v>77</x:v>
      </x:c>
      <x:c r="E570" s="15">
        <x:v>43194.5174731829</x:v>
      </x:c>
      <x:c r="F570" t="s">
        <x:v>82</x:v>
      </x:c>
      <x:c r="G570" s="6">
        <x:v>136.500675843196</x:v>
      </x:c>
      <x:c r="H570" t="s">
        <x:v>83</x:v>
      </x:c>
      <x:c r="I570" s="6">
        <x:v>32.5211112632428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23.411</x:v>
      </x:c>
      <x:c r="R570" s="8">
        <x:v>122011.139062126</x:v>
      </x:c>
      <x:c r="S570" s="12">
        <x:v>441635.124198836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727786</x:v>
      </x:c>
      <x:c r="B571" s="1">
        <x:v>43211.466094294</x:v>
      </x:c>
      <x:c r="C571" s="6">
        <x:v>9.48242551333333</x:v>
      </x:c>
      <x:c r="D571" s="14" t="s">
        <x:v>77</x:v>
      </x:c>
      <x:c r="E571" s="15">
        <x:v>43194.5174731829</x:v>
      </x:c>
      <x:c r="F571" t="s">
        <x:v>82</x:v>
      </x:c>
      <x:c r="G571" s="6">
        <x:v>136.410241235379</x:v>
      </x:c>
      <x:c r="H571" t="s">
        <x:v>83</x:v>
      </x:c>
      <x:c r="I571" s="6">
        <x:v>32.5248690369622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23.418</x:v>
      </x:c>
      <x:c r="R571" s="8">
        <x:v>122016.256583052</x:v>
      </x:c>
      <x:c r="S571" s="12">
        <x:v>441627.296334072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727797</x:v>
      </x:c>
      <x:c r="B572" s="1">
        <x:v>43211.4661056366</x:v>
      </x:c>
      <x:c r="C572" s="6">
        <x:v>9.49874313333333</x:v>
      </x:c>
      <x:c r="D572" s="14" t="s">
        <x:v>77</x:v>
      </x:c>
      <x:c r="E572" s="15">
        <x:v>43194.5174731829</x:v>
      </x:c>
      <x:c r="F572" t="s">
        <x:v>82</x:v>
      </x:c>
      <x:c r="G572" s="6">
        <x:v>136.474500223549</x:v>
      </x:c>
      <x:c r="H572" t="s">
        <x:v>83</x:v>
      </x:c>
      <x:c r="I572" s="6">
        <x:v>32.5156700143639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23.416</x:v>
      </x:c>
      <x:c r="R572" s="8">
        <x:v>122001.184978639</x:v>
      </x:c>
      <x:c r="S572" s="12">
        <x:v>441617.190006583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727809</x:v>
      </x:c>
      <x:c r="B573" s="1">
        <x:v>43211.4661170949</x:v>
      </x:c>
      <x:c r="C573" s="6">
        <x:v>9.51526078333333</x:v>
      </x:c>
      <x:c r="D573" s="14" t="s">
        <x:v>77</x:v>
      </x:c>
      <x:c r="E573" s="15">
        <x:v>43194.5174731829</x:v>
      </x:c>
      <x:c r="F573" t="s">
        <x:v>82</x:v>
      </x:c>
      <x:c r="G573" s="6">
        <x:v>136.504612692118</x:v>
      </x:c>
      <x:c r="H573" t="s">
        <x:v>83</x:v>
      </x:c>
      <x:c r="I573" s="6">
        <x:v>32.511521443806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23.415</x:v>
      </x:c>
      <x:c r="R573" s="8">
        <x:v>121994.436817154</x:v>
      </x:c>
      <x:c r="S573" s="12">
        <x:v>441624.751270502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727817</x:v>
      </x:c>
      <x:c r="B574" s="1">
        <x:v>43211.4661289005</x:v>
      </x:c>
      <x:c r="C574" s="6">
        <x:v>9.53227838</x:v>
      </x:c>
      <x:c r="D574" s="14" t="s">
        <x:v>77</x:v>
      </x:c>
      <x:c r="E574" s="15">
        <x:v>43194.5174731829</x:v>
      </x:c>
      <x:c r="F574" t="s">
        <x:v>82</x:v>
      </x:c>
      <x:c r="G574" s="6">
        <x:v>136.498283398273</x:v>
      </x:c>
      <x:c r="H574" t="s">
        <x:v>83</x:v>
      </x:c>
      <x:c r="I574" s="6">
        <x:v>32.5154896416238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23.414</x:v>
      </x:c>
      <x:c r="R574" s="8">
        <x:v>121993.41494887</x:v>
      </x:c>
      <x:c r="S574" s="12">
        <x:v>441616.185239004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727826</x:v>
      </x:c>
      <x:c r="B575" s="1">
        <x:v>43211.4661405093</x:v>
      </x:c>
      <x:c r="C575" s="6">
        <x:v>9.54897932333333</x:v>
      </x:c>
      <x:c r="D575" s="14" t="s">
        <x:v>77</x:v>
      </x:c>
      <x:c r="E575" s="15">
        <x:v>43194.5174731829</x:v>
      </x:c>
      <x:c r="F575" t="s">
        <x:v>82</x:v>
      </x:c>
      <x:c r="G575" s="6">
        <x:v>136.449397703844</x:v>
      </x:c>
      <x:c r="H575" t="s">
        <x:v>83</x:v>
      </x:c>
      <x:c r="I575" s="6">
        <x:v>32.5212615741102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23.416</x:v>
      </x:c>
      <x:c r="R575" s="8">
        <x:v>121991.899243435</x:v>
      </x:c>
      <x:c r="S575" s="12">
        <x:v>441629.834863693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727839</x:v>
      </x:c>
      <x:c r="B576" s="1">
        <x:v>43211.4661520023</x:v>
      </x:c>
      <x:c r="C576" s="6">
        <x:v>9.56554696166667</x:v>
      </x:c>
      <x:c r="D576" s="14" t="s">
        <x:v>77</x:v>
      </x:c>
      <x:c r="E576" s="15">
        <x:v>43194.5174731829</x:v>
      </x:c>
      <x:c r="F576" t="s">
        <x:v>82</x:v>
      </x:c>
      <x:c r="G576" s="6">
        <x:v>136.467225229293</x:v>
      </x:c>
      <x:c r="H576" t="s">
        <x:v>83</x:v>
      </x:c>
      <x:c r="I576" s="6">
        <x:v>32.5198486522181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23.415</x:v>
      </x:c>
      <x:c r="R576" s="8">
        <x:v>121986.873199366</x:v>
      </x:c>
      <x:c r="S576" s="12">
        <x:v>441617.250893729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727850</x:v>
      </x:c>
      <x:c r="B577" s="1">
        <x:v>43211.4661633102</x:v>
      </x:c>
      <x:c r="C577" s="6">
        <x:v>9.58181454833333</x:v>
      </x:c>
      <x:c r="D577" s="14" t="s">
        <x:v>77</x:v>
      </x:c>
      <x:c r="E577" s="15">
        <x:v>43194.5174731829</x:v>
      </x:c>
      <x:c r="F577" t="s">
        <x:v>82</x:v>
      </x:c>
      <x:c r="G577" s="6">
        <x:v>136.457603967124</x:v>
      </x:c>
      <x:c r="H577" t="s">
        <x:v>83</x:v>
      </x:c>
      <x:c r="I577" s="6">
        <x:v>32.5143172190528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23.418</x:v>
      </x:c>
      <x:c r="R577" s="8">
        <x:v>121985.549069662</x:v>
      </x:c>
      <x:c r="S577" s="12">
        <x:v>441606.170017422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727855</x:v>
      </x:c>
      <x:c r="B578" s="1">
        <x:v>43211.4661749653</x:v>
      </x:c>
      <x:c r="C578" s="6">
        <x:v>9.59859883</x:v>
      </x:c>
      <x:c r="D578" s="14" t="s">
        <x:v>77</x:v>
      </x:c>
      <x:c r="E578" s="15">
        <x:v>43194.5174731829</x:v>
      </x:c>
      <x:c r="F578" t="s">
        <x:v>82</x:v>
      </x:c>
      <x:c r="G578" s="6">
        <x:v>136.488941216031</x:v>
      </x:c>
      <x:c r="H578" t="s">
        <x:v>83</x:v>
      </x:c>
      <x:c r="I578" s="6">
        <x:v>32.5124533686289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23.416</x:v>
      </x:c>
      <x:c r="R578" s="8">
        <x:v>121987.152842758</x:v>
      </x:c>
      <x:c r="S578" s="12">
        <x:v>441621.986436662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727870</x:v>
      </x:c>
      <x:c r="B579" s="1">
        <x:v>43211.4661868403</x:v>
      </x:c>
      <x:c r="C579" s="6">
        <x:v>9.61569981333333</x:v>
      </x:c>
      <x:c r="D579" s="14" t="s">
        <x:v>77</x:v>
      </x:c>
      <x:c r="E579" s="15">
        <x:v>43194.5174731829</x:v>
      </x:c>
      <x:c r="F579" t="s">
        <x:v>82</x:v>
      </x:c>
      <x:c r="G579" s="6">
        <x:v>136.417111756844</x:v>
      </x:c>
      <x:c r="H579" t="s">
        <x:v>83</x:v>
      </x:c>
      <x:c r="I579" s="6">
        <x:v>32.5207805793566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23.419</x:v>
      </x:c>
      <x:c r="R579" s="8">
        <x:v>121987.487666393</x:v>
      </x:c>
      <x:c r="S579" s="12">
        <x:v>441628.256238139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727880</x:v>
      </x:c>
      <x:c r="B580" s="1">
        <x:v>43211.4661982986</x:v>
      </x:c>
      <x:c r="C580" s="6">
        <x:v>9.63220078333333</x:v>
      </x:c>
      <x:c r="D580" s="14" t="s">
        <x:v>77</x:v>
      </x:c>
      <x:c r="E580" s="15">
        <x:v>43194.5174731829</x:v>
      </x:c>
      <x:c r="F580" t="s">
        <x:v>82</x:v>
      </x:c>
      <x:c r="G580" s="6">
        <x:v>136.485702096103</x:v>
      </x:c>
      <x:c r="H580" t="s">
        <x:v>83</x:v>
      </x:c>
      <x:c r="I580" s="6">
        <x:v>32.5131748589929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23.416</x:v>
      </x:c>
      <x:c r="R580" s="8">
        <x:v>121977.804851579</x:v>
      </x:c>
      <x:c r="S580" s="12">
        <x:v>441616.61695339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727890</x:v>
      </x:c>
      <x:c r="B581" s="1">
        <x:v>43211.4662097569</x:v>
      </x:c>
      <x:c r="C581" s="6">
        <x:v>9.64870171666667</x:v>
      </x:c>
      <x:c r="D581" s="14" t="s">
        <x:v>77</x:v>
      </x:c>
      <x:c r="E581" s="15">
        <x:v>43194.5174731829</x:v>
      </x:c>
      <x:c r="F581" t="s">
        <x:v>82</x:v>
      </x:c>
      <x:c r="G581" s="6">
        <x:v>136.523255793856</x:v>
      </x:c>
      <x:c r="H581" t="s">
        <x:v>83</x:v>
      </x:c>
      <x:c r="I581" s="6">
        <x:v>32.5099281535809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23.414</x:v>
      </x:c>
      <x:c r="R581" s="8">
        <x:v>121976.806013596</x:v>
      </x:c>
      <x:c r="S581" s="12">
        <x:v>441616.619360349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727903</x:v>
      </x:c>
      <x:c r="B582" s="1">
        <x:v>43211.4662216782</x:v>
      </x:c>
      <x:c r="C582" s="6">
        <x:v>9.6658527</x:v>
      </x:c>
      <x:c r="D582" s="14" t="s">
        <x:v>77</x:v>
      </x:c>
      <x:c r="E582" s="15">
        <x:v>43194.5174731829</x:v>
      </x:c>
      <x:c r="F582" t="s">
        <x:v>82</x:v>
      </x:c>
      <x:c r="G582" s="6">
        <x:v>136.505002013161</x:v>
      </x:c>
      <x:c r="H582" t="s">
        <x:v>83</x:v>
      </x:c>
      <x:c r="I582" s="6">
        <x:v>32.5088759812047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23.416</x:v>
      </x:c>
      <x:c r="R582" s="8">
        <x:v>121967.888757027</x:v>
      </x:c>
      <x:c r="S582" s="12">
        <x:v>441638.124408087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727912</x:v>
      </x:c>
      <x:c r="B583" s="1">
        <x:v>43211.4662332176</x:v>
      </x:c>
      <x:c r="C583" s="6">
        <x:v>9.68248697333333</x:v>
      </x:c>
      <x:c r="D583" s="14" t="s">
        <x:v>77</x:v>
      </x:c>
      <x:c r="E583" s="15">
        <x:v>43194.5174731829</x:v>
      </x:c>
      <x:c r="F583" t="s">
        <x:v>82</x:v>
      </x:c>
      <x:c r="G583" s="6">
        <x:v>136.442121101675</x:v>
      </x:c>
      <x:c r="H583" t="s">
        <x:v>83</x:v>
      </x:c>
      <x:c r="I583" s="6">
        <x:v>32.5254402189371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23.415</x:v>
      </x:c>
      <x:c r="R583" s="8">
        <x:v>121975.553700655</x:v>
      </x:c>
      <x:c r="S583" s="12">
        <x:v>441638.770730391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727920</x:v>
      </x:c>
      <x:c r="B584" s="1">
        <x:v>43211.4662443634</x:v>
      </x:c>
      <x:c r="C584" s="6">
        <x:v>9.69852122</x:v>
      </x:c>
      <x:c r="D584" s="14" t="s">
        <x:v>77</x:v>
      </x:c>
      <x:c r="E584" s="15">
        <x:v>43194.5174731829</x:v>
      </x:c>
      <x:c r="F584" t="s">
        <x:v>82</x:v>
      </x:c>
      <x:c r="G584" s="6">
        <x:v>136.440376920538</x:v>
      </x:c>
      <x:c r="H584" t="s">
        <x:v>83</x:v>
      </x:c>
      <x:c r="I584" s="6">
        <x:v>32.5283863169816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23.414</x:v>
      </x:c>
      <x:c r="R584" s="8">
        <x:v>121961.409959664</x:v>
      </x:c>
      <x:c r="S584" s="12">
        <x:v>441605.548118069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727927</x:v>
      </x:c>
      <x:c r="B585" s="1">
        <x:v>43211.4662564005</x:v>
      </x:c>
      <x:c r="C585" s="6">
        <x:v>9.71585551833333</x:v>
      </x:c>
      <x:c r="D585" s="14" t="s">
        <x:v>77</x:v>
      </x:c>
      <x:c r="E585" s="15">
        <x:v>43194.5174731829</x:v>
      </x:c>
      <x:c r="F585" t="s">
        <x:v>82</x:v>
      </x:c>
      <x:c r="G585" s="6">
        <x:v>136.498297334144</x:v>
      </x:c>
      <x:c r="H585" t="s">
        <x:v>83</x:v>
      </x:c>
      <x:c r="I585" s="6">
        <x:v>32.5180449230088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23.413</x:v>
      </x:c>
      <x:c r="R585" s="8">
        <x:v>121969.600287422</x:v>
      </x:c>
      <x:c r="S585" s="12">
        <x:v>441626.126096786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727936</x:v>
      </x:c>
      <x:c r="B586" s="1">
        <x:v>43211.4662676736</x:v>
      </x:c>
      <x:c r="C586" s="6">
        <x:v>9.73210650333333</x:v>
      </x:c>
      <x:c r="D586" s="14" t="s">
        <x:v>77</x:v>
      </x:c>
      <x:c r="E586" s="15">
        <x:v>43194.5174731829</x:v>
      </x:c>
      <x:c r="F586" t="s">
        <x:v>82</x:v>
      </x:c>
      <x:c r="G586" s="6">
        <x:v>136.469762903042</x:v>
      </x:c>
      <x:c r="H586" t="s">
        <x:v>83</x:v>
      </x:c>
      <x:c r="I586" s="6">
        <x:v>32.514166908496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23.417</x:v>
      </x:c>
      <x:c r="R586" s="8">
        <x:v>121968.304424619</x:v>
      </x:c>
      <x:c r="S586" s="12">
        <x:v>441609.860000529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727950</x:v>
      </x:c>
      <x:c r="B587" s="1">
        <x:v>43211.4662795949</x:v>
      </x:c>
      <x:c r="C587" s="6">
        <x:v>9.74924078</x:v>
      </x:c>
      <x:c r="D587" s="14" t="s">
        <x:v>77</x:v>
      </x:c>
      <x:c r="E587" s="15">
        <x:v>43194.5174731829</x:v>
      </x:c>
      <x:c r="F587" t="s">
        <x:v>82</x:v>
      </x:c>
      <x:c r="G587" s="6">
        <x:v>136.434023134726</x:v>
      </x:c>
      <x:c r="H587" t="s">
        <x:v>83</x:v>
      </x:c>
      <x:c r="I587" s="6">
        <x:v>32.5272439521264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23.415</x:v>
      </x:c>
      <x:c r="R587" s="8">
        <x:v>121976.450979953</x:v>
      </x:c>
      <x:c r="S587" s="12">
        <x:v>441615.894931982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727956</x:v>
      </x:c>
      <x:c r="B588" s="1">
        <x:v>43211.4662907755</x:v>
      </x:c>
      <x:c r="C588" s="6">
        <x:v>9.76535840166667</x:v>
      </x:c>
      <x:c r="D588" s="14" t="s">
        <x:v>77</x:v>
      </x:c>
      <x:c r="E588" s="15">
        <x:v>43194.5174731829</x:v>
      </x:c>
      <x:c r="F588" t="s">
        <x:v>82</x:v>
      </x:c>
      <x:c r="G588" s="6">
        <x:v>136.49585368618</x:v>
      </x:c>
      <x:c r="H588" t="s">
        <x:v>83</x:v>
      </x:c>
      <x:c r="I588" s="6">
        <x:v>32.5160307598721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23.414</x:v>
      </x:c>
      <x:c r="R588" s="8">
        <x:v>121960.000435442</x:v>
      </x:c>
      <x:c r="S588" s="12">
        <x:v>441593.010337239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727969</x:v>
      </x:c>
      <x:c r="B589" s="1">
        <x:v>43211.4663023495</x:v>
      </x:c>
      <x:c r="C589" s="6">
        <x:v>9.78200934666667</x:v>
      </x:c>
      <x:c r="D589" s="14" t="s">
        <x:v>77</x:v>
      </x:c>
      <x:c r="E589" s="15">
        <x:v>43194.5174731829</x:v>
      </x:c>
      <x:c r="F589" t="s">
        <x:v>82</x:v>
      </x:c>
      <x:c r="G589" s="6">
        <x:v>136.493167581986</x:v>
      </x:c>
      <x:c r="H589" t="s">
        <x:v>83</x:v>
      </x:c>
      <x:c r="I589" s="6">
        <x:v>32.519187284729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23.413</x:v>
      </x:c>
      <x:c r="R589" s="8">
        <x:v>121968.805099126</x:v>
      </x:c>
      <x:c r="S589" s="12">
        <x:v>441606.349744935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727980</x:v>
      </x:c>
      <x:c r="B590" s="1">
        <x:v>43211.4663142708</x:v>
      </x:c>
      <x:c r="C590" s="6">
        <x:v>9.79919365666667</x:v>
      </x:c>
      <x:c r="D590" s="14" t="s">
        <x:v>77</x:v>
      </x:c>
      <x:c r="E590" s="15">
        <x:v>43194.5174731829</x:v>
      </x:c>
      <x:c r="F590" t="s">
        <x:v>82</x:v>
      </x:c>
      <x:c r="G590" s="6">
        <x:v>136.443211422814</x:v>
      </x:c>
      <x:c r="H590" t="s">
        <x:v>83</x:v>
      </x:c>
      <x:c r="I590" s="6">
        <x:v>32.52775501004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23.414</x:v>
      </x:c>
      <x:c r="R590" s="8">
        <x:v>121972.91126898</x:v>
      </x:c>
      <x:c r="S590" s="12">
        <x:v>441598.17366114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727993</x:v>
      </x:c>
      <x:c r="B591" s="1">
        <x:v>43211.4663256597</x:v>
      </x:c>
      <x:c r="C591" s="6">
        <x:v>9.81561124</x:v>
      </x:c>
      <x:c r="D591" s="14" t="s">
        <x:v>77</x:v>
      </x:c>
      <x:c r="E591" s="15">
        <x:v>43194.5174731829</x:v>
      </x:c>
      <x:c r="F591" t="s">
        <x:v>82</x:v>
      </x:c>
      <x:c r="G591" s="6">
        <x:v>136.514314698918</x:v>
      </x:c>
      <x:c r="H591" t="s">
        <x:v>83</x:v>
      </x:c>
      <x:c r="I591" s="6">
        <x:v>32.5068016994896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23.416</x:v>
      </x:c>
      <x:c r="R591" s="8">
        <x:v>121968.740991468</x:v>
      </x:c>
      <x:c r="S591" s="12">
        <x:v>441607.625991352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727996</x:v>
      </x:c>
      <x:c r="B592" s="1">
        <x:v>43211.4663369213</x:v>
      </x:c>
      <x:c r="C592" s="6">
        <x:v>9.83182883833333</x:v>
      </x:c>
      <x:c r="D592" s="14" t="s">
        <x:v>77</x:v>
      </x:c>
      <x:c r="E592" s="15">
        <x:v>43194.5174731829</x:v>
      </x:c>
      <x:c r="F592" t="s">
        <x:v>82</x:v>
      </x:c>
      <x:c r="G592" s="6">
        <x:v>136.561863042368</x:v>
      </x:c>
      <x:c r="H592" t="s">
        <x:v>83</x:v>
      </x:c>
      <x:c r="I592" s="6">
        <x:v>32.5013304118488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23.414</x:v>
      </x:c>
      <x:c r="R592" s="8">
        <x:v>121960.414626672</x:v>
      </x:c>
      <x:c r="S592" s="12">
        <x:v>441587.477645916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728007</x:v>
      </x:c>
      <x:c r="B593" s="1">
        <x:v>43211.4663489236</x:v>
      </x:c>
      <x:c r="C593" s="6">
        <x:v>9.84909648833333</x:v>
      </x:c>
      <x:c r="D593" s="14" t="s">
        <x:v>77</x:v>
      </x:c>
      <x:c r="E593" s="15">
        <x:v>43194.5174731829</x:v>
      </x:c>
      <x:c r="F593" t="s">
        <x:v>82</x:v>
      </x:c>
      <x:c r="G593" s="6">
        <x:v>136.494112534288</x:v>
      </x:c>
      <x:c r="H593" t="s">
        <x:v>83</x:v>
      </x:c>
      <x:c r="I593" s="6">
        <x:v>32.5189768496457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23.413</x:v>
      </x:c>
      <x:c r="R593" s="8">
        <x:v>121961.436581623</x:v>
      </x:c>
      <x:c r="S593" s="12">
        <x:v>441611.789672371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728022</x:v>
      </x:c>
      <x:c r="B594" s="1">
        <x:v>43211.4663603009</x:v>
      </x:c>
      <x:c r="C594" s="6">
        <x:v>9.86549744833333</x:v>
      </x:c>
      <x:c r="D594" s="14" t="s">
        <x:v>77</x:v>
      </x:c>
      <x:c r="E594" s="15">
        <x:v>43194.5174731829</x:v>
      </x:c>
      <x:c r="F594" t="s">
        <x:v>82</x:v>
      </x:c>
      <x:c r="G594" s="6">
        <x:v>136.495961600722</x:v>
      </x:c>
      <x:c r="H594" t="s">
        <x:v>83</x:v>
      </x:c>
      <x:c r="I594" s="6">
        <x:v>32.5247187259329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23.41</x:v>
      </x:c>
      <x:c r="R594" s="8">
        <x:v>121959.035551734</x:v>
      </x:c>
      <x:c r="S594" s="12">
        <x:v>441599.278634985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728025</x:v>
      </x:c>
      <x:c r="B595" s="1">
        <x:v>43211.4663718403</x:v>
      </x:c>
      <x:c r="C595" s="6">
        <x:v>9.88206501833333</x:v>
      </x:c>
      <x:c r="D595" s="14" t="s">
        <x:v>77</x:v>
      </x:c>
      <x:c r="E595" s="15">
        <x:v>43194.5174731829</x:v>
      </x:c>
      <x:c r="F595" t="s">
        <x:v>82</x:v>
      </x:c>
      <x:c r="G595" s="6">
        <x:v>136.462205664344</x:v>
      </x:c>
      <x:c r="H595" t="s">
        <x:v>83</x:v>
      </x:c>
      <x:c r="I595" s="6">
        <x:v>32.5158503871139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23.417</x:v>
      </x:c>
      <x:c r="R595" s="8">
        <x:v>121958.367933755</x:v>
      </x:c>
      <x:c r="S595" s="12">
        <x:v>441588.972358923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728040</x:v>
      </x:c>
      <x:c r="B596" s="1">
        <x:v>43211.4663836458</x:v>
      </x:c>
      <x:c r="C596" s="6">
        <x:v>9.89909935333333</x:v>
      </x:c>
      <x:c r="D596" s="14" t="s">
        <x:v>77</x:v>
      </x:c>
      <x:c r="E596" s="15">
        <x:v>43194.5174731829</x:v>
      </x:c>
      <x:c r="F596" t="s">
        <x:v>82</x:v>
      </x:c>
      <x:c r="G596" s="6">
        <x:v>136.515996296463</x:v>
      </x:c>
      <x:c r="H596" t="s">
        <x:v>83</x:v>
      </x:c>
      <x:c r="I596" s="6">
        <x:v>32.5166620646055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23.412</x:v>
      </x:c>
      <x:c r="R596" s="8">
        <x:v>121949.01977224</x:v>
      </x:c>
      <x:c r="S596" s="12">
        <x:v>441602.309335292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728052</x:v>
      </x:c>
      <x:c r="B597" s="1">
        <x:v>43211.4663952894</x:v>
      </x:c>
      <x:c r="C597" s="6">
        <x:v>9.91586701333333</x:v>
      </x:c>
      <x:c r="D597" s="14" t="s">
        <x:v>77</x:v>
      </x:c>
      <x:c r="E597" s="15">
        <x:v>43194.5174731829</x:v>
      </x:c>
      <x:c r="F597" t="s">
        <x:v>82</x:v>
      </x:c>
      <x:c r="G597" s="6">
        <x:v>136.391017374831</x:v>
      </x:c>
      <x:c r="H597" t="s">
        <x:v>83</x:v>
      </x:c>
      <x:c r="I597" s="6">
        <x:v>32.5327453443506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23.416</x:v>
      </x:c>
      <x:c r="R597" s="8">
        <x:v>121957.424860149</x:v>
      </x:c>
      <x:c r="S597" s="12">
        <x:v>441608.810137797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728057</x:v>
      </x:c>
      <x:c r="B598" s="1">
        <x:v>43211.4664068634</x:v>
      </x:c>
      <x:c r="C598" s="6">
        <x:v>9.93251795666667</x:v>
      </x:c>
      <x:c r="D598" s="14" t="s">
        <x:v>77</x:v>
      </x:c>
      <x:c r="E598" s="15">
        <x:v>43194.5174731829</x:v>
      </x:c>
      <x:c r="F598" t="s">
        <x:v>82</x:v>
      </x:c>
      <x:c r="G598" s="6">
        <x:v>136.521185234244</x:v>
      </x:c>
      <x:c r="H598" t="s">
        <x:v>83</x:v>
      </x:c>
      <x:c r="I598" s="6">
        <x:v>32.5139865358374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23.412</x:v>
      </x:c>
      <x:c r="R598" s="8">
        <x:v>121950.968453756</x:v>
      </x:c>
      <x:c r="S598" s="12">
        <x:v>441593.691958421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728066</x:v>
      </x:c>
      <x:c r="B599" s="1">
        <x:v>43211.466418206</x:v>
      </x:c>
      <x:c r="C599" s="6">
        <x:v>9.94886889333333</x:v>
      </x:c>
      <x:c r="D599" s="14" t="s">
        <x:v>77</x:v>
      </x:c>
      <x:c r="E599" s="15">
        <x:v>43194.5174731829</x:v>
      </x:c>
      <x:c r="F599" t="s">
        <x:v>82</x:v>
      </x:c>
      <x:c r="G599" s="6">
        <x:v>136.510956557033</x:v>
      </x:c>
      <x:c r="H599" t="s">
        <x:v>83</x:v>
      </x:c>
      <x:c r="I599" s="6">
        <x:v>32.5101085260208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23.415</x:v>
      </x:c>
      <x:c r="R599" s="8">
        <x:v>121952.509856831</x:v>
      </x:c>
      <x:c r="S599" s="12">
        <x:v>441587.142086222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728083</x:v>
      </x:c>
      <x:c r="B600" s="1">
        <x:v>43211.4664297106</x:v>
      </x:c>
      <x:c r="C600" s="6">
        <x:v>9.965453145</x:v>
      </x:c>
      <x:c r="D600" s="14" t="s">
        <x:v>77</x:v>
      </x:c>
      <x:c r="E600" s="15">
        <x:v>43194.5174731829</x:v>
      </x:c>
      <x:c r="F600" t="s">
        <x:v>82</x:v>
      </x:c>
      <x:c r="G600" s="6">
        <x:v>136.570386736819</x:v>
      </x:c>
      <x:c r="H600" t="s">
        <x:v>83</x:v>
      </x:c>
      <x:c r="I600" s="6">
        <x:v>32.5019917758141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23.413</x:v>
      </x:c>
      <x:c r="R600" s="8">
        <x:v>121956.403819281</x:v>
      </x:c>
      <x:c r="S600" s="12">
        <x:v>441583.094324191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728088</x:v>
      </x:c>
      <x:c r="B601" s="1">
        <x:v>43211.4664412037</x:v>
      </x:c>
      <x:c r="C601" s="6">
        <x:v>9.98200407833333</x:v>
      </x:c>
      <x:c r="D601" s="14" t="s">
        <x:v>77</x:v>
      </x:c>
      <x:c r="E601" s="15">
        <x:v>43194.5174731829</x:v>
      </x:c>
      <x:c r="F601" t="s">
        <x:v>82</x:v>
      </x:c>
      <x:c r="G601" s="6">
        <x:v>136.567937750723</x:v>
      </x:c>
      <x:c r="H601" t="s">
        <x:v>83</x:v>
      </x:c>
      <x:c r="I601" s="6">
        <x:v>32.4999776223258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23.414</x:v>
      </x:c>
      <x:c r="R601" s="8">
        <x:v>121950.570862305</x:v>
      </x:c>
      <x:c r="S601" s="12">
        <x:v>441575.975441297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728103</x:v>
      </x:c>
      <x:c r="B602" s="1">
        <x:v>43211.4664529282</x:v>
      </x:c>
      <x:c r="C602" s="6">
        <x:v>9.99888839333333</x:v>
      </x:c>
      <x:c r="D602" s="14" t="s">
        <x:v>77</x:v>
      </x:c>
      <x:c r="E602" s="15">
        <x:v>43194.5174731829</x:v>
      </x:c>
      <x:c r="F602" t="s">
        <x:v>82</x:v>
      </x:c>
      <x:c r="G602" s="6">
        <x:v>136.527920991761</x:v>
      </x:c>
      <x:c r="H602" t="s">
        <x:v>83</x:v>
      </x:c>
      <x:c r="I602" s="6">
        <x:v>32.5099281535809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23.413</x:v>
      </x:c>
      <x:c r="R602" s="8">
        <x:v>121946.884764349</x:v>
      </x:c>
      <x:c r="S602" s="12">
        <x:v>441575.721671926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728110</x:v>
      </x:c>
      <x:c r="B603" s="1">
        <x:v>43211.4664645486</x:v>
      </x:c>
      <x:c r="C603" s="6">
        <x:v>10.0156060416667</x:v>
      </x:c>
      <x:c r="D603" s="14" t="s">
        <x:v>77</x:v>
      </x:c>
      <x:c r="E603" s="15">
        <x:v>43194.5174731829</x:v>
      </x:c>
      <x:c r="F603" t="s">
        <x:v>82</x:v>
      </x:c>
      <x:c r="G603" s="6">
        <x:v>136.465255547407</x:v>
      </x:c>
      <x:c r="H603" t="s">
        <x:v>83</x:v>
      </x:c>
      <x:c r="I603" s="6">
        <x:v>32.5330760294169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</x:v>
      </x:c>
      <x:c r="R603" s="8">
        <x:v>121935.920648751</x:v>
      </x:c>
      <x:c r="S603" s="12">
        <x:v>441578.973702356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728116</x:v>
      </x:c>
      <x:c r="B604" s="1">
        <x:v>43211.4664758102</x:v>
      </x:c>
      <x:c r="C604" s="6">
        <x:v>10.031807015</x:v>
      </x:c>
      <x:c r="D604" s="14" t="s">
        <x:v>77</x:v>
      </x:c>
      <x:c r="E604" s="15">
        <x:v>43194.5174731829</x:v>
      </x:c>
      <x:c r="F604" t="s">
        <x:v>82</x:v>
      </x:c>
      <x:c r="G604" s="6">
        <x:v>136.417311957357</x:v>
      </x:c>
      <x:c r="H604" t="s">
        <x:v>83</x:v>
      </x:c>
      <x:c r="I604" s="6">
        <x:v>32.5386375558746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23.412</x:v>
      </x:c>
      <x:c r="R604" s="8">
        <x:v>121929.072732827</x:v>
      </x:c>
      <x:c r="S604" s="12">
        <x:v>441563.275258704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728131</x:v>
      </x:c>
      <x:c r="B605" s="1">
        <x:v>43211.4664876968</x:v>
      </x:c>
      <x:c r="C605" s="6">
        <x:v>10.0489246</x:v>
      </x:c>
      <x:c r="D605" s="14" t="s">
        <x:v>77</x:v>
      </x:c>
      <x:c r="E605" s="15">
        <x:v>43194.5174731829</x:v>
      </x:c>
      <x:c r="F605" t="s">
        <x:v>82</x:v>
      </x:c>
      <x:c r="G605" s="6">
        <x:v>136.495803116554</x:v>
      </x:c>
      <x:c r="H605" t="s">
        <x:v>83</x:v>
      </x:c>
      <x:c r="I605" s="6">
        <x:v>32.5196382170934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23.412</x:v>
      </x:c>
      <x:c r="R605" s="8">
        <x:v>121933.187103386</x:v>
      </x:c>
      <x:c r="S605" s="12">
        <x:v>441575.767075591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728135</x:v>
      </x:c>
      <x:c r="B606" s="1">
        <x:v>43211.4664990741</x:v>
      </x:c>
      <x:c r="C606" s="6">
        <x:v>10.0653088766667</x:v>
      </x:c>
      <x:c r="D606" s="14" t="s">
        <x:v>77</x:v>
      </x:c>
      <x:c r="E606" s="15">
        <x:v>43194.5174731829</x:v>
      </x:c>
      <x:c r="F606" t="s">
        <x:v>82</x:v>
      </x:c>
      <x:c r="G606" s="6">
        <x:v>136.508449464954</x:v>
      </x:c>
      <x:c r="H606" t="s">
        <x:v>83</x:v>
      </x:c>
      <x:c r="I606" s="6">
        <x:v>32.5209008280385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23.411</x:v>
      </x:c>
      <x:c r="R606" s="8">
        <x:v>121930.239098754</x:v>
      </x:c>
      <x:c r="S606" s="12">
        <x:v>441569.956156924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728152</x:v>
      </x:c>
      <x:c r="B607" s="1">
        <x:v>43211.4665108796</x:v>
      </x:c>
      <x:c r="C607" s="6">
        <x:v>10.082293145</x:v>
      </x:c>
      <x:c r="D607" s="14" t="s">
        <x:v>77</x:v>
      </x:c>
      <x:c r="E607" s="15">
        <x:v>43194.5174731829</x:v>
      </x:c>
      <x:c r="F607" t="s">
        <x:v>82</x:v>
      </x:c>
      <x:c r="G607" s="6">
        <x:v>136.423495878718</x:v>
      </x:c>
      <x:c r="H607" t="s">
        <x:v>83</x:v>
      </x:c>
      <x:c r="I607" s="6">
        <x:v>32.529588806724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23.415</x:v>
      </x:c>
      <x:c r="R607" s="8">
        <x:v>121926.773996881</x:v>
      </x:c>
      <x:c r="S607" s="12">
        <x:v>441566.266270574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728162</x:v>
      </x:c>
      <x:c r="B608" s="1">
        <x:v>43211.4665220718</x:v>
      </x:c>
      <x:c r="C608" s="6">
        <x:v>10.09844412</x:v>
      </x:c>
      <x:c r="D608" s="14" t="s">
        <x:v>77</x:v>
      </x:c>
      <x:c r="E608" s="15">
        <x:v>43194.5174731829</x:v>
      </x:c>
      <x:c r="F608" t="s">
        <x:v>82</x:v>
      </x:c>
      <x:c r="G608" s="6">
        <x:v>136.485485428809</x:v>
      </x:c>
      <x:c r="H608" t="s">
        <x:v>83</x:v>
      </x:c>
      <x:c r="I608" s="6">
        <x:v>32.5234561135489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23.412</x:v>
      </x:c>
      <x:c r="R608" s="8">
        <x:v>121928.979731424</x:v>
      </x:c>
      <x:c r="S608" s="12">
        <x:v>441560.34633566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728172</x:v>
      </x:c>
      <x:c r="B609" s="1">
        <x:v>43211.4665335995</x:v>
      </x:c>
      <x:c r="C609" s="6">
        <x:v>10.1150450283333</x:v>
      </x:c>
      <x:c r="D609" s="14" t="s">
        <x:v>77</x:v>
      </x:c>
      <x:c r="E609" s="15">
        <x:v>43194.5174731829</x:v>
      </x:c>
      <x:c r="F609" t="s">
        <x:v>82</x:v>
      </x:c>
      <x:c r="G609" s="6">
        <x:v>136.485338012728</x:v>
      </x:c>
      <x:c r="H609" t="s">
        <x:v>83</x:v>
      </x:c>
      <x:c r="I609" s="6">
        <x:v>32.5209308902099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23.413</x:v>
      </x:c>
      <x:c r="R609" s="8">
        <x:v>121923.427483402</x:v>
      </x:c>
      <x:c r="S609" s="12">
        <x:v>441549.777263288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728177</x:v>
      </x:c>
      <x:c r="B610" s="1">
        <x:v>43211.4665457176</x:v>
      </x:c>
      <x:c r="C610" s="6">
        <x:v>10.1324793933333</x:v>
      </x:c>
      <x:c r="D610" s="14" t="s">
        <x:v>77</x:v>
      </x:c>
      <x:c r="E610" s="15">
        <x:v>43194.5174731829</x:v>
      </x:c>
      <x:c r="F610" t="s">
        <x:v>82</x:v>
      </x:c>
      <x:c r="G610" s="6">
        <x:v>136.5407027049</x:v>
      </x:c>
      <x:c r="H610" t="s">
        <x:v>83</x:v>
      </x:c>
      <x:c r="I610" s="6">
        <x:v>32.511160698783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23.412</x:v>
      </x:c>
      <x:c r="R610" s="8">
        <x:v>121928.40094889</x:v>
      </x:c>
      <x:c r="S610" s="12">
        <x:v>441577.979901731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728188</x:v>
      </x:c>
      <x:c r="B611" s="1">
        <x:v>43211.4665573727</x:v>
      </x:c>
      <x:c r="C611" s="6">
        <x:v>10.1492469833333</x:v>
      </x:c>
      <x:c r="D611" s="14" t="s">
        <x:v>77</x:v>
      </x:c>
      <x:c r="E611" s="15">
        <x:v>43194.5174731829</x:v>
      </x:c>
      <x:c r="F611" t="s">
        <x:v>82</x:v>
      </x:c>
      <x:c r="G611" s="6">
        <x:v>136.487915462666</x:v>
      </x:c>
      <x:c r="H611" t="s">
        <x:v>83</x:v>
      </x:c>
      <x:c r="I611" s="6">
        <x:v>32.5229149941019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23.412</x:v>
      </x:c>
      <x:c r="R611" s="8">
        <x:v>121920.558232245</x:v>
      </x:c>
      <x:c r="S611" s="12">
        <x:v>441558.396337423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728195</x:v>
      </x:c>
      <x:c r="B612" s="1">
        <x:v>43211.4665686343</x:v>
      </x:c>
      <x:c r="C612" s="6">
        <x:v>10.16549791</x:v>
      </x:c>
      <x:c r="D612" s="14" t="s">
        <x:v>77</x:v>
      </x:c>
      <x:c r="E612" s="15">
        <x:v>43194.5174731829</x:v>
      </x:c>
      <x:c r="F612" t="s">
        <x:v>82</x:v>
      </x:c>
      <x:c r="G612" s="6">
        <x:v>136.541288426044</x:v>
      </x:c>
      <x:c r="H612" t="s">
        <x:v>83</x:v>
      </x:c>
      <x:c r="I612" s="6">
        <x:v>32.5187062902728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23.409</x:v>
      </x:c>
      <x:c r="R612" s="8">
        <x:v>121914.010321717</x:v>
      </x:c>
      <x:c r="S612" s="12">
        <x:v>441559.216335987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728206</x:v>
      </x:c>
      <x:c r="B613" s="1">
        <x:v>43211.4665801273</x:v>
      </x:c>
      <x:c r="C613" s="6">
        <x:v>10.1820322083333</x:v>
      </x:c>
      <x:c r="D613" s="14" t="s">
        <x:v>77</x:v>
      </x:c>
      <x:c r="E613" s="15">
        <x:v>43194.5174731829</x:v>
      </x:c>
      <x:c r="F613" t="s">
        <x:v>82</x:v>
      </x:c>
      <x:c r="G613" s="6">
        <x:v>136.566151646599</x:v>
      </x:c>
      <x:c r="H613" t="s">
        <x:v>83</x:v>
      </x:c>
      <x:c r="I613" s="6">
        <x:v>32.515730138613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23.408</x:v>
      </x:c>
      <x:c r="R613" s="8">
        <x:v>121913.448218659</x:v>
      </x:c>
      <x:c r="S613" s="12">
        <x:v>441580.359329113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728217</x:v>
      </x:c>
      <x:c r="B614" s="1">
        <x:v>43211.4665914699</x:v>
      </x:c>
      <x:c r="C614" s="6">
        <x:v>10.1983664866667</x:v>
      </x:c>
      <x:c r="D614" s="14" t="s">
        <x:v>77</x:v>
      </x:c>
      <x:c r="E614" s="15">
        <x:v>43194.5174731829</x:v>
      </x:c>
      <x:c r="F614" t="s">
        <x:v>82</x:v>
      </x:c>
      <x:c r="G614" s="6">
        <x:v>136.448027543735</x:v>
      </x:c>
      <x:c r="H614" t="s">
        <x:v>83</x:v>
      </x:c>
      <x:c r="I614" s="6">
        <x:v>32.5353908257939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23.41</x:v>
      </x:c>
      <x:c r="R614" s="8">
        <x:v>121921.107733966</x:v>
      </x:c>
      <x:c r="S614" s="12">
        <x:v>441568.203886566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728225</x:v>
      </x:c>
      <x:c r="B615" s="1">
        <x:v>43211.4666031597</x:v>
      </x:c>
      <x:c r="C615" s="6">
        <x:v>10.2152174383333</x:v>
      </x:c>
      <x:c r="D615" s="14" t="s">
        <x:v>77</x:v>
      </x:c>
      <x:c r="E615" s="15">
        <x:v>43194.5174731829</x:v>
      </x:c>
      <x:c r="F615" t="s">
        <x:v>82</x:v>
      </x:c>
      <x:c r="G615" s="6">
        <x:v>136.54613484165</x:v>
      </x:c>
      <x:c r="H615" t="s">
        <x:v>83</x:v>
      </x:c>
      <x:c r="I615" s="6">
        <x:v>32.5150687719361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23.41</x:v>
      </x:c>
      <x:c r="R615" s="8">
        <x:v>121917.698148403</x:v>
      </x:c>
      <x:c r="S615" s="12">
        <x:v>441559.968192585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728242</x:v>
      </x:c>
      <x:c r="B616" s="1">
        <x:v>43211.4666158912</x:v>
      </x:c>
      <x:c r="C616" s="6">
        <x:v>10.2335184833333</x:v>
      </x:c>
      <x:c r="D616" s="14" t="s">
        <x:v>77</x:v>
      </x:c>
      <x:c r="E616" s="15">
        <x:v>43194.5174731829</x:v>
      </x:c>
      <x:c r="F616" t="s">
        <x:v>82</x:v>
      </x:c>
      <x:c r="G616" s="6">
        <x:v>136.581714789463</x:v>
      </x:c>
      <x:c r="H616" t="s">
        <x:v>83</x:v>
      </x:c>
      <x:c r="I616" s="6">
        <x:v>32.5173835558753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23.406</x:v>
      </x:c>
      <x:c r="R616" s="8">
        <x:v>121924.022727404</x:v>
      </x:c>
      <x:c r="S616" s="12">
        <x:v>441576.21683997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728248</x:v>
      </x:c>
      <x:c r="B617" s="1">
        <x:v>43211.4666267014</x:v>
      </x:c>
      <x:c r="C617" s="6">
        <x:v>10.24906934</x:v>
      </x:c>
      <x:c r="D617" s="14" t="s">
        <x:v>77</x:v>
      </x:c>
      <x:c r="E617" s="15">
        <x:v>43194.5174731829</x:v>
      </x:c>
      <x:c r="F617" t="s">
        <x:v>82</x:v>
      </x:c>
      <x:c r="G617" s="6">
        <x:v>136.55798406635</x:v>
      </x:c>
      <x:c r="H617" t="s">
        <x:v>83</x:v>
      </x:c>
      <x:c r="I617" s="6">
        <x:v>32.507312754286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23.412</x:v>
      </x:c>
      <x:c r="R617" s="8">
        <x:v>121916.021087879</x:v>
      </x:c>
      <x:c r="S617" s="12">
        <x:v>441570.65135751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728261</x:v>
      </x:c>
      <x:c r="B618" s="1">
        <x:v>43211.4666382755</x:v>
      </x:c>
      <x:c r="C618" s="6">
        <x:v>10.2657536483333</x:v>
      </x:c>
      <x:c r="D618" s="14" t="s">
        <x:v>77</x:v>
      </x:c>
      <x:c r="E618" s="15">
        <x:v>43194.5174731829</x:v>
      </x:c>
      <x:c r="F618" t="s">
        <x:v>82</x:v>
      </x:c>
      <x:c r="G618" s="6">
        <x:v>136.558524113896</x:v>
      </x:c>
      <x:c r="H618" t="s">
        <x:v>83</x:v>
      </x:c>
      <x:c r="I618" s="6">
        <x:v>32.5071925060911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23.412</x:v>
      </x:c>
      <x:c r="R618" s="8">
        <x:v>121911.474920946</x:v>
      </x:c>
      <x:c r="S618" s="12">
        <x:v>441547.376166061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728266</x:v>
      </x:c>
      <x:c r="B619" s="1">
        <x:v>43211.4666496528</x:v>
      </x:c>
      <x:c r="C619" s="6">
        <x:v>10.2821379133333</x:v>
      </x:c>
      <x:c r="D619" s="14" t="s">
        <x:v>77</x:v>
      </x:c>
      <x:c r="E619" s="15">
        <x:v>43194.5174731829</x:v>
      </x:c>
      <x:c r="F619" t="s">
        <x:v>82</x:v>
      </x:c>
      <x:c r="G619" s="6">
        <x:v>136.520144642119</x:v>
      </x:c>
      <x:c r="H619" t="s">
        <x:v>83</x:v>
      </x:c>
      <x:c r="I619" s="6">
        <x:v>32.521892879829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23.409</x:v>
      </x:c>
      <x:c r="R619" s="8">
        <x:v>121906.964406081</x:v>
      </x:c>
      <x:c r="S619" s="12">
        <x:v>441548.144448537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728275</x:v>
      </x:c>
      <x:c r="B620" s="1">
        <x:v>43211.4666610764</x:v>
      </x:c>
      <x:c r="C620" s="6">
        <x:v>10.298572225</x:v>
      </x:c>
      <x:c r="D620" s="14" t="s">
        <x:v>77</x:v>
      </x:c>
      <x:c r="E620" s="15">
        <x:v>43194.5174731829</x:v>
      </x:c>
      <x:c r="F620" t="s">
        <x:v>82</x:v>
      </x:c>
      <x:c r="G620" s="6">
        <x:v>136.590173596457</x:v>
      </x:c>
      <x:c r="H620" t="s">
        <x:v>83</x:v>
      </x:c>
      <x:c r="I620" s="6">
        <x:v>32.5078238091601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23.409</x:v>
      </x:c>
      <x:c r="R620" s="8">
        <x:v>121905.583426397</x:v>
      </x:c>
      <x:c r="S620" s="12">
        <x:v>441556.51151346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728292</x:v>
      </x:c>
      <x:c r="B621" s="1">
        <x:v>43211.4666728009</x:v>
      </x:c>
      <x:c r="C621" s="6">
        <x:v>10.315489835</x:v>
      </x:c>
      <x:c r="D621" s="14" t="s">
        <x:v>77</x:v>
      </x:c>
      <x:c r="E621" s="15">
        <x:v>43194.5174731829</x:v>
      </x:c>
      <x:c r="F621" t="s">
        <x:v>82</x:v>
      </x:c>
      <x:c r="G621" s="6">
        <x:v>136.568220747443</x:v>
      </x:c>
      <x:c r="H621" t="s">
        <x:v>83</x:v>
      </x:c>
      <x:c r="I621" s="6">
        <x:v>32.5111907608671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23.409</x:v>
      </x:c>
      <x:c r="R621" s="8">
        <x:v>121908.230171126</x:v>
      </x:c>
      <x:c r="S621" s="12">
        <x:v>441545.810415073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728295</x:v>
      </x:c>
      <x:c r="B622" s="1">
        <x:v>43211.4666841088</x:v>
      </x:c>
      <x:c r="C622" s="6">
        <x:v>10.3317241033333</x:v>
      </x:c>
      <x:c r="D622" s="14" t="s">
        <x:v>77</x:v>
      </x:c>
      <x:c r="E622" s="15">
        <x:v>43194.5174731829</x:v>
      </x:c>
      <x:c r="F622" t="s">
        <x:v>82</x:v>
      </x:c>
      <x:c r="G622" s="6">
        <x:v>136.508902575249</x:v>
      </x:c>
      <x:c r="H622" t="s">
        <x:v>83</x:v>
      </x:c>
      <x:c r="I622" s="6">
        <x:v>32.5310317949843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23.407</x:v>
      </x:c>
      <x:c r="R622" s="8">
        <x:v>121902.523274231</x:v>
      </x:c>
      <x:c r="S622" s="12">
        <x:v>441560.157556491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728306</x:v>
      </x:c>
      <x:c r="B623" s="1">
        <x:v>43211.4666957523</x:v>
      </x:c>
      <x:c r="C623" s="6">
        <x:v>10.3485083966667</x:v>
      </x:c>
      <x:c r="D623" s="14" t="s">
        <x:v>77</x:v>
      </x:c>
      <x:c r="E623" s="15">
        <x:v>43194.5174731829</x:v>
      </x:c>
      <x:c r="F623" t="s">
        <x:v>82</x:v>
      </x:c>
      <x:c r="G623" s="6">
        <x:v>136.484303859002</x:v>
      </x:c>
      <x:c r="H623" t="s">
        <x:v>83</x:v>
      </x:c>
      <x:c r="I623" s="6">
        <x:v>32.5313925421465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23.409</x:v>
      </x:c>
      <x:c r="R623" s="8">
        <x:v>121900.031274423</x:v>
      </x:c>
      <x:c r="S623" s="12">
        <x:v>441568.194338095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728320</x:v>
      </x:c>
      <x:c r="B624" s="1">
        <x:v>43211.4667075579</x:v>
      </x:c>
      <x:c r="C624" s="6">
        <x:v>10.3655426883333</x:v>
      </x:c>
      <x:c r="D624" s="14" t="s">
        <x:v>77</x:v>
      </x:c>
      <x:c r="E624" s="15">
        <x:v>43194.5174731829</x:v>
      </x:c>
      <x:c r="F624" t="s">
        <x:v>82</x:v>
      </x:c>
      <x:c r="G624" s="6">
        <x:v>136.509824969209</x:v>
      </x:c>
      <x:c r="H624" t="s">
        <x:v>83</x:v>
      </x:c>
      <x:c r="I624" s="6">
        <x:v>32.525710778853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23.409</x:v>
      </x:c>
      <x:c r="R624" s="8">
        <x:v>121899.111122094</x:v>
      </x:c>
      <x:c r="S624" s="12">
        <x:v>441563.259785174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728332</x:v>
      </x:c>
      <x:c r="B625" s="1">
        <x:v>43211.4667191319</x:v>
      </x:c>
      <x:c r="C625" s="6">
        <x:v>10.3821936783333</x:v>
      </x:c>
      <x:c r="D625" s="14" t="s">
        <x:v>77</x:v>
      </x:c>
      <x:c r="E625" s="15">
        <x:v>43194.5174731829</x:v>
      </x:c>
      <x:c r="F625" t="s">
        <x:v>82</x:v>
      </x:c>
      <x:c r="G625" s="6">
        <x:v>136.498392122981</x:v>
      </x:c>
      <x:c r="H625" t="s">
        <x:v>83</x:v>
      </x:c>
      <x:c r="I625" s="6">
        <x:v>32.5241776062817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23.41</x:v>
      </x:c>
      <x:c r="R625" s="8">
        <x:v>121904.771660239</x:v>
      </x:c>
      <x:c r="S625" s="12">
        <x:v>441560.291304659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728336</x:v>
      </x:c>
      <x:c r="B626" s="1">
        <x:v>43211.4667304745</x:v>
      </x:c>
      <x:c r="C626" s="6">
        <x:v>10.3985279216667</x:v>
      </x:c>
      <x:c r="D626" s="14" t="s">
        <x:v>77</x:v>
      </x:c>
      <x:c r="E626" s="15">
        <x:v>43194.5174731829</x:v>
      </x:c>
      <x:c r="F626" t="s">
        <x:v>82</x:v>
      </x:c>
      <x:c r="G626" s="6">
        <x:v>136.518941161324</x:v>
      </x:c>
      <x:c r="H626" t="s">
        <x:v>83</x:v>
      </x:c>
      <x:c r="I626" s="6">
        <x:v>32.5247187259329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23.408</x:v>
      </x:c>
      <x:c r="R626" s="8">
        <x:v>121900.166447928</x:v>
      </x:c>
      <x:c r="S626" s="12">
        <x:v>441557.009663186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728346</x:v>
      </x:c>
      <x:c r="B627" s="1">
        <x:v>43211.4667420949</x:v>
      </x:c>
      <x:c r="C627" s="6">
        <x:v>10.4152622283333</x:v>
      </x:c>
      <x:c r="D627" s="14" t="s">
        <x:v>77</x:v>
      </x:c>
      <x:c r="E627" s="15">
        <x:v>43194.5174731829</x:v>
      </x:c>
      <x:c r="F627" t="s">
        <x:v>82</x:v>
      </x:c>
      <x:c r="G627" s="6">
        <x:v>136.459593580882</x:v>
      </x:c>
      <x:c r="H627" t="s">
        <x:v>83</x:v>
      </x:c>
      <x:c r="I627" s="6">
        <x:v>32.536893941181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23.409</x:v>
      </x:c>
      <x:c r="R627" s="8">
        <x:v>121895.432005754</x:v>
      </x:c>
      <x:c r="S627" s="12">
        <x:v>441562.642509482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728356</x:v>
      </x:c>
      <x:c r="B628" s="1">
        <x:v>43211.4667539699</x:v>
      </x:c>
      <x:c r="C628" s="6">
        <x:v>10.432346505</x:v>
      </x:c>
      <x:c r="D628" s="14" t="s">
        <x:v>77</x:v>
      </x:c>
      <x:c r="E628" s="15">
        <x:v>43194.5174731829</x:v>
      </x:c>
      <x:c r="F628" t="s">
        <x:v>82</x:v>
      </x:c>
      <x:c r="G628" s="6">
        <x:v>136.613187342075</x:v>
      </x:c>
      <x:c r="H628" t="s">
        <x:v>83</x:v>
      </x:c>
      <x:c r="I628" s="6">
        <x:v>32.5103790846997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23.406</x:v>
      </x:c>
      <x:c r="R628" s="8">
        <x:v>121890.906853054</x:v>
      </x:c>
      <x:c r="S628" s="12">
        <x:v>441558.001031893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728365</x:v>
      </x:c>
      <x:c r="B629" s="1">
        <x:v>43211.4667654745</x:v>
      </x:c>
      <x:c r="C629" s="6">
        <x:v>10.4489307683333</x:v>
      </x:c>
      <x:c r="D629" s="14" t="s">
        <x:v>77</x:v>
      </x:c>
      <x:c r="E629" s="15">
        <x:v>43194.5174731829</x:v>
      </x:c>
      <x:c r="F629" t="s">
        <x:v>82</x:v>
      </x:c>
      <x:c r="G629" s="6">
        <x:v>136.624533921872</x:v>
      </x:c>
      <x:c r="H629" t="s">
        <x:v>83</x:v>
      </x:c>
      <x:c r="I629" s="6">
        <x:v>32.5078538712137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23.406</x:v>
      </x:c>
      <x:c r="R629" s="8">
        <x:v>121888.615657307</x:v>
      </x:c>
      <x:c r="S629" s="12">
        <x:v>441551.505662811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728380</x:v>
      </x:c>
      <x:c r="B630" s="1">
        <x:v>43211.4667767014</x:v>
      </x:c>
      <x:c r="C630" s="6">
        <x:v>10.46511506</x:v>
      </x:c>
      <x:c r="D630" s="14" t="s">
        <x:v>77</x:v>
      </x:c>
      <x:c r="E630" s="15">
        <x:v>43194.5174731829</x:v>
      </x:c>
      <x:c r="F630" t="s">
        <x:v>82</x:v>
      </x:c>
      <x:c r="G630" s="6">
        <x:v>136.529983161107</x:v>
      </x:c>
      <x:c r="H630" t="s">
        <x:v>83</x:v>
      </x:c>
      <x:c r="I630" s="6">
        <x:v>32.5288973750694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23.406</x:v>
      </x:c>
      <x:c r="R630" s="8">
        <x:v>121885.279250698</x:v>
      </x:c>
      <x:c r="S630" s="12">
        <x:v>441551.11518963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728391</x:v>
      </x:c>
      <x:c r="B631" s="1">
        <x:v>43211.4667882755</x:v>
      </x:c>
      <x:c r="C631" s="6">
        <x:v>10.4817826866667</x:v>
      </x:c>
      <x:c r="D631" s="14" t="s">
        <x:v>77</x:v>
      </x:c>
      <x:c r="E631" s="15">
        <x:v>43194.5174731829</x:v>
      </x:c>
      <x:c r="F631" t="s">
        <x:v>82</x:v>
      </x:c>
      <x:c r="G631" s="6">
        <x:v>136.466091613361</x:v>
      </x:c>
      <x:c r="H631" t="s">
        <x:v>83</x:v>
      </x:c>
      <x:c r="I631" s="6">
        <x:v>32.5405615455547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23.407</x:v>
      </x:c>
      <x:c r="R631" s="8">
        <x:v>121880.071920537</x:v>
      </x:c>
      <x:c r="S631" s="12">
        <x:v>441545.535898488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728399</x:v>
      </x:c>
      <x:c r="B632" s="1">
        <x:v>43211.4668001968</x:v>
      </x:c>
      <x:c r="C632" s="6">
        <x:v>10.4989336683333</x:v>
      </x:c>
      <x:c r="D632" s="14" t="s">
        <x:v>77</x:v>
      </x:c>
      <x:c r="E632" s="15">
        <x:v>43194.5174731829</x:v>
      </x:c>
      <x:c r="F632" t="s">
        <x:v>82</x:v>
      </x:c>
      <x:c r="G632" s="6">
        <x:v>136.488302594813</x:v>
      </x:c>
      <x:c r="H632" t="s">
        <x:v>83</x:v>
      </x:c>
      <x:c r="I632" s="6">
        <x:v>32.5366534426744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23.406</x:v>
      </x:c>
      <x:c r="R632" s="8">
        <x:v>121879.252356114</x:v>
      </x:c>
      <x:c r="S632" s="12">
        <x:v>441545.372499508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728405</x:v>
      </x:c>
      <x:c r="B633" s="1">
        <x:v>43211.4668119213</x:v>
      </x:c>
      <x:c r="C633" s="6">
        <x:v>10.51581796</x:v>
      </x:c>
      <x:c r="D633" s="14" t="s">
        <x:v>77</x:v>
      </x:c>
      <x:c r="E633" s="15">
        <x:v>43194.5174731829</x:v>
      </x:c>
      <x:c r="F633" t="s">
        <x:v>82</x:v>
      </x:c>
      <x:c r="G633" s="6">
        <x:v>136.554635162656</x:v>
      </x:c>
      <x:c r="H633" t="s">
        <x:v>83</x:v>
      </x:c>
      <x:c r="I633" s="6">
        <x:v>32.5244481660961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23.405</x:v>
      </x:c>
      <x:c r="R633" s="8">
        <x:v>121868.989577752</x:v>
      </x:c>
      <x:c r="S633" s="12">
        <x:v>441547.014768289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728419</x:v>
      </x:c>
      <x:c r="B634" s="1">
        <x:v>43211.4668235301</x:v>
      </x:c>
      <x:c r="C634" s="6">
        <x:v>10.5325189266667</x:v>
      </x:c>
      <x:c r="D634" s="14" t="s">
        <x:v>77</x:v>
      </x:c>
      <x:c r="E634" s="15">
        <x:v>43194.5174731829</x:v>
      </x:c>
      <x:c r="F634" t="s">
        <x:v>82</x:v>
      </x:c>
      <x:c r="G634" s="6">
        <x:v>136.521732725397</x:v>
      </x:c>
      <x:c r="H634" t="s">
        <x:v>83</x:v>
      </x:c>
      <x:c r="I634" s="6">
        <x:v>32.5281758813217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23.407</x:v>
      </x:c>
      <x:c r="R634" s="8">
        <x:v>121874.253628684</x:v>
      </x:c>
      <x:c r="S634" s="12">
        <x:v>441549.956872601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728430</x:v>
      </x:c>
      <x:c r="B635" s="1">
        <x:v>43211.4668349884</x:v>
      </x:c>
      <x:c r="C635" s="6">
        <x:v>10.5490365316667</x:v>
      </x:c>
      <x:c r="D635" s="14" t="s">
        <x:v>77</x:v>
      </x:c>
      <x:c r="E635" s="15">
        <x:v>43194.5174731829</x:v>
      </x:c>
      <x:c r="F635" t="s">
        <x:v>82</x:v>
      </x:c>
      <x:c r="G635" s="6">
        <x:v>136.574420867799</x:v>
      </x:c>
      <x:c r="H635" t="s">
        <x:v>83</x:v>
      </x:c>
      <x:c r="I635" s="6">
        <x:v>32.5190069117994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23.406</x:v>
      </x:c>
      <x:c r="R635" s="8">
        <x:v>121866.726628892</x:v>
      </x:c>
      <x:c r="S635" s="12">
        <x:v>441548.765408758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728436</x:v>
      </x:c>
      <x:c r="B636" s="1">
        <x:v>43211.4668464931</x:v>
      </x:c>
      <x:c r="C636" s="6">
        <x:v>10.565620805</x:v>
      </x:c>
      <x:c r="D636" s="14" t="s">
        <x:v>77</x:v>
      </x:c>
      <x:c r="E636" s="15">
        <x:v>43194.5174731829</x:v>
      </x:c>
      <x:c r="F636" t="s">
        <x:v>82</x:v>
      </x:c>
      <x:c r="G636" s="6">
        <x:v>136.548865192889</x:v>
      </x:c>
      <x:c r="H636" t="s">
        <x:v>83</x:v>
      </x:c>
      <x:c r="I636" s="6">
        <x:v>32.5195780927747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23.408</x:v>
      </x:c>
      <x:c r="R636" s="8">
        <x:v>121866.584613968</x:v>
      </x:c>
      <x:c r="S636" s="12">
        <x:v>441517.920906118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728446</x:v>
      </x:c>
      <x:c r="B637" s="1">
        <x:v>43211.4668577546</x:v>
      </x:c>
      <x:c r="C637" s="6">
        <x:v>10.581805075</x:v>
      </x:c>
      <x:c r="D637" s="14" t="s">
        <x:v>77</x:v>
      </x:c>
      <x:c r="E637" s="15">
        <x:v>43194.5174731829</x:v>
      </x:c>
      <x:c r="F637" t="s">
        <x:v>82</x:v>
      </x:c>
      <x:c r="G637" s="6">
        <x:v>136.60886487062</x:v>
      </x:c>
      <x:c r="H637" t="s">
        <x:v>83</x:v>
      </x:c>
      <x:c r="I637" s="6">
        <x:v>32.5113410712902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23.406</x:v>
      </x:c>
      <x:c r="R637" s="8">
        <x:v>121863.051416804</x:v>
      </x:c>
      <x:c r="S637" s="12">
        <x:v>441544.509250519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728462</x:v>
      </x:c>
      <x:c r="B638" s="1">
        <x:v>43211.4668695602</x:v>
      </x:c>
      <x:c r="C638" s="6">
        <x:v>10.5988393533333</x:v>
      </x:c>
      <x:c r="D638" s="14" t="s">
        <x:v>77</x:v>
      </x:c>
      <x:c r="E638" s="15">
        <x:v>43194.5174731829</x:v>
      </x:c>
      <x:c r="F638" t="s">
        <x:v>82</x:v>
      </x:c>
      <x:c r="G638" s="6">
        <x:v>136.570426482445</x:v>
      </x:c>
      <x:c r="H638" t="s">
        <x:v>83</x:v>
      </x:c>
      <x:c r="I638" s="6">
        <x:v>32.5183756066249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23.406</x:v>
      </x:c>
      <x:c r="R638" s="8">
        <x:v>121866.527817853</x:v>
      </x:c>
      <x:c r="S638" s="12">
        <x:v>441558.146635845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728469</x:v>
      </x:c>
      <x:c r="B639" s="1">
        <x:v>43211.4668813657</x:v>
      </x:c>
      <x:c r="C639" s="6">
        <x:v>10.6158237016667</x:v>
      </x:c>
      <x:c r="D639" s="14" t="s">
        <x:v>77</x:v>
      </x:c>
      <x:c r="E639" s="15">
        <x:v>43194.5174731829</x:v>
      </x:c>
      <x:c r="F639" t="s">
        <x:v>82</x:v>
      </x:c>
      <x:c r="G639" s="6">
        <x:v>136.548595094502</x:v>
      </x:c>
      <x:c r="H639" t="s">
        <x:v>83</x:v>
      </x:c>
      <x:c r="I639" s="6">
        <x:v>32.5196382170934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23.408</x:v>
      </x:c>
      <x:c r="R639" s="8">
        <x:v>121874.087465593</x:v>
      </x:c>
      <x:c r="S639" s="12">
        <x:v>441556.347223133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728477</x:v>
      </x:c>
      <x:c r="B640" s="1">
        <x:v>43211.4668926736</x:v>
      </x:c>
      <x:c r="C640" s="6">
        <x:v>10.6320745716667</x:v>
      </x:c>
      <x:c r="D640" s="14" t="s">
        <x:v>77</x:v>
      </x:c>
      <x:c r="E640" s="15">
        <x:v>43194.5174731829</x:v>
      </x:c>
      <x:c r="F640" t="s">
        <x:v>82</x:v>
      </x:c>
      <x:c r="G640" s="6">
        <x:v>136.640106205469</x:v>
      </x:c>
      <x:c r="H640" t="s">
        <x:v>83</x:v>
      </x:c>
      <x:c r="I640" s="6">
        <x:v>32.5095072845907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23.404</x:v>
      </x:c>
      <x:c r="R640" s="8">
        <x:v>121856.872591266</x:v>
      </x:c>
      <x:c r="S640" s="12">
        <x:v>441546.962817839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728492</x:v>
      </x:c>
      <x:c r="B641" s="1">
        <x:v>43211.4669041319</x:v>
      </x:c>
      <x:c r="C641" s="6">
        <x:v>10.648575575</x:v>
      </x:c>
      <x:c r="D641" s="14" t="s">
        <x:v>77</x:v>
      </x:c>
      <x:c r="E641" s="15">
        <x:v>43194.5174731829</x:v>
      </x:c>
      <x:c r="F641" t="s">
        <x:v>82</x:v>
      </x:c>
      <x:c r="G641" s="6">
        <x:v>136.482162384948</x:v>
      </x:c>
      <x:c r="H641" t="s">
        <x:v>83</x:v>
      </x:c>
      <x:c r="I641" s="6">
        <x:v>32.5369841281258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23.407</x:v>
      </x:c>
      <x:c r="R641" s="8">
        <x:v>121862.994634185</x:v>
      </x:c>
      <x:c r="S641" s="12">
        <x:v>441547.72637758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728501</x:v>
      </x:c>
      <x:c r="B642" s="1">
        <x:v>43211.4669160532</x:v>
      </x:c>
      <x:c r="C642" s="6">
        <x:v>10.665759875</x:v>
      </x:c>
      <x:c r="D642" s="14" t="s">
        <x:v>77</x:v>
      </x:c>
      <x:c r="E642" s="15">
        <x:v>43194.5174731829</x:v>
      </x:c>
      <x:c r="F642" t="s">
        <x:v>82</x:v>
      </x:c>
      <x:c r="G642" s="6">
        <x:v>136.479484867071</x:v>
      </x:c>
      <x:c r="H642" t="s">
        <x:v>83</x:v>
      </x:c>
      <x:c r="I642" s="6">
        <x:v>32.545251275028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23.404</x:v>
      </x:c>
      <x:c r="R642" s="8">
        <x:v>121861.126069441</x:v>
      </x:c>
      <x:c r="S642" s="12">
        <x:v>441555.495960136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728505</x:v>
      </x:c>
      <x:c r="B643" s="1">
        <x:v>43211.4669272801</x:v>
      </x:c>
      <x:c r="C643" s="6">
        <x:v>10.6818941216667</x:v>
      </x:c>
      <x:c r="D643" s="14" t="s">
        <x:v>77</x:v>
      </x:c>
      <x:c r="E643" s="15">
        <x:v>43194.5174731829</x:v>
      </x:c>
      <x:c r="F643" t="s">
        <x:v>82</x:v>
      </x:c>
      <x:c r="G643" s="6">
        <x:v>136.506471618507</x:v>
      </x:c>
      <x:c r="H643" t="s">
        <x:v>83</x:v>
      </x:c>
      <x:c r="I643" s="6">
        <x:v>32.5315729157423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23.407</x:v>
      </x:c>
      <x:c r="R643" s="8">
        <x:v>121861.49908585</x:v>
      </x:c>
      <x:c r="S643" s="12">
        <x:v>441538.771524637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728523</x:v>
      </x:c>
      <x:c r="B644" s="1">
        <x:v>43211.4669388889</x:v>
      </x:c>
      <x:c r="C644" s="6">
        <x:v>10.6986283816667</x:v>
      </x:c>
      <x:c r="D644" s="14" t="s">
        <x:v>77</x:v>
      </x:c>
      <x:c r="E644" s="15">
        <x:v>43194.5174731829</x:v>
      </x:c>
      <x:c r="F644" t="s">
        <x:v>82</x:v>
      </x:c>
      <x:c r="G644" s="6">
        <x:v>136.521609109834</x:v>
      </x:c>
      <x:c r="H644" t="s">
        <x:v>83</x:v>
      </x:c>
      <x:c r="I644" s="6">
        <x:v>32.5307612346382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23.406</x:v>
      </x:c>
      <x:c r="R644" s="8">
        <x:v>121857.30710234</x:v>
      </x:c>
      <x:c r="S644" s="12">
        <x:v>441550.683460241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728532</x:v>
      </x:c>
      <x:c r="B645" s="1">
        <x:v>43211.4669503819</x:v>
      </x:c>
      <x:c r="C645" s="6">
        <x:v>10.715196055</x:v>
      </x:c>
      <x:c r="D645" s="14" t="s">
        <x:v>77</x:v>
      </x:c>
      <x:c r="E645" s="15">
        <x:v>43194.5174731829</x:v>
      </x:c>
      <x:c r="F645" t="s">
        <x:v>82</x:v>
      </x:c>
      <x:c r="G645" s="6">
        <x:v>136.523170597463</x:v>
      </x:c>
      <x:c r="H645" t="s">
        <x:v>83</x:v>
      </x:c>
      <x:c r="I645" s="6">
        <x:v>32.5340079602338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23.404</x:v>
      </x:c>
      <x:c r="R645" s="8">
        <x:v>121858.455778695</x:v>
      </x:c>
      <x:c r="S645" s="12">
        <x:v>441543.55487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728536</x:v>
      </x:c>
      <x:c r="B646" s="1">
        <x:v>43211.466962037</x:v>
      </x:c>
      <x:c r="C646" s="6">
        <x:v>10.7319969733333</x:v>
      </x:c>
      <x:c r="D646" s="14" t="s">
        <x:v>77</x:v>
      </x:c>
      <x:c r="E646" s="15">
        <x:v>43194.5174731829</x:v>
      </x:c>
      <x:c r="F646" t="s">
        <x:v>82</x:v>
      </x:c>
      <x:c r="G646" s="6">
        <x:v>136.568882926956</x:v>
      </x:c>
      <x:c r="H646" t="s">
        <x:v>83</x:v>
      </x:c>
      <x:c r="I646" s="6">
        <x:v>32.5202394603416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23.406</x:v>
      </x:c>
      <x:c r="R646" s="8">
        <x:v>121852.27465297</x:v>
      </x:c>
      <x:c r="S646" s="12">
        <x:v>441559.004147097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728547</x:v>
      </x:c>
      <x:c r="B647" s="1">
        <x:v>43211.4669739583</x:v>
      </x:c>
      <x:c r="C647" s="6">
        <x:v>10.7491312966667</x:v>
      </x:c>
      <x:c r="D647" s="14" t="s">
        <x:v>77</x:v>
      </x:c>
      <x:c r="E647" s="15">
        <x:v>43194.5174731829</x:v>
      </x:c>
      <x:c r="F647" t="s">
        <x:v>82</x:v>
      </x:c>
      <x:c r="G647" s="6">
        <x:v>136.520954783402</x:v>
      </x:c>
      <x:c r="H647" t="s">
        <x:v>83</x:v>
      </x:c>
      <x:c r="I647" s="6">
        <x:v>32.5360221341748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23.404</x:v>
      </x:c>
      <x:c r="R647" s="8">
        <x:v>121851.209330594</x:v>
      </x:c>
      <x:c r="S647" s="12">
        <x:v>441538.488795778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728556</x:v>
      </x:c>
      <x:c r="B648" s="1">
        <x:v>43211.4669854514</x:v>
      </x:c>
      <x:c r="C648" s="6">
        <x:v>10.7656989</x:v>
      </x:c>
      <x:c r="D648" s="14" t="s">
        <x:v>77</x:v>
      </x:c>
      <x:c r="E648" s="15">
        <x:v>43194.5174731829</x:v>
      </x:c>
      <x:c r="F648" t="s">
        <x:v>82</x:v>
      </x:c>
      <x:c r="G648" s="6">
        <x:v>136.526729777086</x:v>
      </x:c>
      <x:c r="H648" t="s">
        <x:v>83</x:v>
      </x:c>
      <x:c r="I648" s="6">
        <x:v>32.5270635787638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23.407</x:v>
      </x:c>
      <x:c r="R648" s="8">
        <x:v>121845.617683156</x:v>
      </x:c>
      <x:c r="S648" s="12">
        <x:v>441516.341885156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728567</x:v>
      </x:c>
      <x:c r="B649" s="1">
        <x:v>43211.4669969907</x:v>
      </x:c>
      <x:c r="C649" s="6">
        <x:v>10.7822998566667</x:v>
      </x:c>
      <x:c r="D649" s="14" t="s">
        <x:v>77</x:v>
      </x:c>
      <x:c r="E649" s="15">
        <x:v>43194.5174731829</x:v>
      </x:c>
      <x:c r="F649" t="s">
        <x:v>82</x:v>
      </x:c>
      <x:c r="G649" s="6">
        <x:v>136.532402137194</x:v>
      </x:c>
      <x:c r="H649" t="s">
        <x:v>83</x:v>
      </x:c>
      <x:c r="I649" s="6">
        <x:v>32.5258009654972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23.407</x:v>
      </x:c>
      <x:c r="R649" s="8">
        <x:v>121841.486178674</x:v>
      </x:c>
      <x:c r="S649" s="12">
        <x:v>441533.634159071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728580</x:v>
      </x:c>
      <x:c r="B650" s="1">
        <x:v>43211.4670081829</x:v>
      </x:c>
      <x:c r="C650" s="6">
        <x:v>10.79845082</x:v>
      </x:c>
      <x:c r="D650" s="14" t="s">
        <x:v>77</x:v>
      </x:c>
      <x:c r="E650" s="15">
        <x:v>43194.5174731829</x:v>
      </x:c>
      <x:c r="F650" t="s">
        <x:v>82</x:v>
      </x:c>
      <x:c r="G650" s="6">
        <x:v>136.537964098991</x:v>
      </x:c>
      <x:c r="H650" t="s">
        <x:v>83</x:v>
      </x:c>
      <x:c r="I650" s="6">
        <x:v>32.5296789934723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23.405</x:v>
      </x:c>
      <x:c r="R650" s="8">
        <x:v>121837.398880114</x:v>
      </x:c>
      <x:c r="S650" s="12">
        <x:v>441531.318213247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728586</x:v>
      </x:c>
      <x:c r="B651" s="1">
        <x:v>43211.4670200579</x:v>
      </x:c>
      <x:c r="C651" s="6">
        <x:v>10.815535075</x:v>
      </x:c>
      <x:c r="D651" s="14" t="s">
        <x:v>77</x:v>
      </x:c>
      <x:c r="E651" s="15">
        <x:v>43194.5174731829</x:v>
      </x:c>
      <x:c r="F651" t="s">
        <x:v>82</x:v>
      </x:c>
      <x:c r="G651" s="6">
        <x:v>136.493776720852</x:v>
      </x:c>
      <x:c r="H651" t="s">
        <x:v>83</x:v>
      </x:c>
      <x:c r="I651" s="6">
        <x:v>32.534398770008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23.407</x:v>
      </x:c>
      <x:c r="R651" s="8">
        <x:v>121841.698216203</x:v>
      </x:c>
      <x:c r="S651" s="12">
        <x:v>441531.081482764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728597</x:v>
      </x:c>
      <x:c r="B652" s="1">
        <x:v>43211.4670312847</x:v>
      </x:c>
      <x:c r="C652" s="6">
        <x:v>10.8317026616667</x:v>
      </x:c>
      <x:c r="D652" s="14" t="s">
        <x:v>77</x:v>
      </x:c>
      <x:c r="E652" s="15">
        <x:v>43194.5174731829</x:v>
      </x:c>
      <x:c r="F652" t="s">
        <x:v>82</x:v>
      </x:c>
      <x:c r="G652" s="6">
        <x:v>136.577840502572</x:v>
      </x:c>
      <x:c r="H652" t="s">
        <x:v>83</x:v>
      </x:c>
      <x:c r="I652" s="6">
        <x:v>32.5259212143587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23.403</x:v>
      </x:c>
      <x:c r="R652" s="8">
        <x:v>121840.063892942</x:v>
      </x:c>
      <x:c r="S652" s="12">
        <x:v>441544.039239293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728609</x:v>
      </x:c>
      <x:c r="B653" s="1">
        <x:v>43211.4670431713</x:v>
      </x:c>
      <x:c r="C653" s="6">
        <x:v>10.8488370316667</x:v>
      </x:c>
      <x:c r="D653" s="14" t="s">
        <x:v>77</x:v>
      </x:c>
      <x:c r="E653" s="15">
        <x:v>43194.5174731829</x:v>
      </x:c>
      <x:c r="F653" t="s">
        <x:v>82</x:v>
      </x:c>
      <x:c r="G653" s="6">
        <x:v>136.568878718948</x:v>
      </x:c>
      <x:c r="H653" t="s">
        <x:v>83</x:v>
      </x:c>
      <x:c r="I653" s="6">
        <x:v>32.5340680848112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</x:v>
      </x:c>
      <x:c r="R653" s="8">
        <x:v>121835.936137849</x:v>
      </x:c>
      <x:c r="S653" s="12">
        <x:v>441556.821720931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728620</x:v>
      </x:c>
      <x:c r="B654" s="1">
        <x:v>43211.4670544792</x:v>
      </x:c>
      <x:c r="C654" s="6">
        <x:v>10.8651212516667</x:v>
      </x:c>
      <x:c r="D654" s="14" t="s">
        <x:v>77</x:v>
      </x:c>
      <x:c r="E654" s="15">
        <x:v>43194.5174731829</x:v>
      </x:c>
      <x:c r="F654" t="s">
        <x:v>82</x:v>
      </x:c>
      <x:c r="G654" s="6">
        <x:v>136.528654603495</x:v>
      </x:c>
      <x:c r="H654" t="s">
        <x:v>83</x:v>
      </x:c>
      <x:c r="I654" s="6">
        <x:v>32.5343085831328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23.404</x:v>
      </x:c>
      <x:c r="R654" s="8">
        <x:v>121837.674047286</x:v>
      </x:c>
      <x:c r="S654" s="12">
        <x:v>441525.309977227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728633</x:v>
      </x:c>
      <x:c r="B655" s="1">
        <x:v>43211.4670660532</x:v>
      </x:c>
      <x:c r="C655" s="6">
        <x:v>10.88173889</x:v>
      </x:c>
      <x:c r="D655" s="14" t="s">
        <x:v>77</x:v>
      </x:c>
      <x:c r="E655" s="15">
        <x:v>43194.5174731829</x:v>
      </x:c>
      <x:c r="F655" t="s">
        <x:v>82</x:v>
      </x:c>
      <x:c r="G655" s="6">
        <x:v>136.602472060042</x:v>
      </x:c>
      <x:c r="H655" t="s">
        <x:v>83</x:v>
      </x:c>
      <x:c r="I655" s="6">
        <x:v>32.5163614432895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23.404</x:v>
      </x:c>
      <x:c r="R655" s="8">
        <x:v>121833.727552909</x:v>
      </x:c>
      <x:c r="S655" s="12">
        <x:v>441536.607202964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728635</x:v>
      </x:c>
      <x:c r="B656" s="1">
        <x:v>43211.4670777431</x:v>
      </x:c>
      <x:c r="C656" s="6">
        <x:v>10.8986065133333</x:v>
      </x:c>
      <x:c r="D656" s="14" t="s">
        <x:v>77</x:v>
      </x:c>
      <x:c r="E656" s="15">
        <x:v>43194.5174731829</x:v>
      </x:c>
      <x:c r="F656" t="s">
        <x:v>82</x:v>
      </x:c>
      <x:c r="G656" s="6">
        <x:v>136.647320742702</x:v>
      </x:c>
      <x:c r="H656" t="s">
        <x:v>83</x:v>
      </x:c>
      <x:c r="I656" s="6">
        <x:v>32.5155798279925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23.401</x:v>
      </x:c>
      <x:c r="R656" s="8">
        <x:v>121825.885791955</x:v>
      </x:c>
      <x:c r="S656" s="12">
        <x:v>441543.18304428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728651</x:v>
      </x:c>
      <x:c r="B657" s="1">
        <x:v>43211.4670893866</x:v>
      </x:c>
      <x:c r="C657" s="6">
        <x:v>10.91534082</x:v>
      </x:c>
      <x:c r="D657" s="14" t="s">
        <x:v>77</x:v>
      </x:c>
      <x:c r="E657" s="15">
        <x:v>43194.5174731829</x:v>
      </x:c>
      <x:c r="F657" t="s">
        <x:v>82</x:v>
      </x:c>
      <x:c r="G657" s="6">
        <x:v>136.525931191806</x:v>
      </x:c>
      <x:c r="H657" t="s">
        <x:v>83</x:v>
      </x:c>
      <x:c r="I657" s="6">
        <x:v>32.5297992424735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23.406</x:v>
      </x:c>
      <x:c r="R657" s="8">
        <x:v>121836.023839229</x:v>
      </x:c>
      <x:c r="S657" s="12">
        <x:v>441546.41627878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728656</x:v>
      </x:c>
      <x:c r="B658" s="1">
        <x:v>43211.4671011921</x:v>
      </x:c>
      <x:c r="C658" s="6">
        <x:v>10.9323584516667</x:v>
      </x:c>
      <x:c r="D658" s="14" t="s">
        <x:v>77</x:v>
      </x:c>
      <x:c r="E658" s="15">
        <x:v>43194.5174731829</x:v>
      </x:c>
      <x:c r="F658" t="s">
        <x:v>82</x:v>
      </x:c>
      <x:c r="G658" s="6">
        <x:v>136.600236460439</x:v>
      </x:c>
      <x:c r="H658" t="s">
        <x:v>83</x:v>
      </x:c>
      <x:c r="I658" s="6">
        <x:v>32.5158203249875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23.405</x:v>
      </x:c>
      <x:c r="R658" s="8">
        <x:v>121830.035515609</x:v>
      </x:c>
      <x:c r="S658" s="12">
        <x:v>441537.38364897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728673</x:v>
      </x:c>
      <x:c r="B659" s="1">
        <x:v>43211.4671126968</x:v>
      </x:c>
      <x:c r="C659" s="6">
        <x:v>10.948926055</x:v>
      </x:c>
      <x:c r="D659" s="14" t="s">
        <x:v>77</x:v>
      </x:c>
      <x:c r="E659" s="15">
        <x:v>43194.5174731829</x:v>
      </x:c>
      <x:c r="F659" t="s">
        <x:v>82</x:v>
      </x:c>
      <x:c r="G659" s="6">
        <x:v>136.622756905459</x:v>
      </x:c>
      <x:c r="H659" t="s">
        <x:v>83</x:v>
      </x:c>
      <x:c r="I659" s="6">
        <x:v>32.5261617120959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23.399</x:v>
      </x:c>
      <x:c r="R659" s="8">
        <x:v>121829.581650632</x:v>
      </x:c>
      <x:c r="S659" s="12">
        <x:v>441524.438838285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728678</x:v>
      </x:c>
      <x:c r="B660" s="1">
        <x:v>43211.4671242708</x:v>
      </x:c>
      <x:c r="C660" s="6">
        <x:v>10.9655936916667</x:v>
      </x:c>
      <x:c r="D660" s="14" t="s">
        <x:v>77</x:v>
      </x:c>
      <x:c r="E660" s="15">
        <x:v>43194.5174731829</x:v>
      </x:c>
      <x:c r="F660" t="s">
        <x:v>82</x:v>
      </x:c>
      <x:c r="G660" s="6">
        <x:v>136.526242445585</x:v>
      </x:c>
      <x:c r="H660" t="s">
        <x:v>83</x:v>
      </x:c>
      <x:c r="I660" s="6">
        <x:v>32.5399602986613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23.402</x:v>
      </x:c>
      <x:c r="R660" s="8">
        <x:v>121825.973012004</x:v>
      </x:c>
      <x:c r="S660" s="12">
        <x:v>441515.639570225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728690</x:v>
      </x:c>
      <x:c r="B661" s="1">
        <x:v>43211.4671358449</x:v>
      </x:c>
      <x:c r="C661" s="6">
        <x:v>10.9822279416667</x:v>
      </x:c>
      <x:c r="D661" s="14" t="s">
        <x:v>77</x:v>
      </x:c>
      <x:c r="E661" s="15">
        <x:v>43194.5174731829</x:v>
      </x:c>
      <x:c r="F661" t="s">
        <x:v>82</x:v>
      </x:c>
      <x:c r="G661" s="6">
        <x:v>136.540582630134</x:v>
      </x:c>
      <x:c r="H661" t="s">
        <x:v>83</x:v>
      </x:c>
      <x:c r="I661" s="6">
        <x:v>32.5418842891004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</x:v>
      </x:c>
      <x:c r="R661" s="8">
        <x:v>121836.207247374</x:v>
      </x:c>
      <x:c r="S661" s="12">
        <x:v>441539.935644517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728699</x:v>
      </x:c>
      <x:c r="B662" s="1">
        <x:v>43211.4671473032</x:v>
      </x:c>
      <x:c r="C662" s="6">
        <x:v>10.9987288883333</x:v>
      </x:c>
      <x:c r="D662" s="14" t="s">
        <x:v>77</x:v>
      </x:c>
      <x:c r="E662" s="15">
        <x:v>43194.5174731829</x:v>
      </x:c>
      <x:c r="F662" t="s">
        <x:v>82</x:v>
      </x:c>
      <x:c r="G662" s="6">
        <x:v>136.540012788598</x:v>
      </x:c>
      <x:c r="H662" t="s">
        <x:v>83</x:v>
      </x:c>
      <x:c r="I662" s="6">
        <x:v>32.5343386454247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23.403</x:v>
      </x:c>
      <x:c r="R662" s="8">
        <x:v>121823.545759243</x:v>
      </x:c>
      <x:c r="S662" s="12">
        <x:v>441534.868914234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728712</x:v>
      </x:c>
      <x:c r="B663" s="1">
        <x:v>43211.4671591088</x:v>
      </x:c>
      <x:c r="C663" s="6">
        <x:v>11.0157798833333</x:v>
      </x:c>
      <x:c r="D663" s="14" t="s">
        <x:v>77</x:v>
      </x:c>
      <x:c r="E663" s="15">
        <x:v>43194.5174731829</x:v>
      </x:c>
      <x:c r="F663" t="s">
        <x:v>82</x:v>
      </x:c>
      <x:c r="G663" s="6">
        <x:v>136.528583847487</x:v>
      </x:c>
      <x:c r="H663" t="s">
        <x:v>83</x:v>
      </x:c>
      <x:c r="I663" s="6">
        <x:v>32.5353607634934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23.403</x:v>
      </x:c>
      <x:c r="R663" s="8">
        <x:v>121834.516151814</x:v>
      </x:c>
      <x:c r="S663" s="12">
        <x:v>441543.425211971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728719</x:v>
      </x:c>
      <x:c r="B664" s="1">
        <x:v>43211.4671703356</x:v>
      </x:c>
      <x:c r="C664" s="6">
        <x:v>11.0319308</x:v>
      </x:c>
      <x:c r="D664" s="14" t="s">
        <x:v>77</x:v>
      </x:c>
      <x:c r="E664" s="15">
        <x:v>43194.5174731829</x:v>
      </x:c>
      <x:c r="F664" t="s">
        <x:v>82</x:v>
      </x:c>
      <x:c r="G664" s="6">
        <x:v>136.534046882295</x:v>
      </x:c>
      <x:c r="H664" t="s">
        <x:v>83</x:v>
      </x:c>
      <x:c r="I664" s="6">
        <x:v>32.5305507988292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23.405</x:v>
      </x:c>
      <x:c r="R664" s="8">
        <x:v>121826.944660993</x:v>
      </x:c>
      <x:c r="S664" s="12">
        <x:v>441540.33112603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728731</x:v>
      </x:c>
      <x:c r="B665" s="1">
        <x:v>43211.4671822569</x:v>
      </x:c>
      <x:c r="C665" s="6">
        <x:v>11.0490651233333</x:v>
      </x:c>
      <x:c r="D665" s="14" t="s">
        <x:v>77</x:v>
      </x:c>
      <x:c r="E665" s="15">
        <x:v>43194.5174731829</x:v>
      </x:c>
      <x:c r="F665" t="s">
        <x:v>82</x:v>
      </x:c>
      <x:c r="G665" s="6">
        <x:v>136.532592360373</x:v>
      </x:c>
      <x:c r="H665" t="s">
        <x:v>83</x:v>
      </x:c>
      <x:c r="I665" s="6">
        <x:v>32.5385473688852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23.402</x:v>
      </x:c>
      <x:c r="R665" s="8">
        <x:v>121815.449369259</x:v>
      </x:c>
      <x:c r="S665" s="12">
        <x:v>441529.884373069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728743</x:v>
      </x:c>
      <x:c r="B666" s="1">
        <x:v>43211.4671939005</x:v>
      </x:c>
      <x:c r="C666" s="6">
        <x:v>11.0658494416667</x:v>
      </x:c>
      <x:c r="D666" s="14" t="s">
        <x:v>77</x:v>
      </x:c>
      <x:c r="E666" s="15">
        <x:v>43194.5174731829</x:v>
      </x:c>
      <x:c r="F666" t="s">
        <x:v>82</x:v>
      </x:c>
      <x:c r="G666" s="6">
        <x:v>136.571503379395</x:v>
      </x:c>
      <x:c r="H666" t="s">
        <x:v>83</x:v>
      </x:c>
      <x:c r="I666" s="6">
        <x:v>32.5298894292273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23.402</x:v>
      </x:c>
      <x:c r="R666" s="8">
        <x:v>121817.506466898</x:v>
      </x:c>
      <x:c r="S666" s="12">
        <x:v>441527.981114154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728749</x:v>
      </x:c>
      <x:c r="B667" s="1">
        <x:v>43211.4672050926</x:v>
      </x:c>
      <x:c r="C667" s="6">
        <x:v>11.0820003116667</x:v>
      </x:c>
      <x:c r="D667" s="14" t="s">
        <x:v>77</x:v>
      </x:c>
      <x:c r="E667" s="15">
        <x:v>43194.5174731829</x:v>
      </x:c>
      <x:c r="F667" t="s">
        <x:v>82</x:v>
      </x:c>
      <x:c r="G667" s="6">
        <x:v>136.5899997234</x:v>
      </x:c>
      <x:c r="H667" t="s">
        <x:v>83</x:v>
      </x:c>
      <x:c r="I667" s="6">
        <x:v>32.5232156160059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23.403</x:v>
      </x:c>
      <x:c r="R667" s="8">
        <x:v>121815.409788697</x:v>
      </x:c>
      <x:c r="S667" s="12">
        <x:v>441517.35096547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728760</x:v>
      </x:c>
      <x:c r="B668" s="1">
        <x:v>43211.4672166319</x:v>
      </x:c>
      <x:c r="C668" s="6">
        <x:v>11.0985845983333</x:v>
      </x:c>
      <x:c r="D668" s="14" t="s">
        <x:v>77</x:v>
      </x:c>
      <x:c r="E668" s="15">
        <x:v>43194.5174731829</x:v>
      </x:c>
      <x:c r="F668" t="s">
        <x:v>82</x:v>
      </x:c>
      <x:c r="G668" s="6">
        <x:v>136.540823367053</x:v>
      </x:c>
      <x:c r="H668" t="s">
        <x:v>83</x:v>
      </x:c>
      <x:c r="I668" s="6">
        <x:v>32.5341582716801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23.403</x:v>
      </x:c>
      <x:c r="R668" s="8">
        <x:v>121812.870352204</x:v>
      </x:c>
      <x:c r="S668" s="12">
        <x:v>441529.567700745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728773</x:v>
      </x:c>
      <x:c r="B669" s="1">
        <x:v>43211.4672282755</x:v>
      </x:c>
      <x:c r="C669" s="6">
        <x:v>11.1153689266667</x:v>
      </x:c>
      <x:c r="D669" s="14" t="s">
        <x:v>77</x:v>
      </x:c>
      <x:c r="E669" s="15">
        <x:v>43194.5174731829</x:v>
      </x:c>
      <x:c r="F669" t="s">
        <x:v>82</x:v>
      </x:c>
      <x:c r="G669" s="6">
        <x:v>136.672086658191</x:v>
      </x:c>
      <x:c r="H669" t="s">
        <x:v>83</x:v>
      </x:c>
      <x:c r="I669" s="6">
        <x:v>32.5151890204129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23.399</x:v>
      </x:c>
      <x:c r="R669" s="8">
        <x:v>121808.114615056</x:v>
      </x:c>
      <x:c r="S669" s="12">
        <x:v>441534.979550279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728783</x:v>
      </x:c>
      <x:c r="B670" s="1">
        <x:v>43211.4672398148</x:v>
      </x:c>
      <x:c r="C670" s="6">
        <x:v>11.13198653</x:v>
      </x:c>
      <x:c r="D670" s="14" t="s">
        <x:v>77</x:v>
      </x:c>
      <x:c r="E670" s="15">
        <x:v>43194.5174731829</x:v>
      </x:c>
      <x:c r="F670" t="s">
        <x:v>82</x:v>
      </x:c>
      <x:c r="G670" s="6">
        <x:v>136.566786224496</x:v>
      </x:c>
      <x:c r="H670" t="s">
        <x:v>83</x:v>
      </x:c>
      <x:c r="I670" s="6">
        <x:v>32.5334969013666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23.401</x:v>
      </x:c>
      <x:c r="R670" s="8">
        <x:v>121810.268629862</x:v>
      </x:c>
      <x:c r="S670" s="12">
        <x:v>441540.628829525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728790</x:v>
      </x:c>
      <x:c r="B671" s="1">
        <x:v>43211.4672514236</x:v>
      </x:c>
      <x:c r="C671" s="6">
        <x:v>11.148687485</x:v>
      </x:c>
      <x:c r="D671" s="14" t="s">
        <x:v>77</x:v>
      </x:c>
      <x:c r="E671" s="15">
        <x:v>43194.5174731829</x:v>
      </x:c>
      <x:c r="F671" t="s">
        <x:v>82</x:v>
      </x:c>
      <x:c r="G671" s="6">
        <x:v>136.614648145089</x:v>
      </x:c>
      <x:c r="H671" t="s">
        <x:v>83</x:v>
      </x:c>
      <x:c r="I671" s="6">
        <x:v>32.5279654456735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23.399</x:v>
      </x:c>
      <x:c r="R671" s="8">
        <x:v>121805.529117436</x:v>
      </x:c>
      <x:c r="S671" s="12">
        <x:v>441516.51096342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728803</x:v>
      </x:c>
      <x:c r="B672" s="1">
        <x:v>43211.4672631944</x:v>
      </x:c>
      <x:c r="C672" s="6">
        <x:v>11.1656550933333</x:v>
      </x:c>
      <x:c r="D672" s="14" t="s">
        <x:v>77</x:v>
      </x:c>
      <x:c r="E672" s="15">
        <x:v>43194.5174731829</x:v>
      </x:c>
      <x:c r="F672" t="s">
        <x:v>82</x:v>
      </x:c>
      <x:c r="G672" s="6">
        <x:v>136.617051951697</x:v>
      </x:c>
      <x:c r="H672" t="s">
        <x:v>83</x:v>
      </x:c>
      <x:c r="I672" s="6">
        <x:v>32.5223137503745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23.401</x:v>
      </x:c>
      <x:c r="R672" s="8">
        <x:v>121807.970445697</x:v>
      </x:c>
      <x:c r="S672" s="12">
        <x:v>441531.938663343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728812</x:v>
      </x:c>
      <x:c r="B673" s="1">
        <x:v>43211.4672746181</x:v>
      </x:c>
      <x:c r="C673" s="6">
        <x:v>11.1820894166667</x:v>
      </x:c>
      <x:c r="D673" s="14" t="s">
        <x:v>77</x:v>
      </x:c>
      <x:c r="E673" s="15">
        <x:v>43194.5174731829</x:v>
      </x:c>
      <x:c r="F673" t="s">
        <x:v>82</x:v>
      </x:c>
      <x:c r="G673" s="6">
        <x:v>136.650493566802</x:v>
      </x:c>
      <x:c r="H673" t="s">
        <x:v>83</x:v>
      </x:c>
      <x:c r="I673" s="6">
        <x:v>32.5251095346239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23.397</x:v>
      </x:c>
      <x:c r="R673" s="8">
        <x:v>121797.182700331</x:v>
      </x:c>
      <x:c r="S673" s="12">
        <x:v>441526.693900929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728822</x:v>
      </x:c>
      <x:c r="B674" s="1">
        <x:v>43211.4672860301</x:v>
      </x:c>
      <x:c r="C674" s="6">
        <x:v>11.1985069766667</x:v>
      </x:c>
      <x:c r="D674" s="14" t="s">
        <x:v>77</x:v>
      </x:c>
      <x:c r="E674" s="15">
        <x:v>43194.5174731829</x:v>
      </x:c>
      <x:c r="F674" t="s">
        <x:v>82</x:v>
      </x:c>
      <x:c r="G674" s="6">
        <x:v>136.553149381535</x:v>
      </x:c>
      <x:c r="H674" t="s">
        <x:v>83</x:v>
      </x:c>
      <x:c r="I674" s="6">
        <x:v>32.539088490857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</x:v>
      </x:c>
      <x:c r="R674" s="8">
        <x:v>121798.813948757</x:v>
      </x:c>
      <x:c r="S674" s="12">
        <x:v>441533.590986163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728825</x:v>
      </x:c>
      <x:c r="B675" s="1">
        <x:v>43211.4672976505</x:v>
      </x:c>
      <x:c r="C675" s="6">
        <x:v>11.215241295</x:v>
      </x:c>
      <x:c r="D675" s="14" t="s">
        <x:v>77</x:v>
      </x:c>
      <x:c r="E675" s="15">
        <x:v>43194.5174731829</x:v>
      </x:c>
      <x:c r="F675" t="s">
        <x:v>82</x:v>
      </x:c>
      <x:c r="G675" s="6">
        <x:v>136.566330403883</x:v>
      </x:c>
      <x:c r="H675" t="s">
        <x:v>83</x:v>
      </x:c>
      <x:c r="I675" s="6">
        <x:v>32.5397498622733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23.398</x:v>
      </x:c>
      <x:c r="R675" s="8">
        <x:v>121792.066758427</x:v>
      </x:c>
      <x:c r="S675" s="12">
        <x:v>441519.580598211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728843</x:v>
      </x:c>
      <x:c r="B676" s="1">
        <x:v>43211.4673096065</x:v>
      </x:c>
      <x:c r="C676" s="6">
        <x:v>11.2324922633333</x:v>
      </x:c>
      <x:c r="D676" s="14" t="s">
        <x:v>77</x:v>
      </x:c>
      <x:c r="E676" s="15">
        <x:v>43194.5174731829</x:v>
      </x:c>
      <x:c r="F676" t="s">
        <x:v>82</x:v>
      </x:c>
      <x:c r="G676" s="6">
        <x:v>136.635445339686</x:v>
      </x:c>
      <x:c r="H676" t="s">
        <x:v>83</x:v>
      </x:c>
      <x:c r="I676" s="6">
        <x:v>32.5207805793566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</x:v>
      </x:c>
      <x:c r="R676" s="8">
        <x:v>121795.303603242</x:v>
      </x:c>
      <x:c r="S676" s="12">
        <x:v>441543.13502892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728847</x:v>
      </x:c>
      <x:c r="B677" s="1">
        <x:v>43211.4673211458</x:v>
      </x:c>
      <x:c r="C677" s="6">
        <x:v>11.2491098666667</x:v>
      </x:c>
      <x:c r="D677" s="14" t="s">
        <x:v>77</x:v>
      </x:c>
      <x:c r="E677" s="15">
        <x:v>43194.5174731829</x:v>
      </x:c>
      <x:c r="F677" t="s">
        <x:v>82</x:v>
      </x:c>
      <x:c r="G677" s="6">
        <x:v>136.610430779731</x:v>
      </x:c>
      <x:c r="H677" t="s">
        <x:v>83</x:v>
      </x:c>
      <x:c r="I677" s="6">
        <x:v>32.5237867976989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23.401</x:v>
      </x:c>
      <x:c r="R677" s="8">
        <x:v>121785.462924473</x:v>
      </x:c>
      <x:c r="S677" s="12">
        <x:v>441505.436671441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728855</x:v>
      </x:c>
      <x:c r="B678" s="1">
        <x:v>43211.4673324421</x:v>
      </x:c>
      <x:c r="C678" s="6">
        <x:v>11.2653441466667</x:v>
      </x:c>
      <x:c r="D678" s="14" t="s">
        <x:v>77</x:v>
      </x:c>
      <x:c r="E678" s="15">
        <x:v>43194.5174731829</x:v>
      </x:c>
      <x:c r="F678" t="s">
        <x:v>82</x:v>
      </x:c>
      <x:c r="G678" s="6">
        <x:v>136.579916386188</x:v>
      </x:c>
      <x:c r="H678" t="s">
        <x:v>83</x:v>
      </x:c>
      <x:c r="I678" s="6">
        <x:v>32.5356914488179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23.399</x:v>
      </x:c>
      <x:c r="R678" s="8">
        <x:v>121789.698727471</x:v>
      </x:c>
      <x:c r="S678" s="12">
        <x:v>441525.326059297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728868</x:v>
      </x:c>
      <x:c r="B679" s="1">
        <x:v>43211.4673439468</x:v>
      </x:c>
      <x:c r="C679" s="6">
        <x:v>11.28191175</x:v>
      </x:c>
      <x:c r="D679" s="14" t="s">
        <x:v>77</x:v>
      </x:c>
      <x:c r="E679" s="15">
        <x:v>43194.5174731829</x:v>
      </x:c>
      <x:c r="F679" t="s">
        <x:v>82</x:v>
      </x:c>
      <x:c r="G679" s="6">
        <x:v>136.585522569892</x:v>
      </x:c>
      <x:c r="H679" t="s">
        <x:v>83</x:v>
      </x:c>
      <x:c r="I679" s="6">
        <x:v>32.5354810126987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23.398</x:v>
      </x:c>
      <x:c r="R679" s="8">
        <x:v>121789.694331323</x:v>
      </x:c>
      <x:c r="S679" s="12">
        <x:v>441506.256276617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728879</x:v>
      </x:c>
      <x:c r="B680" s="1">
        <x:v>43211.4673556713</x:v>
      </x:c>
      <x:c r="C680" s="6">
        <x:v>11.2988127133333</x:v>
      </x:c>
      <x:c r="D680" s="14" t="s">
        <x:v>77</x:v>
      </x:c>
      <x:c r="E680" s="15">
        <x:v>43194.5174731829</x:v>
      </x:c>
      <x:c r="F680" t="s">
        <x:v>82</x:v>
      </x:c>
      <x:c r="G680" s="6">
        <x:v>136.575206904107</x:v>
      </x:c>
      <x:c r="H680" t="s">
        <x:v>83</x:v>
      </x:c>
      <x:c r="I680" s="6">
        <x:v>32.5418542267416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23.397</x:v>
      </x:c>
      <x:c r="R680" s="8">
        <x:v>121782.992551939</x:v>
      </x:c>
      <x:c r="S680" s="12">
        <x:v>441523.060471992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728886</x:v>
      </x:c>
      <x:c r="B681" s="1">
        <x:v>43211.4673674768</x:v>
      </x:c>
      <x:c r="C681" s="6">
        <x:v>11.3158136866667</x:v>
      </x:c>
      <x:c r="D681" s="14" t="s">
        <x:v>77</x:v>
      </x:c>
      <x:c r="E681" s="15">
        <x:v>43194.5174731829</x:v>
      </x:c>
      <x:c r="F681" t="s">
        <x:v>82</x:v>
      </x:c>
      <x:c r="G681" s="6">
        <x:v>136.54614024329</x:v>
      </x:c>
      <x:c r="H681" t="s">
        <x:v>83</x:v>
      </x:c>
      <x:c r="I681" s="6">
        <x:v>32.5457623356874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23.398</x:v>
      </x:c>
      <x:c r="R681" s="8">
        <x:v>121782.006833988</x:v>
      </x:c>
      <x:c r="S681" s="12">
        <x:v>441508.176934576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728895</x:v>
      </x:c>
      <x:c r="B682" s="1">
        <x:v>43211.4673786227</x:v>
      </x:c>
      <x:c r="C682" s="6">
        <x:v>11.3318646283333</x:v>
      </x:c>
      <x:c r="D682" s="14" t="s">
        <x:v>77</x:v>
      </x:c>
      <x:c r="E682" s="15">
        <x:v>43194.5174731829</x:v>
      </x:c>
      <x:c r="F682" t="s">
        <x:v>82</x:v>
      </x:c>
      <x:c r="G682" s="6">
        <x:v>136.531221223709</x:v>
      </x:c>
      <x:c r="H682" t="s">
        <x:v>83</x:v>
      </x:c>
      <x:c r="I682" s="6">
        <x:v>32.5337373996476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23.404</x:v>
      </x:c>
      <x:c r="R682" s="8">
        <x:v>121774.77205379</x:v>
      </x:c>
      <x:c r="S682" s="12">
        <x:v>441504.924338036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728908</x:v>
      </x:c>
      <x:c r="B683" s="1">
        <x:v>43211.4673901968</x:v>
      </x:c>
      <x:c r="C683" s="6">
        <x:v>11.34853223</x:v>
      </x:c>
      <x:c r="D683" s="14" t="s">
        <x:v>77</x:v>
      </x:c>
      <x:c r="E683" s="15">
        <x:v>43194.5174731829</x:v>
      </x:c>
      <x:c r="F683" t="s">
        <x:v>82</x:v>
      </x:c>
      <x:c r="G683" s="6">
        <x:v>136.581153933624</x:v>
      </x:c>
      <x:c r="H683" t="s">
        <x:v>83</x:v>
      </x:c>
      <x:c r="I683" s="6">
        <x:v>32.5405314832074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23.397</x:v>
      </x:c>
      <x:c r="R683" s="8">
        <x:v>121780.752859487</x:v>
      </x:c>
      <x:c r="S683" s="12">
        <x:v>441508.38931192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728918</x:v>
      </x:c>
      <x:c r="B684" s="1">
        <x:v>43211.4674020023</x:v>
      </x:c>
      <x:c r="C684" s="6">
        <x:v>11.3655498966667</x:v>
      </x:c>
      <x:c r="D684" s="14" t="s">
        <x:v>77</x:v>
      </x:c>
      <x:c r="E684" s="15">
        <x:v>43194.5174731829</x:v>
      </x:c>
      <x:c r="F684" t="s">
        <x:v>82</x:v>
      </x:c>
      <x:c r="G684" s="6">
        <x:v>136.616106067222</x:v>
      </x:c>
      <x:c r="H684" t="s">
        <x:v>83</x:v>
      </x:c>
      <x:c r="I684" s="6">
        <x:v>32.5225241856665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23.401</x:v>
      </x:c>
      <x:c r="R684" s="8">
        <x:v>121782.807672141</x:v>
      </x:c>
      <x:c r="S684" s="12">
        <x:v>441506.962825249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728927</x:v>
      </x:c>
      <x:c r="B685" s="1">
        <x:v>43211.4674132292</x:v>
      </x:c>
      <x:c r="C685" s="6">
        <x:v>11.3816841316667</x:v>
      </x:c>
      <x:c r="D685" s="14" t="s">
        <x:v>77</x:v>
      </x:c>
      <x:c r="E685" s="15">
        <x:v>43194.5174731829</x:v>
      </x:c>
      <x:c r="F685" t="s">
        <x:v>82</x:v>
      </x:c>
      <x:c r="G685" s="6">
        <x:v>136.611688077696</x:v>
      </x:c>
      <x:c r="H685" t="s">
        <x:v>83</x:v>
      </x:c>
      <x:c r="I685" s="6">
        <x:v>32.5311821062969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23.398</x:v>
      </x:c>
      <x:c r="R685" s="8">
        <x:v>121777.32996998</x:v>
      </x:c>
      <x:c r="S685" s="12">
        <x:v>441496.08494452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728939</x:v>
      </x:c>
      <x:c r="B686" s="1">
        <x:v>43211.4674253472</x:v>
      </x:c>
      <x:c r="C686" s="6">
        <x:v>11.39915179</x:v>
      </x:c>
      <x:c r="D686" s="14" t="s">
        <x:v>77</x:v>
      </x:c>
      <x:c r="E686" s="15">
        <x:v>43194.5174731829</x:v>
      </x:c>
      <x:c r="F686" t="s">
        <x:v>82</x:v>
      </x:c>
      <x:c r="G686" s="6">
        <x:v>136.58798698846</x:v>
      </x:c>
      <x:c r="H686" t="s">
        <x:v>83</x:v>
      </x:c>
      <x:c r="I686" s="6">
        <x:v>32.5262218365328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23.402</x:v>
      </x:c>
      <x:c r="R686" s="8">
        <x:v>121776.795261776</x:v>
      </x:c>
      <x:c r="S686" s="12">
        <x:v>441519.910398576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728950</x:v>
      </x:c>
      <x:c r="B687" s="1">
        <x:v>43211.4674366088</x:v>
      </x:c>
      <x:c r="C687" s="6">
        <x:v>11.4153527416667</x:v>
      </x:c>
      <x:c r="D687" s="14" t="s">
        <x:v>77</x:v>
      </x:c>
      <x:c r="E687" s="15">
        <x:v>43194.5174731829</x:v>
      </x:c>
      <x:c r="F687" t="s">
        <x:v>82</x:v>
      </x:c>
      <x:c r="G687" s="6">
        <x:v>136.63751735342</x:v>
      </x:c>
      <x:c r="H687" t="s">
        <x:v>83</x:v>
      </x:c>
      <x:c r="I687" s="6">
        <x:v>32.5279955079081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23.397</x:v>
      </x:c>
      <x:c r="R687" s="8">
        <x:v>121767.325675039</x:v>
      </x:c>
      <x:c r="S687" s="12">
        <x:v>441515.70615721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728955</x:v>
      </x:c>
      <x:c r="B688" s="1">
        <x:v>43211.4674479514</x:v>
      </x:c>
      <x:c r="C688" s="6">
        <x:v>11.4317203366667</x:v>
      </x:c>
      <x:c r="D688" s="14" t="s">
        <x:v>77</x:v>
      </x:c>
      <x:c r="E688" s="15">
        <x:v>43194.5174731829</x:v>
      </x:c>
      <x:c r="F688" t="s">
        <x:v>82</x:v>
      </x:c>
      <x:c r="G688" s="6">
        <x:v>136.604018443934</x:v>
      </x:c>
      <x:c r="H688" t="s">
        <x:v>83</x:v>
      </x:c>
      <x:c r="I688" s="6">
        <x:v>32.5405615455547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23.395</x:v>
      </x:c>
      <x:c r="R688" s="8">
        <x:v>121764.193111672</x:v>
      </x:c>
      <x:c r="S688" s="12">
        <x:v>441512.0061449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728973</x:v>
      </x:c>
      <x:c r="B689" s="1">
        <x:v>43211.467459919</x:v>
      </x:c>
      <x:c r="C689" s="6">
        <x:v>11.4489379766667</x:v>
      </x:c>
      <x:c r="D689" s="14" t="s">
        <x:v>77</x:v>
      </x:c>
      <x:c r="E689" s="15">
        <x:v>43194.5174731829</x:v>
      </x:c>
      <x:c r="F689" t="s">
        <x:v>82</x:v>
      </x:c>
      <x:c r="G689" s="6">
        <x:v>136.586073351336</x:v>
      </x:c>
      <x:c r="H689" t="s">
        <x:v>83</x:v>
      </x:c>
      <x:c r="I689" s="6">
        <x:v>32.5379160600291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23.397</x:v>
      </x:c>
      <x:c r="R689" s="8">
        <x:v>121770.006624569</x:v>
      </x:c>
      <x:c r="S689" s="12">
        <x:v>441497.958903395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728975</x:v>
      </x:c>
      <x:c r="B690" s="1">
        <x:v>43211.4674711806</x:v>
      </x:c>
      <x:c r="C690" s="6">
        <x:v>11.46517221</x:v>
      </x:c>
      <x:c r="D690" s="14" t="s">
        <x:v>77</x:v>
      </x:c>
      <x:c r="E690" s="15">
        <x:v>43194.5174731829</x:v>
      </x:c>
      <x:c r="F690" t="s">
        <x:v>82</x:v>
      </x:c>
      <x:c r="G690" s="6">
        <x:v>136.618606450798</x:v>
      </x:c>
      <x:c r="H690" t="s">
        <x:v>83</x:v>
      </x:c>
      <x:c r="I690" s="6">
        <x:v>32.5347595175331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23.396</x:v>
      </x:c>
      <x:c r="R690" s="8">
        <x:v>121757.701400605</x:v>
      </x:c>
      <x:c r="S690" s="12">
        <x:v>441490.308064112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728986</x:v>
      </x:c>
      <x:c r="B691" s="1">
        <x:v>43211.4674829051</x:v>
      </x:c>
      <x:c r="C691" s="6">
        <x:v>11.4820232316667</x:v>
      </x:c>
      <x:c r="D691" s="14" t="s">
        <x:v>77</x:v>
      </x:c>
      <x:c r="E691" s="15">
        <x:v>43194.5174731829</x:v>
      </x:c>
      <x:c r="F691" t="s">
        <x:v>82</x:v>
      </x:c>
      <x:c r="G691" s="6">
        <x:v>136.606324835821</x:v>
      </x:c>
      <x:c r="H691" t="s">
        <x:v>83</x:v>
      </x:c>
      <x:c r="I691" s="6">
        <x:v>32.5282961302682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23.399</x:v>
      </x:c>
      <x:c r="R691" s="8">
        <x:v>121760.544785391</x:v>
      </x:c>
      <x:c r="S691" s="12">
        <x:v>441516.521208293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728997</x:v>
      </x:c>
      <x:c r="B692" s="1">
        <x:v>43211.4674945602</x:v>
      </x:c>
      <x:c r="C692" s="6">
        <x:v>11.4987908333333</x:v>
      </x:c>
      <x:c r="D692" s="14" t="s">
        <x:v>77</x:v>
      </x:c>
      <x:c r="E692" s="15">
        <x:v>43194.5174731829</x:v>
      </x:c>
      <x:c r="F692" t="s">
        <x:v>82</x:v>
      </x:c>
      <x:c r="G692" s="6">
        <x:v>136.582359946028</x:v>
      </x:c>
      <x:c r="H692" t="s">
        <x:v>83</x:v>
      </x:c>
      <x:c r="I692" s="6">
        <x:v>32.5377056237708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23.398</x:v>
      </x:c>
      <x:c r="R692" s="8">
        <x:v>121759.706055572</x:v>
      </x:c>
      <x:c r="S692" s="12">
        <x:v>441498.067461049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729007</x:v>
      </x:c>
      <x:c r="B693" s="1">
        <x:v>43211.4675058218</x:v>
      </x:c>
      <x:c r="C693" s="6">
        <x:v>11.51504176</x:v>
      </x:c>
      <x:c r="D693" s="14" t="s">
        <x:v>77</x:v>
      </x:c>
      <x:c r="E693" s="15">
        <x:v>43194.5174731829</x:v>
      </x:c>
      <x:c r="F693" t="s">
        <x:v>82</x:v>
      </x:c>
      <x:c r="G693" s="6">
        <x:v>136.65430771146</x:v>
      </x:c>
      <x:c r="H693" t="s">
        <x:v>83</x:v>
      </x:c>
      <x:c r="I693" s="6">
        <x:v>32.5293783709881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23.395</x:v>
      </x:c>
      <x:c r="R693" s="8">
        <x:v>121752.629999067</x:v>
      </x:c>
      <x:c r="S693" s="12">
        <x:v>441507.119283734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729019</x:v>
      </x:c>
      <x:c r="B694" s="1">
        <x:v>43211.4675177431</x:v>
      </x:c>
      <x:c r="C694" s="6">
        <x:v>11.53219273</x:v>
      </x:c>
      <x:c r="D694" s="14" t="s">
        <x:v>77</x:v>
      </x:c>
      <x:c r="E694" s="15">
        <x:v>43194.5174731829</x:v>
      </x:c>
      <x:c r="F694" t="s">
        <x:v>82</x:v>
      </x:c>
      <x:c r="G694" s="6">
        <x:v>136.572638879815</x:v>
      </x:c>
      <x:c r="H694" t="s">
        <x:v>83</x:v>
      </x:c>
      <x:c r="I694" s="6">
        <x:v>32.5424254116106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23.397</x:v>
      </x:c>
      <x:c r="R694" s="8">
        <x:v>121757.524084941</x:v>
      </x:c>
      <x:c r="S694" s="12">
        <x:v>441513.602120857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729030</x:v>
      </x:c>
      <x:c r="B695" s="1">
        <x:v>43211.4675291667</x:v>
      </x:c>
      <x:c r="C695" s="6">
        <x:v>11.5486437116667</x:v>
      </x:c>
      <x:c r="D695" s="14" t="s">
        <x:v>77</x:v>
      </x:c>
      <x:c r="E695" s="15">
        <x:v>43194.5174731829</x:v>
      </x:c>
      <x:c r="F695" t="s">
        <x:v>82</x:v>
      </x:c>
      <x:c r="G695" s="6">
        <x:v>136.68920357608</x:v>
      </x:c>
      <x:c r="H695" t="s">
        <x:v>83</x:v>
      </x:c>
      <x:c r="I695" s="6">
        <x:v>32.5241776062817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23.394</x:v>
      </x:c>
      <x:c r="R695" s="8">
        <x:v>121760.904603864</x:v>
      </x:c>
      <x:c r="S695" s="12">
        <x:v>441517.090291999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729037</x:v>
      </x:c>
      <x:c r="B696" s="1">
        <x:v>43211.4675407407</x:v>
      </x:c>
      <x:c r="C696" s="6">
        <x:v>11.5653279733333</x:v>
      </x:c>
      <x:c r="D696" s="14" t="s">
        <x:v>77</x:v>
      </x:c>
      <x:c r="E696" s="15">
        <x:v>43194.5174731829</x:v>
      </x:c>
      <x:c r="F696" t="s">
        <x:v>82</x:v>
      </x:c>
      <x:c r="G696" s="6">
        <x:v>136.696004752657</x:v>
      </x:c>
      <x:c r="H696" t="s">
        <x:v>83</x:v>
      </x:c>
      <x:c r="I696" s="6">
        <x:v>32.51858604167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23.395</x:v>
      </x:c>
      <x:c r="R696" s="8">
        <x:v>121751.227264653</x:v>
      </x:c>
      <x:c r="S696" s="12">
        <x:v>441500.983672439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729053</x:v>
      </x:c>
      <x:c r="B697" s="1">
        <x:v>43211.4675523958</x:v>
      </x:c>
      <x:c r="C697" s="6">
        <x:v>11.5820789383333</x:v>
      </x:c>
      <x:c r="D697" s="14" t="s">
        <x:v>77</x:v>
      </x:c>
      <x:c r="E697" s="15">
        <x:v>43194.5174731829</x:v>
      </x:c>
      <x:c r="F697" t="s">
        <x:v>82</x:v>
      </x:c>
      <x:c r="G697" s="6">
        <x:v>136.587349148719</x:v>
      </x:c>
      <x:c r="H697" t="s">
        <x:v>83</x:v>
      </x:c>
      <x:c r="I697" s="6">
        <x:v>32.5340380225225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23.399</x:v>
      </x:c>
      <x:c r="R697" s="8">
        <x:v>121743.723367507</x:v>
      </x:c>
      <x:c r="S697" s="12">
        <x:v>441493.432766291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729064</x:v>
      </x:c>
      <x:c r="B698" s="1">
        <x:v>43211.4675637731</x:v>
      </x:c>
      <x:c r="C698" s="6">
        <x:v>11.5984965333333</x:v>
      </x:c>
      <x:c r="D698" s="14" t="s">
        <x:v>77</x:v>
      </x:c>
      <x:c r="E698" s="15">
        <x:v>43194.5174731829</x:v>
      </x:c>
      <x:c r="F698" t="s">
        <x:v>82</x:v>
      </x:c>
      <x:c r="G698" s="6">
        <x:v>136.546131815214</x:v>
      </x:c>
      <x:c r="H698" t="s">
        <x:v>83</x:v>
      </x:c>
      <x:c r="I698" s="6">
        <x:v>32.5432070331685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23.399</x:v>
      </x:c>
      <x:c r="R698" s="8">
        <x:v>121748.887149883</x:v>
      </x:c>
      <x:c r="S698" s="12">
        <x:v>441496.76857783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729067</x:v>
      </x:c>
      <x:c r="B699" s="1">
        <x:v>43211.4675754977</x:v>
      </x:c>
      <x:c r="C699" s="6">
        <x:v>11.6153474966667</x:v>
      </x:c>
      <x:c r="D699" s="14" t="s">
        <x:v>77</x:v>
      </x:c>
      <x:c r="E699" s="15">
        <x:v>43194.5174731829</x:v>
      </x:c>
      <x:c r="F699" t="s">
        <x:v>82</x:v>
      </x:c>
      <x:c r="G699" s="6">
        <x:v>136.601097692572</x:v>
      </x:c>
      <x:c r="H699" t="s">
        <x:v>83</x:v>
      </x:c>
      <x:c r="I699" s="6">
        <x:v>32.5396897375945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23.395</x:v>
      </x:c>
      <x:c r="R699" s="8">
        <x:v>121756.683915954</x:v>
      </x:c>
      <x:c r="S699" s="12">
        <x:v>441510.775148746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729079</x:v>
      </x:c>
      <x:c r="B700" s="1">
        <x:v>43211.4675874653</x:v>
      </x:c>
      <x:c r="C700" s="6">
        <x:v>11.632565125</x:v>
      </x:c>
      <x:c r="D700" s="14" t="s">
        <x:v>77</x:v>
      </x:c>
      <x:c r="E700" s="15">
        <x:v>43194.5174731829</x:v>
      </x:c>
      <x:c r="F700" t="s">
        <x:v>82</x:v>
      </x:c>
      <x:c r="G700" s="6">
        <x:v>136.592777777609</x:v>
      </x:c>
      <x:c r="H700" t="s">
        <x:v>83</x:v>
      </x:c>
      <x:c r="I700" s="6">
        <x:v>32.5379461223533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23.397</x:v>
      </x:c>
      <x:c r="R700" s="8">
        <x:v>121757.823633296</x:v>
      </x:c>
      <x:c r="S700" s="12">
        <x:v>441489.298144154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729089</x:v>
      </x:c>
      <x:c r="B701" s="1">
        <x:v>43211.4675988773</x:v>
      </x:c>
      <x:c r="C701" s="6">
        <x:v>11.6490160833333</x:v>
      </x:c>
      <x:c r="D701" s="14" t="s">
        <x:v>77</x:v>
      </x:c>
      <x:c r="E701" s="15">
        <x:v>43194.5174731829</x:v>
      </x:c>
      <x:c r="F701" t="s">
        <x:v>82</x:v>
      </x:c>
      <x:c r="G701" s="6">
        <x:v>136.638004893906</x:v>
      </x:c>
      <x:c r="H701" t="s">
        <x:v>83</x:v>
      </x:c>
      <x:c r="I701" s="6">
        <x:v>32.5314827289435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23.395</x:v>
      </x:c>
      <x:c r="R701" s="8">
        <x:v>121744.938096344</x:v>
      </x:c>
      <x:c r="S701" s="12">
        <x:v>441478.286056438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729095</x:v>
      </x:c>
      <x:c r="B702" s="1">
        <x:v>43211.4676105324</x:v>
      </x:c>
      <x:c r="C702" s="6">
        <x:v>11.6658337066667</x:v>
      </x:c>
      <x:c r="D702" s="14" t="s">
        <x:v>77</x:v>
      </x:c>
      <x:c r="E702" s="15">
        <x:v>43194.5174731829</x:v>
      </x:c>
      <x:c r="F702" t="s">
        <x:v>82</x:v>
      </x:c>
      <x:c r="G702" s="6">
        <x:v>136.573584993244</x:v>
      </x:c>
      <x:c r="H702" t="s">
        <x:v>83</x:v>
      </x:c>
      <x:c r="I702" s="6">
        <x:v>32.5422149750684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23.397</x:v>
      </x:c>
      <x:c r="R702" s="8">
        <x:v>121740.04973761</x:v>
      </x:c>
      <x:c r="S702" s="12">
        <x:v>441494.253747612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729114</x:v>
      </x:c>
      <x:c r="B703" s="1">
        <x:v>43211.4676216088</x:v>
      </x:c>
      <x:c r="C703" s="6">
        <x:v>11.6817679566667</x:v>
      </x:c>
      <x:c r="D703" s="14" t="s">
        <x:v>77</x:v>
      </x:c>
      <x:c r="E703" s="15">
        <x:v>43194.5174731829</x:v>
      </x:c>
      <x:c r="F703" t="s">
        <x:v>82</x:v>
      </x:c>
      <x:c r="G703" s="6">
        <x:v>136.576027238807</x:v>
      </x:c>
      <x:c r="H703" t="s">
        <x:v>83</x:v>
      </x:c>
      <x:c r="I703" s="6">
        <x:v>32.5442291539421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23.396</x:v>
      </x:c>
      <x:c r="R703" s="8">
        <x:v>121738.698074448</x:v>
      </x:c>
      <x:c r="S703" s="12">
        <x:v>441463.310190368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729123</x:v>
      </x:c>
      <x:c r="B704" s="1">
        <x:v>43211.4676332986</x:v>
      </x:c>
      <x:c r="C704" s="6">
        <x:v>11.6986022616667</x:v>
      </x:c>
      <x:c r="D704" s="14" t="s">
        <x:v>77</x:v>
      </x:c>
      <x:c r="E704" s="15">
        <x:v>43194.5174731829</x:v>
      </x:c>
      <x:c r="F704" t="s">
        <x:v>82</x:v>
      </x:c>
      <x:c r="G704" s="6">
        <x:v>136.562035586795</x:v>
      </x:c>
      <x:c r="H704" t="s">
        <x:v>83</x:v>
      </x:c>
      <x:c r="I704" s="6">
        <x:v>32.5509330714503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23.394</x:v>
      </x:c>
      <x:c r="R704" s="8">
        <x:v>121738.880554412</x:v>
      </x:c>
      <x:c r="S704" s="12">
        <x:v>441476.646698352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729128</x:v>
      </x:c>
      <x:c r="B705" s="1">
        <x:v>43211.4676452546</x:v>
      </x:c>
      <x:c r="C705" s="6">
        <x:v>11.7158365716667</x:v>
      </x:c>
      <x:c r="D705" s="14" t="s">
        <x:v>77</x:v>
      </x:c>
      <x:c r="E705" s="15">
        <x:v>43194.5174731829</x:v>
      </x:c>
      <x:c r="F705" t="s">
        <x:v>82</x:v>
      </x:c>
      <x:c r="G705" s="6">
        <x:v>136.674210651031</x:v>
      </x:c>
      <x:c r="H705" t="s">
        <x:v>83</x:v>
      </x:c>
      <x:c r="I705" s="6">
        <x:v>32.5300698027422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23.393</x:v>
      </x:c>
      <x:c r="R705" s="8">
        <x:v>121741.514793592</x:v>
      </x:c>
      <x:c r="S705" s="12">
        <x:v>441482.22139734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729140</x:v>
      </x:c>
      <x:c r="B706" s="1">
        <x:v>43211.4676565162</x:v>
      </x:c>
      <x:c r="C706" s="6">
        <x:v>11.7320375116667</x:v>
      </x:c>
      <x:c r="D706" s="14" t="s">
        <x:v>77</x:v>
      </x:c>
      <x:c r="E706" s="15">
        <x:v>43194.5174731829</x:v>
      </x:c>
      <x:c r="F706" t="s">
        <x:v>82</x:v>
      </x:c>
      <x:c r="G706" s="6">
        <x:v>136.643953438066</x:v>
      </x:c>
      <x:c r="H706" t="s">
        <x:v>83</x:v>
      </x:c>
      <x:c r="I706" s="6">
        <x:v>32.5301599895029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23.395</x:v>
      </x:c>
      <x:c r="R706" s="8">
        <x:v>121740.892281571</x:v>
      </x:c>
      <x:c r="S706" s="12">
        <x:v>441486.344958405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729150</x:v>
      </x:c>
      <x:c r="B707" s="1">
        <x:v>43211.4676690972</x:v>
      </x:c>
      <x:c r="C707" s="6">
        <x:v>11.7501718533333</x:v>
      </x:c>
      <x:c r="D707" s="14" t="s">
        <x:v>77</x:v>
      </x:c>
      <x:c r="E707" s="15">
        <x:v>43194.5174731829</x:v>
      </x:c>
      <x:c r="F707" t="s">
        <x:v>82</x:v>
      </x:c>
      <x:c r="G707" s="6">
        <x:v>136.660176925168</x:v>
      </x:c>
      <x:c r="H707" t="s">
        <x:v>83</x:v>
      </x:c>
      <x:c r="I707" s="6">
        <x:v>32.5265525209556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23.395</x:v>
      </x:c>
      <x:c r="R707" s="8">
        <x:v>121742.862453564</x:v>
      </x:c>
      <x:c r="S707" s="12">
        <x:v>441496.933728822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729164</x:v>
      </x:c>
      <x:c r="B708" s="1">
        <x:v>43211.4676807523</x:v>
      </x:c>
      <x:c r="C708" s="6">
        <x:v>11.7669395</x:v>
      </x:c>
      <x:c r="D708" s="14" t="s">
        <x:v>77</x:v>
      </x:c>
      <x:c r="E708" s="15">
        <x:v>43194.5174731829</x:v>
      </x:c>
      <x:c r="F708" t="s">
        <x:v>82</x:v>
      </x:c>
      <x:c r="G708" s="6">
        <x:v>136.599880995408</x:v>
      </x:c>
      <x:c r="H708" t="s">
        <x:v>83</x:v>
      </x:c>
      <x:c r="I708" s="6">
        <x:v>32.5399602986613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23.395</x:v>
      </x:c>
      <x:c r="R708" s="8">
        <x:v>121736.817733227</x:v>
      </x:c>
      <x:c r="S708" s="12">
        <x:v>441478.306950949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729171</x:v>
      </x:c>
      <x:c r="B709" s="1">
        <x:v>43211.467691088</x:v>
      </x:c>
      <x:c r="C709" s="6">
        <x:v>11.7818236633333</x:v>
      </x:c>
      <x:c r="D709" s="14" t="s">
        <x:v>77</x:v>
      </x:c>
      <x:c r="E709" s="15">
        <x:v>43194.5174731829</x:v>
      </x:c>
      <x:c r="F709" t="s">
        <x:v>82</x:v>
      </x:c>
      <x:c r="G709" s="6">
        <x:v>136.62964529112</x:v>
      </x:c>
      <x:c r="H709" t="s">
        <x:v>83</x:v>
      </x:c>
      <x:c r="I709" s="6">
        <x:v>32.538457181899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23.393</x:v>
      </x:c>
      <x:c r="R709" s="8">
        <x:v>121738.661581066</x:v>
      </x:c>
      <x:c r="S709" s="12">
        <x:v>441475.339605883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729178</x:v>
      </x:c>
      <x:c r="B710" s="1">
        <x:v>43211.467703206</x:v>
      </x:c>
      <x:c r="C710" s="6">
        <x:v>11.7992746516667</x:v>
      </x:c>
      <x:c r="D710" s="14" t="s">
        <x:v>77</x:v>
      </x:c>
      <x:c r="E710" s="15">
        <x:v>43194.5174731829</x:v>
      </x:c>
      <x:c r="F710" t="s">
        <x:v>82</x:v>
      </x:c>
      <x:c r="G710" s="6">
        <x:v>136.628844254977</x:v>
      </x:c>
      <x:c r="H710" t="s">
        <x:v>83</x:v>
      </x:c>
      <x:c r="I710" s="6">
        <x:v>32.5411928549088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23.392</x:v>
      </x:c>
      <x:c r="R710" s="8">
        <x:v>121724.130772228</x:v>
      </x:c>
      <x:c r="S710" s="12">
        <x:v>441478.011622098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729189</x:v>
      </x:c>
      <x:c r="B711" s="1">
        <x:v>43211.4677146991</x:v>
      </x:c>
      <x:c r="C711" s="6">
        <x:v>11.815792325</x:v>
      </x:c>
      <x:c r="D711" s="14" t="s">
        <x:v>77</x:v>
      </x:c>
      <x:c r="E711" s="15">
        <x:v>43194.5174731829</x:v>
      </x:c>
      <x:c r="F711" t="s">
        <x:v>82</x:v>
      </x:c>
      <x:c r="G711" s="6">
        <x:v>136.695995593172</x:v>
      </x:c>
      <x:c r="H711" t="s">
        <x:v>83</x:v>
      </x:c>
      <x:c r="I711" s="6">
        <x:v>32.5277850722728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23.392</x:v>
      </x:c>
      <x:c r="R711" s="8">
        <x:v>121734.907685432</x:v>
      </x:c>
      <x:c r="S711" s="12">
        <x:v>441480.310031951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729199</x:v>
      </x:c>
      <x:c r="B712" s="1">
        <x:v>43211.4677263889</x:v>
      </x:c>
      <x:c r="C712" s="6">
        <x:v>11.8326432783333</x:v>
      </x:c>
      <x:c r="D712" s="14" t="s">
        <x:v>77</x:v>
      </x:c>
      <x:c r="E712" s="15">
        <x:v>43194.5174731829</x:v>
      </x:c>
      <x:c r="F712" t="s">
        <x:v>82</x:v>
      </x:c>
      <x:c r="G712" s="6">
        <x:v>136.658838536132</x:v>
      </x:c>
      <x:c r="H712" t="s">
        <x:v>83</x:v>
      </x:c>
      <x:c r="I712" s="6">
        <x:v>32.5294084332354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23.394</x:v>
      </x:c>
      <x:c r="R712" s="8">
        <x:v>121731.854398128</x:v>
      </x:c>
      <x:c r="S712" s="12">
        <x:v>441476.138535283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729213</x:v>
      </x:c>
      <x:c r="B713" s="1">
        <x:v>43211.467737581</x:v>
      </x:c>
      <x:c r="C713" s="6">
        <x:v>11.8487441716667</x:v>
      </x:c>
      <x:c r="D713" s="14" t="s">
        <x:v>77</x:v>
      </x:c>
      <x:c r="E713" s="15">
        <x:v>43194.5174731829</x:v>
      </x:c>
      <x:c r="F713" t="s">
        <x:v>82</x:v>
      </x:c>
      <x:c r="G713" s="6">
        <x:v>136.638773705854</x:v>
      </x:c>
      <x:c r="H713" t="s">
        <x:v>83</x:v>
      </x:c>
      <x:c r="I713" s="6">
        <x:v>32.5353908257939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23.394</x:v>
      </x:c>
      <x:c r="R713" s="8">
        <x:v>121726.699620209</x:v>
      </x:c>
      <x:c r="S713" s="12">
        <x:v>441466.573427233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729219</x:v>
      </x:c>
      <x:c r="B714" s="1">
        <x:v>43211.4677493403</x:v>
      </x:c>
      <x:c r="C714" s="6">
        <x:v>11.865695135</x:v>
      </x:c>
      <x:c r="D714" s="14" t="s">
        <x:v>77</x:v>
      </x:c>
      <x:c r="E714" s="15">
        <x:v>43194.5174731829</x:v>
      </x:c>
      <x:c r="F714" t="s">
        <x:v>82</x:v>
      </x:c>
      <x:c r="G714" s="6">
        <x:v>136.618432248416</x:v>
      </x:c>
      <x:c r="H714" t="s">
        <x:v>83</x:v>
      </x:c>
      <x:c r="I714" s="6">
        <x:v>32.5435076568933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23.392</x:v>
      </x:c>
      <x:c r="R714" s="8">
        <x:v>121734.391338703</x:v>
      </x:c>
      <x:c r="S714" s="12">
        <x:v>441475.304172375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729226</x:v>
      </x:c>
      <x:c r="B715" s="1">
        <x:v>43211.4677604514</x:v>
      </x:c>
      <x:c r="C715" s="6">
        <x:v>11.88167943</x:v>
      </x:c>
      <x:c r="D715" s="14" t="s">
        <x:v>77</x:v>
      </x:c>
      <x:c r="E715" s="15">
        <x:v>43194.5174731829</x:v>
      </x:c>
      <x:c r="F715" t="s">
        <x:v>82</x:v>
      </x:c>
      <x:c r="G715" s="6">
        <x:v>136.688423047977</x:v>
      </x:c>
      <x:c r="H715" t="s">
        <x:v>83</x:v>
      </x:c>
      <x:c r="I715" s="6">
        <x:v>32.529468557731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23.392</x:v>
      </x:c>
      <x:c r="R715" s="8">
        <x:v>121720.195396991</x:v>
      </x:c>
      <x:c r="S715" s="12">
        <x:v>441466.832511629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729241</x:v>
      </x:c>
      <x:c r="B716" s="1">
        <x:v>43211.4677725347</x:v>
      </x:c>
      <x:c r="C716" s="6">
        <x:v>11.8991137833333</x:v>
      </x:c>
      <x:c r="D716" s="14" t="s">
        <x:v>77</x:v>
      </x:c>
      <x:c r="E716" s="15">
        <x:v>43194.5174731829</x:v>
      </x:c>
      <x:c r="F716" t="s">
        <x:v>82</x:v>
      </x:c>
      <x:c r="G716" s="6">
        <x:v>136.622561099295</x:v>
      </x:c>
      <x:c r="H716" t="s">
        <x:v>83</x:v>
      </x:c>
      <x:c r="I716" s="6">
        <x:v>32.5415536031655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23.393</x:v>
      </x:c>
      <x:c r="R716" s="8">
        <x:v>121726.022461507</x:v>
      </x:c>
      <x:c r="S716" s="12">
        <x:v>441486.684504551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729246</x:v>
      </x:c>
      <x:c r="B717" s="1">
        <x:v>43211.4677841435</x:v>
      </x:c>
      <x:c r="C717" s="6">
        <x:v>11.9157979866667</x:v>
      </x:c>
      <x:c r="D717" s="14" t="s">
        <x:v>77</x:v>
      </x:c>
      <x:c r="E717" s="15">
        <x:v>43194.5174731829</x:v>
      </x:c>
      <x:c r="F717" t="s">
        <x:v>82</x:v>
      </x:c>
      <x:c r="G717" s="6">
        <x:v>136.592131776506</x:v>
      </x:c>
      <x:c r="H717" t="s">
        <x:v>83</x:v>
      </x:c>
      <x:c r="I717" s="6">
        <x:v>32.5457623356874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23.394</x:v>
      </x:c>
      <x:c r="R717" s="8">
        <x:v>121726.957856057</x:v>
      </x:c>
      <x:c r="S717" s="12">
        <x:v>441477.713618441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729257</x:v>
      </x:c>
      <x:c r="B718" s="1">
        <x:v>43211.4677955208</x:v>
      </x:c>
      <x:c r="C718" s="6">
        <x:v>11.9321989333333</x:v>
      </x:c>
      <x:c r="D718" s="14" t="s">
        <x:v>77</x:v>
      </x:c>
      <x:c r="E718" s="15">
        <x:v>43194.5174731829</x:v>
      </x:c>
      <x:c r="F718" t="s">
        <x:v>82</x:v>
      </x:c>
      <x:c r="G718" s="6">
        <x:v>136.550082023294</x:v>
      </x:c>
      <x:c r="H718" t="s">
        <x:v>83</x:v>
      </x:c>
      <x:c r="I718" s="6">
        <x:v>32.5525564436266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23.395</x:v>
      </x:c>
      <x:c r="R718" s="8">
        <x:v>121726.160564914</x:v>
      </x:c>
      <x:c r="S718" s="12">
        <x:v>441468.178395847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729267</x:v>
      </x:c>
      <x:c r="B719" s="1">
        <x:v>43211.467806794</x:v>
      </x:c>
      <x:c r="C719" s="6">
        <x:v>11.9483998383333</x:v>
      </x:c>
      <x:c r="D719" s="14" t="s">
        <x:v>77</x:v>
      </x:c>
      <x:c r="E719" s="15">
        <x:v>43194.5174731829</x:v>
      </x:c>
      <x:c r="F719" t="s">
        <x:v>82</x:v>
      </x:c>
      <x:c r="G719" s="6">
        <x:v>136.558919740159</x:v>
      </x:c>
      <x:c r="H719" t="s">
        <x:v>83</x:v>
      </x:c>
      <x:c r="I719" s="6">
        <x:v>32.5490692006624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23.395</x:v>
      </x:c>
      <x:c r="R719" s="8">
        <x:v>121714.775261021</x:v>
      </x:c>
      <x:c r="S719" s="12">
        <x:v>441457.521761555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729279</x:v>
      </x:c>
      <x:c r="B720" s="1">
        <x:v>43211.4678187847</x:v>
      </x:c>
      <x:c r="C720" s="6">
        <x:v>11.965684205</x:v>
      </x:c>
      <x:c r="D720" s="14" t="s">
        <x:v>77</x:v>
      </x:c>
      <x:c r="E720" s="15">
        <x:v>43194.5174731829</x:v>
      </x:c>
      <x:c r="F720" t="s">
        <x:v>82</x:v>
      </x:c>
      <x:c r="G720" s="6">
        <x:v>136.597870987844</x:v>
      </x:c>
      <x:c r="H720" t="s">
        <x:v>83</x:v>
      </x:c>
      <x:c r="I720" s="6">
        <x:v>32.5455218365437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23.393</x:v>
      </x:c>
      <x:c r="R720" s="8">
        <x:v>121716.806770253</x:v>
      </x:c>
      <x:c r="S720" s="12">
        <x:v>441470.378978557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729287</x:v>
      </x:c>
      <x:c r="B721" s="1">
        <x:v>43211.4678301736</x:v>
      </x:c>
      <x:c r="C721" s="6">
        <x:v>11.9820684833333</x:v>
      </x:c>
      <x:c r="D721" s="14" t="s">
        <x:v>77</x:v>
      </x:c>
      <x:c r="E721" s="15">
        <x:v>43194.5174731829</x:v>
      </x:c>
      <x:c r="F721" t="s">
        <x:v>82</x:v>
      </x:c>
      <x:c r="G721" s="6">
        <x:v>136.699825912962</x:v>
      </x:c>
      <x:c r="H721" t="s">
        <x:v>83</x:v>
      </x:c>
      <x:c r="I721" s="6">
        <x:v>32.534609206059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23.389</x:v>
      </x:c>
      <x:c r="R721" s="8">
        <x:v>121710.876301605</x:v>
      </x:c>
      <x:c r="S721" s="12">
        <x:v>441459.68857423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729296</x:v>
      </x:c>
      <x:c r="B722" s="1">
        <x:v>43211.4678415856</x:v>
      </x:c>
      <x:c r="C722" s="6">
        <x:v>11.9985360766667</x:v>
      </x:c>
      <x:c r="D722" s="14" t="s">
        <x:v>77</x:v>
      </x:c>
      <x:c r="E722" s="15">
        <x:v>43194.5174731829</x:v>
      </x:c>
      <x:c r="F722" t="s">
        <x:v>82</x:v>
      </x:c>
      <x:c r="G722" s="6">
        <x:v>136.643967542123</x:v>
      </x:c>
      <x:c r="H722" t="s">
        <x:v>83</x:v>
      </x:c>
      <x:c r="I722" s="6">
        <x:v>32.5470249564746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23.389</x:v>
      </x:c>
      <x:c r="R722" s="8">
        <x:v>121705.324197543</x:v>
      </x:c>
      <x:c r="S722" s="12">
        <x:v>441460.156384933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729311</x:v>
      </x:c>
      <x:c r="B723" s="1">
        <x:v>43211.4678531597</x:v>
      </x:c>
      <x:c r="C723" s="6">
        <x:v>12.0152036916667</x:v>
      </x:c>
      <x:c r="D723" s="14" t="s">
        <x:v>77</x:v>
      </x:c>
      <x:c r="E723" s="15">
        <x:v>43194.5174731829</x:v>
      </x:c>
      <x:c r="F723" t="s">
        <x:v>82</x:v>
      </x:c>
      <x:c r="G723" s="6">
        <x:v>136.612085358383</x:v>
      </x:c>
      <x:c r="H723" t="s">
        <x:v>83</x:v>
      </x:c>
      <x:c r="I723" s="6">
        <x:v>32.5474758925852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23.391</x:v>
      </x:c>
      <x:c r="R723" s="8">
        <x:v>121704.434949074</x:v>
      </x:c>
      <x:c r="S723" s="12">
        <x:v>441472.921594072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729319</x:v>
      </x:c>
      <x:c r="B724" s="1">
        <x:v>43211.4678647338</x:v>
      </x:c>
      <x:c r="C724" s="6">
        <x:v>12.0318879866667</x:v>
      </x:c>
      <x:c r="D724" s="14" t="s">
        <x:v>77</x:v>
      </x:c>
      <x:c r="E724" s="15">
        <x:v>43194.5174731829</x:v>
      </x:c>
      <x:c r="F724" t="s">
        <x:v>82</x:v>
      </x:c>
      <x:c r="G724" s="6">
        <x:v>136.688045636157</x:v>
      </x:c>
      <x:c r="H724" t="s">
        <x:v>83</x:v>
      </x:c>
      <x:c r="I724" s="6">
        <x:v>32.5346693306478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23.39</x:v>
      </x:c>
      <x:c r="R724" s="8">
        <x:v>121708.8827267</x:v>
      </x:c>
      <x:c r="S724" s="12">
        <x:v>441468.011417127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729331</x:v>
      </x:c>
      <x:c r="B725" s="1">
        <x:v>43211.4678763889</x:v>
      </x:c>
      <x:c r="C725" s="6">
        <x:v>12.0486389283333</x:v>
      </x:c>
      <x:c r="D725" s="14" t="s">
        <x:v>77</x:v>
      </x:c>
      <x:c r="E725" s="15">
        <x:v>43194.5174731829</x:v>
      </x:c>
      <x:c r="F725" t="s">
        <x:v>82</x:v>
      </x:c>
      <x:c r="G725" s="6">
        <x:v>136.628904358348</x:v>
      </x:c>
      <x:c r="H725" t="s">
        <x:v>83</x:v>
      </x:c>
      <x:c r="I725" s="6">
        <x:v>32.5375853744854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23.394</x:v>
      </x:c>
      <x:c r="R725" s="8">
        <x:v>121706.998535624</x:v>
      </x:c>
      <x:c r="S725" s="12">
        <x:v>441447.006035934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729338</x:v>
      </x:c>
      <x:c r="B726" s="1">
        <x:v>43211.4678883449</x:v>
      </x:c>
      <x:c r="C726" s="6">
        <x:v>12.06585658</x:v>
      </x:c>
      <x:c r="D726" s="14" t="s">
        <x:v>77</x:v>
      </x:c>
      <x:c r="E726" s="15">
        <x:v>43194.5174731829</x:v>
      </x:c>
      <x:c r="F726" t="s">
        <x:v>82</x:v>
      </x:c>
      <x:c r="G726" s="6">
        <x:v>136.628693193306</x:v>
      </x:c>
      <x:c r="H726" t="s">
        <x:v>83</x:v>
      </x:c>
      <x:c r="I726" s="6">
        <x:v>32.5529773180224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23.388</x:v>
      </x:c>
      <x:c r="R726" s="8">
        <x:v>121707.431413295</x:v>
      </x:c>
      <x:c r="S726" s="12">
        <x:v>441458.495602291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729351</x:v>
      </x:c>
      <x:c r="B727" s="1">
        <x:v>43211.4678995718</x:v>
      </x:c>
      <x:c r="C727" s="6">
        <x:v>12.0820408383333</x:v>
      </x:c>
      <x:c r="D727" s="14" t="s">
        <x:v>77</x:v>
      </x:c>
      <x:c r="E727" s="15">
        <x:v>43194.5174731829</x:v>
      </x:c>
      <x:c r="F727" t="s">
        <x:v>82</x:v>
      </x:c>
      <x:c r="G727" s="6">
        <x:v>136.632306912227</x:v>
      </x:c>
      <x:c r="H727" t="s">
        <x:v>83</x:v>
      </x:c>
      <x:c r="I727" s="6">
        <x:v>32.5419444138197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23.392</x:v>
      </x:c>
      <x:c r="R727" s="8">
        <x:v>121704.283753096</x:v>
      </x:c>
      <x:c r="S727" s="12">
        <x:v>441455.391019407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729361</x:v>
      </x:c>
      <x:c r="B728" s="1">
        <x:v>43211.4679112616</x:v>
      </x:c>
      <x:c r="C728" s="6">
        <x:v>12.098875155</x:v>
      </x:c>
      <x:c r="D728" s="14" t="s">
        <x:v>77</x:v>
      </x:c>
      <x:c r="E728" s="15">
        <x:v>43194.5174731829</x:v>
      </x:c>
      <x:c r="F728" t="s">
        <x:v>82</x:v>
      </x:c>
      <x:c r="G728" s="6">
        <x:v>136.675455204359</x:v>
      </x:c>
      <x:c r="H728" t="s">
        <x:v>83</x:v>
      </x:c>
      <x:c r="I728" s="6">
        <x:v>32.5349098290126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23.391</x:v>
      </x:c>
      <x:c r="R728" s="8">
        <x:v>121702.883758414</x:v>
      </x:c>
      <x:c r="S728" s="12">
        <x:v>441471.928731924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729372</x:v>
      </x:c>
      <x:c r="B729" s="1">
        <x:v>43211.4679228819</x:v>
      </x:c>
      <x:c r="C729" s="6">
        <x:v>12.115576075</x:v>
      </x:c>
      <x:c r="D729" s="14" t="s">
        <x:v>77</x:v>
      </x:c>
      <x:c r="E729" s="15">
        <x:v>43194.5174731829</x:v>
      </x:c>
      <x:c r="F729" t="s">
        <x:v>82</x:v>
      </x:c>
      <x:c r="G729" s="6">
        <x:v>136.667801279646</x:v>
      </x:c>
      <x:c r="H729" t="s">
        <x:v>83</x:v>
      </x:c>
      <x:c r="I729" s="6">
        <x:v>32.5350902027976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23.391</x:v>
      </x:c>
      <x:c r="R729" s="8">
        <x:v>121691.926906953</x:v>
      </x:c>
      <x:c r="S729" s="12">
        <x:v>441444.763984145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729379</x:v>
      </x:c>
      <x:c r="B730" s="1">
        <x:v>43211.4679341088</x:v>
      </x:c>
      <x:c r="C730" s="6">
        <x:v>12.131760355</x:v>
      </x:c>
      <x:c r="D730" s="14" t="s">
        <x:v>77</x:v>
      </x:c>
      <x:c r="E730" s="15">
        <x:v>43194.5174731829</x:v>
      </x:c>
      <x:c r="F730" t="s">
        <x:v>82</x:v>
      </x:c>
      <x:c r="G730" s="6">
        <x:v>136.640701355902</x:v>
      </x:c>
      <x:c r="H730" t="s">
        <x:v>83</x:v>
      </x:c>
      <x:c r="I730" s="6">
        <x:v>32.5426358481664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23.391</x:v>
      </x:c>
      <x:c r="R730" s="8">
        <x:v>121696.240418307</x:v>
      </x:c>
      <x:c r="S730" s="12">
        <x:v>441448.291587835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729388</x:v>
      </x:c>
      <x:c r="B731" s="1">
        <x:v>43211.4679462616</x:v>
      </x:c>
      <x:c r="C731" s="6">
        <x:v>12.1492613666667</x:v>
      </x:c>
      <x:c r="D731" s="14" t="s">
        <x:v>77</x:v>
      </x:c>
      <x:c r="E731" s="15">
        <x:v>43194.5174731829</x:v>
      </x:c>
      <x:c r="F731" t="s">
        <x:v>82</x:v>
      </x:c>
      <x:c r="G731" s="6">
        <x:v>136.607200357148</x:v>
      </x:c>
      <x:c r="H731" t="s">
        <x:v>83</x:v>
      </x:c>
      <x:c r="I731" s="6">
        <x:v>32.5434475321463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23.393</x:v>
      </x:c>
      <x:c r="R731" s="8">
        <x:v>121696.596982964</x:v>
      </x:c>
      <x:c r="S731" s="12">
        <x:v>441444.011936133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729395</x:v>
      </x:c>
      <x:c r="B732" s="1">
        <x:v>43211.4679576389</x:v>
      </x:c>
      <x:c r="C732" s="6">
        <x:v>12.1656289383333</x:v>
      </x:c>
      <x:c r="D732" s="14" t="s">
        <x:v>77</x:v>
      </x:c>
      <x:c r="E732" s="15">
        <x:v>43194.5174731829</x:v>
      </x:c>
      <x:c r="F732" t="s">
        <x:v>82</x:v>
      </x:c>
      <x:c r="G732" s="6">
        <x:v>136.603811103165</x:v>
      </x:c>
      <x:c r="H732" t="s">
        <x:v>83</x:v>
      </x:c>
      <x:c r="I732" s="6">
        <x:v>32.5416437902354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23.394</x:v>
      </x:c>
      <x:c r="R732" s="8">
        <x:v>121692.533248494</x:v>
      </x:c>
      <x:c r="S732" s="12">
        <x:v>441456.185233928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729407</x:v>
      </x:c>
      <x:c r="B733" s="1">
        <x:v>43211.4679689815</x:v>
      </x:c>
      <x:c r="C733" s="6">
        <x:v>12.1819965916667</x:v>
      </x:c>
      <x:c r="D733" s="14" t="s">
        <x:v>77</x:v>
      </x:c>
      <x:c r="E733" s="15">
        <x:v>43194.5174731829</x:v>
      </x:c>
      <x:c r="F733" t="s">
        <x:v>82</x:v>
      </x:c>
      <x:c r="G733" s="6">
        <x:v>136.71599080351</x:v>
      </x:c>
      <x:c r="H733" t="s">
        <x:v>83</x:v>
      </x:c>
      <x:c r="I733" s="6">
        <x:v>32.5320539120448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23.388</x:v>
      </x:c>
      <x:c r="R733" s="8">
        <x:v>121698.441062654</x:v>
      </x:c>
      <x:c r="S733" s="12">
        <x:v>441464.525887254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729419</x:v>
      </x:c>
      <x:c r="B734" s="1">
        <x:v>43211.4679808218</x:v>
      </x:c>
      <x:c r="C734" s="6">
        <x:v>12.19903087</x:v>
      </x:c>
      <x:c r="D734" s="14" t="s">
        <x:v>77</x:v>
      </x:c>
      <x:c r="E734" s="15">
        <x:v>43194.5174731829</x:v>
      </x:c>
      <x:c r="F734" t="s">
        <x:v>82</x:v>
      </x:c>
      <x:c r="G734" s="6">
        <x:v>136.798394617424</x:v>
      </x:c>
      <x:c r="H734" t="s">
        <x:v>83</x:v>
      </x:c>
      <x:c r="I734" s="6">
        <x:v>32.5163013190295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23.387</x:v>
      </x:c>
      <x:c r="R734" s="8">
        <x:v>121697.710762081</x:v>
      </x:c>
      <x:c r="S734" s="12">
        <x:v>441449.73806216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729426</x:v>
      </x:c>
      <x:c r="B735" s="1">
        <x:v>43211.4679922454</x:v>
      </x:c>
      <x:c r="C735" s="6">
        <x:v>12.2154651233333</x:v>
      </x:c>
      <x:c r="D735" s="14" t="s">
        <x:v>77</x:v>
      </x:c>
      <x:c r="E735" s="15">
        <x:v>43194.5174731829</x:v>
      </x:c>
      <x:c r="F735" t="s">
        <x:v>82</x:v>
      </x:c>
      <x:c r="G735" s="6">
        <x:v>136.773038025341</x:v>
      </x:c>
      <x:c r="H735" t="s">
        <x:v>83</x:v>
      </x:c>
      <x:c r="I735" s="6">
        <x:v>32.5234561135489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23.387</x:v>
      </x:c>
      <x:c r="R735" s="8">
        <x:v>121691.708682994</x:v>
      </x:c>
      <x:c r="S735" s="12">
        <x:v>441444.483916029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729444</x:v>
      </x:c>
      <x:c r="B736" s="1">
        <x:v>43211.4680040856</x:v>
      </x:c>
      <x:c r="C736" s="6">
        <x:v>12.23253279</x:v>
      </x:c>
      <x:c r="D736" s="14" t="s">
        <x:v>77</x:v>
      </x:c>
      <x:c r="E736" s="15">
        <x:v>43194.5174731829</x:v>
      </x:c>
      <x:c r="F736" t="s">
        <x:v>82</x:v>
      </x:c>
      <x:c r="G736" s="6">
        <x:v>136.573354630333</x:v>
      </x:c>
      <x:c r="H736" t="s">
        <x:v>83</x:v>
      </x:c>
      <x:c r="I736" s="6">
        <x:v>32.5550516283183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23.392</x:v>
      </x:c>
      <x:c r="R736" s="8">
        <x:v>121686.801810496</x:v>
      </x:c>
      <x:c r="S736" s="12">
        <x:v>441457.531362899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729452</x:v>
      </x:c>
      <x:c r="B737" s="1">
        <x:v>43211.4680154745</x:v>
      </x:c>
      <x:c r="C737" s="6">
        <x:v>12.24895043</x:v>
      </x:c>
      <x:c r="D737" s="14" t="s">
        <x:v>77</x:v>
      </x:c>
      <x:c r="E737" s="15">
        <x:v>43194.5174731829</x:v>
      </x:c>
      <x:c r="F737" t="s">
        <x:v>82</x:v>
      </x:c>
      <x:c r="G737" s="6">
        <x:v>136.659541594584</x:v>
      </x:c>
      <x:c r="H737" t="s">
        <x:v>83</x:v>
      </x:c>
      <x:c r="I737" s="6">
        <x:v>32.5486783891774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23.387</x:v>
      </x:c>
      <x:c r="R737" s="8">
        <x:v>121679.307133048</x:v>
      </x:c>
      <x:c r="S737" s="12">
        <x:v>441439.710407337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729461</x:v>
      </x:c>
      <x:c r="B738" s="1">
        <x:v>43211.4680279745</x:v>
      </x:c>
      <x:c r="C738" s="6">
        <x:v>12.2669180483333</x:v>
      </x:c>
      <x:c r="D738" s="14" t="s">
        <x:v>77</x:v>
      </x:c>
      <x:c r="E738" s="15">
        <x:v>43194.5174731829</x:v>
      </x:c>
      <x:c r="F738" t="s">
        <x:v>82</x:v>
      </x:c>
      <x:c r="G738" s="6">
        <x:v>136.701975746924</x:v>
      </x:c>
      <x:c r="H738" t="s">
        <x:v>83</x:v>
      </x:c>
      <x:c r="I738" s="6">
        <x:v>32.5315729157423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23.39</x:v>
      </x:c>
      <x:c r="R738" s="8">
        <x:v>121663.979718017</x:v>
      </x:c>
      <x:c r="S738" s="12">
        <x:v>441446.62050746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729473</x:v>
      </x:c>
      <x:c r="B739" s="1">
        <x:v>43211.4680386921</x:v>
      </x:c>
      <x:c r="C739" s="6">
        <x:v>12.2823856566667</x:v>
      </x:c>
      <x:c r="D739" s="14" t="s">
        <x:v>77</x:v>
      </x:c>
      <x:c r="E739" s="15">
        <x:v>43194.5174731829</x:v>
      </x:c>
      <x:c r="F739" t="s">
        <x:v>82</x:v>
      </x:c>
      <x:c r="G739" s="6">
        <x:v>136.615836686469</x:v>
      </x:c>
      <x:c r="H739" t="s">
        <x:v>83</x:v>
      </x:c>
      <x:c r="I739" s="6">
        <x:v>32.5532779426235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23.389</x:v>
      </x:c>
      <x:c r="R739" s="8">
        <x:v>121685.083112651</x:v>
      </x:c>
      <x:c r="S739" s="12">
        <x:v>441450.986315533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729475</x:v>
      </x:c>
      <x:c r="B740" s="1">
        <x:v>43211.4680503125</x:v>
      </x:c>
      <x:c r="C740" s="6">
        <x:v>12.2990698833333</x:v>
      </x:c>
      <x:c r="D740" s="14" t="s">
        <x:v>77</x:v>
      </x:c>
      <x:c r="E740" s="15">
        <x:v>43194.5174731829</x:v>
      </x:c>
      <x:c r="F740" t="s">
        <x:v>82</x:v>
      </x:c>
      <x:c r="G740" s="6">
        <x:v>136.688979359818</x:v>
      </x:c>
      <x:c r="H740" t="s">
        <x:v>83</x:v>
      </x:c>
      <x:c r="I740" s="6">
        <x:v>32.5482875777375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23.384</x:v>
      </x:c>
      <x:c r="R740" s="8">
        <x:v>121678.254087444</x:v>
      </x:c>
      <x:c r="S740" s="12">
        <x:v>441442.270759492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729490</x:v>
      </x:c>
      <x:c r="B741" s="1">
        <x:v>43211.4680617708</x:v>
      </x:c>
      <x:c r="C741" s="6">
        <x:v>12.3156208516667</x:v>
      </x:c>
      <x:c r="D741" s="14" t="s">
        <x:v>77</x:v>
      </x:c>
      <x:c r="E741" s="15">
        <x:v>43194.5174731829</x:v>
      </x:c>
      <x:c r="F741" t="s">
        <x:v>82</x:v>
      </x:c>
      <x:c r="G741" s="6">
        <x:v>136.688230286337</x:v>
      </x:c>
      <x:c r="H741" t="s">
        <x:v>83</x:v>
      </x:c>
      <x:c r="I741" s="6">
        <x:v>32.5448604639873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23.386</x:v>
      </x:c>
      <x:c r="R741" s="8">
        <x:v>121675.586831975</x:v>
      </x:c>
      <x:c r="S741" s="12">
        <x:v>441447.328202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729498</x:v>
      </x:c>
      <x:c r="B742" s="1">
        <x:v>43211.4680731134</x:v>
      </x:c>
      <x:c r="C742" s="6">
        <x:v>12.3319218016667</x:v>
      </x:c>
      <x:c r="D742" s="14" t="s">
        <x:v>77</x:v>
      </x:c>
      <x:c r="E742" s="15">
        <x:v>43194.5174731829</x:v>
      </x:c>
      <x:c r="F742" t="s">
        <x:v>82</x:v>
      </x:c>
      <x:c r="G742" s="6">
        <x:v>136.705114701842</x:v>
      </x:c>
      <x:c r="H742" t="s">
        <x:v>83</x:v>
      </x:c>
      <x:c r="I742" s="6">
        <x:v>32.5359920718684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23.388</x:v>
      </x:c>
      <x:c r="R742" s="8">
        <x:v>121674.180002817</x:v>
      </x:c>
      <x:c r="S742" s="12">
        <x:v>441433.203336242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729510</x:v>
      </x:c>
      <x:c r="B743" s="1">
        <x:v>43211.4680850694</x:v>
      </x:c>
      <x:c r="C743" s="6">
        <x:v>12.3491227483333</x:v>
      </x:c>
      <x:c r="D743" s="14" t="s">
        <x:v>77</x:v>
      </x:c>
      <x:c r="E743" s="15">
        <x:v>43194.5174731829</x:v>
      </x:c>
      <x:c r="F743" t="s">
        <x:v>82</x:v>
      </x:c>
      <x:c r="G743" s="6">
        <x:v>136.712148485711</x:v>
      </x:c>
      <x:c r="H743" t="s">
        <x:v>83</x:v>
      </x:c>
      <x:c r="I743" s="6">
        <x:v>32.5344288323004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23.388</x:v>
      </x:c>
      <x:c r="R743" s="8">
        <x:v>121677.479732296</x:v>
      </x:c>
      <x:c r="S743" s="12">
        <x:v>441444.402056155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729516</x:v>
      </x:c>
      <x:c r="B744" s="1">
        <x:v>43211.468096331</x:v>
      </x:c>
      <x:c r="C744" s="6">
        <x:v>12.3653403916667</x:v>
      </x:c>
      <x:c r="D744" s="14" t="s">
        <x:v>77</x:v>
      </x:c>
      <x:c r="E744" s="15">
        <x:v>43194.5174731829</x:v>
      </x:c>
      <x:c r="F744" t="s">
        <x:v>82</x:v>
      </x:c>
      <x:c r="G744" s="6">
        <x:v>136.748957822073</x:v>
      </x:c>
      <x:c r="H744" t="s">
        <x:v>83</x:v>
      </x:c>
      <x:c r="I744" s="6">
        <x:v>32.5288071883424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23.387</x:v>
      </x:c>
      <x:c r="R744" s="8">
        <x:v>121655.059084755</x:v>
      </x:c>
      <x:c r="S744" s="12">
        <x:v>441430.189833185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729525</x:v>
      </x:c>
      <x:c r="B745" s="1">
        <x:v>43211.4681078704</x:v>
      </x:c>
      <x:c r="C745" s="6">
        <x:v>12.381957995</x:v>
      </x:c>
      <x:c r="D745" s="14" t="s">
        <x:v>77</x:v>
      </x:c>
      <x:c r="E745" s="15">
        <x:v>43194.5174731829</x:v>
      </x:c>
      <x:c r="F745" t="s">
        <x:v>82</x:v>
      </x:c>
      <x:c r="G745" s="6">
        <x:v>136.638557699615</x:v>
      </x:c>
      <x:c r="H745" t="s">
        <x:v>83</x:v>
      </x:c>
      <x:c r="I745" s="6">
        <x:v>32.5482274529049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23.389</x:v>
      </x:c>
      <x:c r="R745" s="8">
        <x:v>121661.982036285</x:v>
      </x:c>
      <x:c r="S745" s="12">
        <x:v>441430.520771953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729539</x:v>
      </x:c>
      <x:c r="B746" s="1">
        <x:v>43211.4681195949</x:v>
      </x:c>
      <x:c r="C746" s="6">
        <x:v>12.3988756283333</x:v>
      </x:c>
      <x:c r="D746" s="14" t="s">
        <x:v>77</x:v>
      </x:c>
      <x:c r="E746" s="15">
        <x:v>43194.5174731829</x:v>
      </x:c>
      <x:c r="F746" t="s">
        <x:v>82</x:v>
      </x:c>
      <x:c r="G746" s="6">
        <x:v>136.653570086049</x:v>
      </x:c>
      <x:c r="H746" t="s">
        <x:v>83</x:v>
      </x:c>
      <x:c r="I746" s="6">
        <x:v>32.5448905263738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23.389</x:v>
      </x:c>
      <x:c r="R746" s="8">
        <x:v>121669.21833501</x:v>
      </x:c>
      <x:c r="S746" s="12">
        <x:v>441438.914010331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729551</x:v>
      </x:c>
      <x:c r="B747" s="1">
        <x:v>43211.468131169</x:v>
      </x:c>
      <x:c r="C747" s="6">
        <x:v>12.4155265716667</x:v>
      </x:c>
      <x:c r="D747" s="14" t="s">
        <x:v>77</x:v>
      </x:c>
      <x:c r="E747" s="15">
        <x:v>43194.5174731829</x:v>
      </x:c>
      <x:c r="F747" t="s">
        <x:v>82</x:v>
      </x:c>
      <x:c r="G747" s="6">
        <x:v>136.681984731188</x:v>
      </x:c>
      <x:c r="H747" t="s">
        <x:v>83</x:v>
      </x:c>
      <x:c r="I747" s="6">
        <x:v>32.541132730204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23.388</x:v>
      </x:c>
      <x:c r="R747" s="8">
        <x:v>121663.187213466</x:v>
      </x:c>
      <x:c r="S747" s="12">
        <x:v>441432.204616029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729556</x:v>
      </x:c>
      <x:c r="B748" s="1">
        <x:v>43211.4681429051</x:v>
      </x:c>
      <x:c r="C748" s="6">
        <x:v>12.43242757</x:v>
      </x:c>
      <x:c r="D748" s="14" t="s">
        <x:v>77</x:v>
      </x:c>
      <x:c r="E748" s="15">
        <x:v>43194.5174731829</x:v>
      </x:c>
      <x:c r="F748" t="s">
        <x:v>82</x:v>
      </x:c>
      <x:c r="G748" s="6">
        <x:v>136.661369221786</x:v>
      </x:c>
      <x:c r="H748" t="s">
        <x:v>83</x:v>
      </x:c>
      <x:c r="I748" s="6">
        <x:v>32.5518650072331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23.385</x:v>
      </x:c>
      <x:c r="R748" s="8">
        <x:v>121654.757154957</x:v>
      </x:c>
      <x:c r="S748" s="12">
        <x:v>441427.461723534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729569</x:v>
      </x:c>
      <x:c r="B749" s="1">
        <x:v>43211.4681542824</x:v>
      </x:c>
      <x:c r="C749" s="6">
        <x:v>12.4488118116667</x:v>
      </x:c>
      <x:c r="D749" s="14" t="s">
        <x:v>77</x:v>
      </x:c>
      <x:c r="E749" s="15">
        <x:v>43194.5174731829</x:v>
      </x:c>
      <x:c r="F749" t="s">
        <x:v>82</x:v>
      </x:c>
      <x:c r="G749" s="6">
        <x:v>136.75564277948</x:v>
      </x:c>
      <x:c r="H749" t="s">
        <x:v>83</x:v>
      </x:c>
      <x:c r="I749" s="6">
        <x:v>32.5258009654972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23.387</x:v>
      </x:c>
      <x:c r="R749" s="8">
        <x:v>121662.550420084</x:v>
      </x:c>
      <x:c r="S749" s="12">
        <x:v>441435.853576351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729580</x:v>
      </x:c>
      <x:c r="B750" s="1">
        <x:v>43211.4681669329</x:v>
      </x:c>
      <x:c r="C750" s="6">
        <x:v>12.4670128816667</x:v>
      </x:c>
      <x:c r="D750" s="14" t="s">
        <x:v>77</x:v>
      </x:c>
      <x:c r="E750" s="15">
        <x:v>43194.5174731829</x:v>
      </x:c>
      <x:c r="F750" t="s">
        <x:v>82</x:v>
      </x:c>
      <x:c r="G750" s="6">
        <x:v>136.632649692034</x:v>
      </x:c>
      <x:c r="H750" t="s">
        <x:v>83</x:v>
      </x:c>
      <x:c r="I750" s="6">
        <x:v>32.5454617117603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23.39</x:v>
      </x:c>
      <x:c r="R750" s="8">
        <x:v>121670.692512669</x:v>
      </x:c>
      <x:c r="S750" s="12">
        <x:v>441446.890769017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729587</x:v>
      </x:c>
      <x:c r="B751" s="1">
        <x:v>43211.468177581</x:v>
      </x:c>
      <x:c r="C751" s="6">
        <x:v>12.4823637183333</x:v>
      </x:c>
      <x:c r="D751" s="14" t="s">
        <x:v>77</x:v>
      </x:c>
      <x:c r="E751" s="15">
        <x:v>43194.5174731829</x:v>
      </x:c>
      <x:c r="F751" t="s">
        <x:v>82</x:v>
      </x:c>
      <x:c r="G751" s="6">
        <x:v>136.71989983849</x:v>
      </x:c>
      <x:c r="H751" t="s">
        <x:v>83</x:v>
      </x:c>
      <x:c r="I751" s="6">
        <x:v>32.5403811714755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23.385</x:v>
      </x:c>
      <x:c r="R751" s="8">
        <x:v>121656.957565016</x:v>
      </x:c>
      <x:c r="S751" s="12">
        <x:v>441434.372523189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729601</x:v>
      </x:c>
      <x:c r="B752" s="1">
        <x:v>43211.4681891551</x:v>
      </x:c>
      <x:c r="C752" s="6">
        <x:v>12.4990313783333</x:v>
      </x:c>
      <x:c r="D752" s="14" t="s">
        <x:v>77</x:v>
      </x:c>
      <x:c r="E752" s="15">
        <x:v>43194.5174731829</x:v>
      </x:c>
      <x:c r="F752" t="s">
        <x:v>82</x:v>
      </x:c>
      <x:c r="G752" s="6">
        <x:v>136.668115600738</x:v>
      </x:c>
      <x:c r="H752" t="s">
        <x:v>83</x:v>
      </x:c>
      <x:c r="I752" s="6">
        <x:v>32.545251275028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23.387</x:v>
      </x:c>
      <x:c r="R752" s="8">
        <x:v>121657.250367449</x:v>
      </x:c>
      <x:c r="S752" s="12">
        <x:v>441430.922252504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729611</x:v>
      </x:c>
      <x:c r="B753" s="1">
        <x:v>43211.4682008102</x:v>
      </x:c>
      <x:c r="C753" s="6">
        <x:v>12.5158156616667</x:v>
      </x:c>
      <x:c r="D753" s="14" t="s">
        <x:v>77</x:v>
      </x:c>
      <x:c r="E753" s="15">
        <x:v>43194.5174731829</x:v>
      </x:c>
      <x:c r="F753" t="s">
        <x:v>82</x:v>
      </x:c>
      <x:c r="G753" s="6">
        <x:v>136.747650384246</x:v>
      </x:c>
      <x:c r="H753" t="s">
        <x:v>83</x:v>
      </x:c>
      <x:c r="I753" s="6">
        <x:v>32.5367736919252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23.384</x:v>
      </x:c>
      <x:c r="R753" s="8">
        <x:v>121662.364205415</x:v>
      </x:c>
      <x:c r="S753" s="12">
        <x:v>441413.318849161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729618</x:v>
      </x:c>
      <x:c r="B754" s="1">
        <x:v>43211.468212037</x:v>
      </x:c>
      <x:c r="C754" s="6">
        <x:v>12.5319665433333</x:v>
      </x:c>
      <x:c r="D754" s="14" t="s">
        <x:v>77</x:v>
      </x:c>
      <x:c r="E754" s="15">
        <x:v>43194.5174731829</x:v>
      </x:c>
      <x:c r="F754" t="s">
        <x:v>82</x:v>
      </x:c>
      <x:c r="G754" s="6">
        <x:v>136.694306085415</x:v>
      </x:c>
      <x:c r="H754" t="s">
        <x:v>83</x:v>
      </x:c>
      <x:c r="I754" s="6">
        <x:v>32.5409523560938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23.387</x:v>
      </x:c>
      <x:c r="R754" s="8">
        <x:v>121650.522041191</x:v>
      </x:c>
      <x:c r="S754" s="12">
        <x:v>441416.023576983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729629</x:v>
      </x:c>
      <x:c r="B755" s="1">
        <x:v>43211.4682239236</x:v>
      </x:c>
      <x:c r="C755" s="6">
        <x:v>12.54906755</x:v>
      </x:c>
      <x:c r="D755" s="14" t="s">
        <x:v>77</x:v>
      </x:c>
      <x:c r="E755" s="15">
        <x:v>43194.5174731829</x:v>
      </x:c>
      <x:c r="F755" t="s">
        <x:v>82</x:v>
      </x:c>
      <x:c r="G755" s="6">
        <x:v>136.614147747023</x:v>
      </x:c>
      <x:c r="H755" t="s">
        <x:v>83</x:v>
      </x:c>
      <x:c r="I755" s="6">
        <x:v>32.5598015031078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23.386</x:v>
      </x:c>
      <x:c r="R755" s="8">
        <x:v>121648.109550003</x:v>
      </x:c>
      <x:c r="S755" s="12">
        <x:v>441419.175839148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729638</x:v>
      </x:c>
      <x:c r="B756" s="1">
        <x:v>43211.4682352199</x:v>
      </x:c>
      <x:c r="C756" s="6">
        <x:v>12.565351805</x:v>
      </x:c>
      <x:c r="D756" s="14" t="s">
        <x:v>77</x:v>
      </x:c>
      <x:c r="E756" s="15">
        <x:v>43194.5174731829</x:v>
      </x:c>
      <x:c r="F756" t="s">
        <x:v>82</x:v>
      </x:c>
      <x:c r="G756" s="6">
        <x:v>136.592634759564</x:v>
      </x:c>
      <x:c r="H756" t="s">
        <x:v>83</x:v>
      </x:c>
      <x:c r="I756" s="6">
        <x:v>32.5620261303243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23.387</x:v>
      </x:c>
      <x:c r="R756" s="8">
        <x:v>121649.425516772</x:v>
      </x:c>
      <x:c r="S756" s="12">
        <x:v>441415.344950679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729647</x:v>
      </x:c>
      <x:c r="B757" s="1">
        <x:v>43211.4682470718</x:v>
      </x:c>
      <x:c r="C757" s="6">
        <x:v>12.5824528</x:v>
      </x:c>
      <x:c r="D757" s="14" t="s">
        <x:v>77</x:v>
      </x:c>
      <x:c r="E757" s="15">
        <x:v>43194.5174731829</x:v>
      </x:c>
      <x:c r="F757" t="s">
        <x:v>82</x:v>
      </x:c>
      <x:c r="G757" s="6">
        <x:v>136.577492266992</x:v>
      </x:c>
      <x:c r="H757" t="s">
        <x:v>83</x:v>
      </x:c>
      <x:c r="I757" s="6">
        <x:v>32.57305910064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23.384</x:v>
      </x:c>
      <x:c r="R757" s="8">
        <x:v>121644.759718918</x:v>
      </x:c>
      <x:c r="S757" s="12">
        <x:v>441413.398786274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729662</x:v>
      </x:c>
      <x:c r="B758" s="1">
        <x:v>43211.4682585995</x:v>
      </x:c>
      <x:c r="C758" s="6">
        <x:v>12.5990204383333</x:v>
      </x:c>
      <x:c r="D758" s="14" t="s">
        <x:v>77</x:v>
      </x:c>
      <x:c r="E758" s="15">
        <x:v>43194.5174731829</x:v>
      </x:c>
      <x:c r="F758" t="s">
        <x:v>82</x:v>
      </x:c>
      <x:c r="G758" s="6">
        <x:v>136.693694312993</x:v>
      </x:c>
      <x:c r="H758" t="s">
        <x:v>83</x:v>
      </x:c>
      <x:c r="I758" s="6">
        <x:v>32.5421247879831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23.386</x:v>
      </x:c>
      <x:c r="R758" s="8">
        <x:v>121646.323141179</x:v>
      </x:c>
      <x:c r="S758" s="12">
        <x:v>441427.328174283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729667</x:v>
      </x:c>
      <x:c r="B759" s="1">
        <x:v>43211.4682702546</x:v>
      </x:c>
      <x:c r="C759" s="6">
        <x:v>12.6158380383333</x:v>
      </x:c>
      <x:c r="D759" s="14" t="s">
        <x:v>77</x:v>
      </x:c>
      <x:c r="E759" s="15">
        <x:v>43194.5174731829</x:v>
      </x:c>
      <x:c r="F759" t="s">
        <x:v>82</x:v>
      </x:c>
      <x:c r="G759" s="6">
        <x:v>136.646065938897</x:v>
      </x:c>
      <x:c r="H759" t="s">
        <x:v>83</x:v>
      </x:c>
      <x:c r="I759" s="6">
        <x:v>32.5501514480907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23.387</x:v>
      </x:c>
      <x:c r="R759" s="8">
        <x:v>121639.391801359</x:v>
      </x:c>
      <x:c r="S759" s="12">
        <x:v>441414.938201873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729682</x:v>
      </x:c>
      <x:c r="B760" s="1">
        <x:v>43211.4682818634</x:v>
      </x:c>
      <x:c r="C760" s="6">
        <x:v>12.6325556633333</x:v>
      </x:c>
      <x:c r="D760" s="14" t="s">
        <x:v>77</x:v>
      </x:c>
      <x:c r="E760" s="15">
        <x:v>43194.5174731829</x:v>
      </x:c>
      <x:c r="F760" t="s">
        <x:v>82</x:v>
      </x:c>
      <x:c r="G760" s="6">
        <x:v>136.694235468167</x:v>
      </x:c>
      <x:c r="H760" t="s">
        <x:v>83</x:v>
      </x:c>
      <x:c r="I760" s="6">
        <x:v>32.5420045385399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23.386</x:v>
      </x:c>
      <x:c r="R760" s="8">
        <x:v>121639.312948003</x:v>
      </x:c>
      <x:c r="S760" s="12">
        <x:v>441430.914306252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729693</x:v>
      </x:c>
      <x:c r="B761" s="1">
        <x:v>43211.4682929051</x:v>
      </x:c>
      <x:c r="C761" s="6">
        <x:v>12.64838988</x:v>
      </x:c>
      <x:c r="D761" s="14" t="s">
        <x:v>77</x:v>
      </x:c>
      <x:c r="E761" s="15">
        <x:v>43194.5174731829</x:v>
      </x:c>
      <x:c r="F761" t="s">
        <x:v>82</x:v>
      </x:c>
      <x:c r="G761" s="6">
        <x:v>136.702311550551</x:v>
      </x:c>
      <x:c r="H761" t="s">
        <x:v>83</x:v>
      </x:c>
      <x:c r="I761" s="6">
        <x:v>32.5442892787037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23.385</x:v>
      </x:c>
      <x:c r="R761" s="8">
        <x:v>121629.862536817</x:v>
      </x:c>
      <x:c r="S761" s="12">
        <x:v>441416.552668906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729697</x:v>
      </x:c>
      <x:c r="B762" s="1">
        <x:v>43211.4683048264</x:v>
      </x:c>
      <x:c r="C762" s="6">
        <x:v>12.66560759</x:v>
      </x:c>
      <x:c r="D762" s="14" t="s">
        <x:v>77</x:v>
      </x:c>
      <x:c r="E762" s="15">
        <x:v>43194.5174731829</x:v>
      </x:c>
      <x:c r="F762" t="s">
        <x:v>82</x:v>
      </x:c>
      <x:c r="G762" s="6">
        <x:v>136.628059879256</x:v>
      </x:c>
      <x:c r="H762" t="s">
        <x:v>83</x:v>
      </x:c>
      <x:c r="I762" s="6">
        <x:v>32.5490391382391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23.389</x:v>
      </x:c>
      <x:c r="R762" s="8">
        <x:v>121635.914640745</x:v>
      </x:c>
      <x:c r="S762" s="12">
        <x:v>441418.317283819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729707</x:v>
      </x:c>
      <x:c r="B763" s="1">
        <x:v>43211.468316169</x:v>
      </x:c>
      <x:c r="C763" s="6">
        <x:v>12.6818918216667</x:v>
      </x:c>
      <x:c r="D763" s="14" t="s">
        <x:v>77</x:v>
      </x:c>
      <x:c r="E763" s="15">
        <x:v>43194.5174731829</x:v>
      </x:c>
      <x:c r="F763" t="s">
        <x:v>82</x:v>
      </x:c>
      <x:c r="G763" s="6">
        <x:v>136.682860743249</x:v>
      </x:c>
      <x:c r="H763" t="s">
        <x:v>83</x:v>
      </x:c>
      <x:c r="I763" s="6">
        <x:v>32.5419744761798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23.387</x:v>
      </x:c>
      <x:c r="R763" s="8">
        <x:v>121634.676223759</x:v>
      </x:c>
      <x:c r="S763" s="12">
        <x:v>441406.449198337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729718</x:v>
      </x:c>
      <x:c r="B764" s="1">
        <x:v>43211.4683276273</x:v>
      </x:c>
      <x:c r="C764" s="6">
        <x:v>12.6984261083333</x:v>
      </x:c>
      <x:c r="D764" s="14" t="s">
        <x:v>77</x:v>
      </x:c>
      <x:c r="E764" s="15">
        <x:v>43194.5174731829</x:v>
      </x:c>
      <x:c r="F764" t="s">
        <x:v>82</x:v>
      </x:c>
      <x:c r="G764" s="6">
        <x:v>136.676574290673</x:v>
      </x:c>
      <x:c r="H764" t="s">
        <x:v>83</x:v>
      </x:c>
      <x:c r="I764" s="6">
        <x:v>32.5423352245202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23.388</x:v>
      </x:c>
      <x:c r="R764" s="8">
        <x:v>121629.087711526</x:v>
      </x:c>
      <x:c r="S764" s="12">
        <x:v>441425.787520249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729728</x:v>
      </x:c>
      <x:c r="B765" s="1">
        <x:v>43211.4683395486</x:v>
      </x:c>
      <x:c r="C765" s="6">
        <x:v>12.7155771133333</x:v>
      </x:c>
      <x:c r="D765" s="14" t="s">
        <x:v>77</x:v>
      </x:c>
      <x:c r="E765" s="15">
        <x:v>43194.5174731829</x:v>
      </x:c>
      <x:c r="F765" t="s">
        <x:v>82</x:v>
      </x:c>
      <x:c r="G765" s="6">
        <x:v>136.694204677292</x:v>
      </x:c>
      <x:c r="H765" t="s">
        <x:v>83</x:v>
      </x:c>
      <x:c r="I765" s="6">
        <x:v>32.5486483267573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23.384</x:v>
      </x:c>
      <x:c r="R765" s="8">
        <x:v>121632.472535192</x:v>
      </x:c>
      <x:c r="S765" s="12">
        <x:v>441421.824515126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729740</x:v>
      </x:c>
      <x:c r="B766" s="1">
        <x:v>43211.4683508102</x:v>
      </x:c>
      <x:c r="C766" s="6">
        <x:v>12.7317946766667</x:v>
      </x:c>
      <x:c r="D766" s="14" t="s">
        <x:v>77</x:v>
      </x:c>
      <x:c r="E766" s="15">
        <x:v>43194.5174731829</x:v>
      </x:c>
      <x:c r="F766" t="s">
        <x:v>82</x:v>
      </x:c>
      <x:c r="G766" s="6">
        <x:v>136.650884481035</x:v>
      </x:c>
      <x:c r="H766" t="s">
        <x:v>83</x:v>
      </x:c>
      <x:c r="I766" s="6">
        <x:v>32.5506023846224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23.387</x:v>
      </x:c>
      <x:c r="R766" s="8">
        <x:v>121626.405433934</x:v>
      </x:c>
      <x:c r="S766" s="12">
        <x:v>441398.746520927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729752</x:v>
      </x:c>
      <x:c r="B767" s="1">
        <x:v>43211.4683626968</x:v>
      </x:c>
      <x:c r="C767" s="6">
        <x:v>12.7489456483333</x:v>
      </x:c>
      <x:c r="D767" s="14" t="s">
        <x:v>77</x:v>
      </x:c>
      <x:c r="E767" s="15">
        <x:v>43194.5174731829</x:v>
      </x:c>
      <x:c r="F767" t="s">
        <x:v>82</x:v>
      </x:c>
      <x:c r="G767" s="6">
        <x:v>136.626869853915</x:v>
      </x:c>
      <x:c r="H767" t="s">
        <x:v>83</x:v>
      </x:c>
      <x:c r="I767" s="6">
        <x:v>32.5595309404393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23.385</x:v>
      </x:c>
      <x:c r="R767" s="8">
        <x:v>121626.964665556</x:v>
      </x:c>
      <x:c r="S767" s="12">
        <x:v>441418.176483112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729755</x:v>
      </x:c>
      <x:c r="B768" s="1">
        <x:v>43211.4683741088</x:v>
      </x:c>
      <x:c r="C768" s="6">
        <x:v>12.76534655</x:v>
      </x:c>
      <x:c r="D768" s="14" t="s">
        <x:v>77</x:v>
      </x:c>
      <x:c r="E768" s="15">
        <x:v>43194.5174731829</x:v>
      </x:c>
      <x:c r="F768" t="s">
        <x:v>82</x:v>
      </x:c>
      <x:c r="G768" s="6">
        <x:v>136.600160736601</x:v>
      </x:c>
      <x:c r="H768" t="s">
        <x:v>83</x:v>
      </x:c>
      <x:c r="I768" s="6">
        <x:v>32.5618758176279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23.387</x:v>
      </x:c>
      <x:c r="R768" s="8">
        <x:v>121630.106080897</x:v>
      </x:c>
      <x:c r="S768" s="12">
        <x:v>441417.240218769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729767</x:v>
      </x:c>
      <x:c r="B769" s="1">
        <x:v>43211.4683854977</x:v>
      </x:c>
      <x:c r="C769" s="6">
        <x:v>12.7817475083333</x:v>
      </x:c>
      <x:c r="D769" s="14" t="s">
        <x:v>77</x:v>
      </x:c>
      <x:c r="E769" s="15">
        <x:v>43194.5174731829</x:v>
      </x:c>
      <x:c r="F769" t="s">
        <x:v>82</x:v>
      </x:c>
      <x:c r="G769" s="6">
        <x:v>136.646978146395</x:v>
      </x:c>
      <x:c r="H769" t="s">
        <x:v>83</x:v>
      </x:c>
      <x:c r="I769" s="6">
        <x:v>32.5565848150145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23.385</x:v>
      </x:c>
      <x:c r="R769" s="8">
        <x:v>121632.1828573</x:v>
      </x:c>
      <x:c r="S769" s="12">
        <x:v>441420.193245844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729780</x:v>
      </x:c>
      <x:c r="B770" s="1">
        <x:v>43211.4683976505</x:v>
      </x:c>
      <x:c r="C770" s="6">
        <x:v>12.7992318383333</x:v>
      </x:c>
      <x:c r="D770" s="14" t="s">
        <x:v>77</x:v>
      </x:c>
      <x:c r="E770" s="15">
        <x:v>43194.5174731829</x:v>
      </x:c>
      <x:c r="F770" t="s">
        <x:v>82</x:v>
      </x:c>
      <x:c r="G770" s="6">
        <x:v>136.754565607243</x:v>
      </x:c>
      <x:c r="H770" t="s">
        <x:v>83</x:v>
      </x:c>
      <x:c r="I770" s="6">
        <x:v>32.5377958107374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23.383</x:v>
      </x:c>
      <x:c r="R770" s="8">
        <x:v>121630.701727099</x:v>
      </x:c>
      <x:c r="S770" s="12">
        <x:v>441423.879561134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729793</x:v>
      </x:c>
      <x:c r="B771" s="1">
        <x:v>43211.4684089468</x:v>
      </x:c>
      <x:c r="C771" s="6">
        <x:v>12.8155494683333</x:v>
      </x:c>
      <x:c r="D771" s="14" t="s">
        <x:v>77</x:v>
      </x:c>
      <x:c r="E771" s="15">
        <x:v>43194.5174731829</x:v>
      </x:c>
      <x:c r="F771" t="s">
        <x:v>82</x:v>
      </x:c>
      <x:c r="G771" s="6">
        <x:v>136.740029358822</x:v>
      </x:c>
      <x:c r="H771" t="s">
        <x:v>83</x:v>
      </x:c>
      <x:c r="I771" s="6">
        <x:v>32.5307912968979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23.387</x:v>
      </x:c>
      <x:c r="R771" s="8">
        <x:v>121630.31374001</x:v>
      </x:c>
      <x:c r="S771" s="12">
        <x:v>441416.781978594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729798</x:v>
      </x:c>
      <x:c r="B772" s="1">
        <x:v>43211.4684202893</x:v>
      </x:c>
      <x:c r="C772" s="6">
        <x:v>12.8318837233333</x:v>
      </x:c>
      <x:c r="D772" s="14" t="s">
        <x:v>77</x:v>
      </x:c>
      <x:c r="E772" s="15">
        <x:v>43194.5174731829</x:v>
      </x:c>
      <x:c r="F772" t="s">
        <x:v>82</x:v>
      </x:c>
      <x:c r="G772" s="6">
        <x:v>136.805139875699</x:v>
      </x:c>
      <x:c r="H772" t="s">
        <x:v>83</x:v>
      </x:c>
      <x:c r="I772" s="6">
        <x:v>32.5214419471608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23.385</x:v>
      </x:c>
      <x:c r="R772" s="8">
        <x:v>121618.185110127</x:v>
      </x:c>
      <x:c r="S772" s="12">
        <x:v>441408.42363504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729810</x:v>
      </x:c>
      <x:c r="B773" s="1">
        <x:v>43211.4684321759</x:v>
      </x:c>
      <x:c r="C773" s="6">
        <x:v>12.8489847183333</x:v>
      </x:c>
      <x:c r="D773" s="14" t="s">
        <x:v>77</x:v>
      </x:c>
      <x:c r="E773" s="15">
        <x:v>43194.5174731829</x:v>
      </x:c>
      <x:c r="F773" t="s">
        <x:v>82</x:v>
      </x:c>
      <x:c r="G773" s="6">
        <x:v>136.62577527626</x:v>
      </x:c>
      <x:c r="H773" t="s">
        <x:v>83</x:v>
      </x:c>
      <x:c r="I773" s="6">
        <x:v>32.5546608161353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23.387</x:v>
      </x:c>
      <x:c r="R773" s="8">
        <x:v>121627.779967004</x:v>
      </x:c>
      <x:c r="S773" s="12">
        <x:v>441422.93008575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729815</x:v>
      </x:c>
      <x:c r="B774" s="1">
        <x:v>43211.4684434375</x:v>
      </x:c>
      <x:c r="C774" s="6">
        <x:v>12.8652189633333</x:v>
      </x:c>
      <x:c r="D774" s="14" t="s">
        <x:v>77</x:v>
      </x:c>
      <x:c r="E774" s="15">
        <x:v>43194.5174731829</x:v>
      </x:c>
      <x:c r="F774" t="s">
        <x:v>82</x:v>
      </x:c>
      <x:c r="G774" s="6">
        <x:v>136.681832276853</x:v>
      </x:c>
      <x:c r="H774" t="s">
        <x:v>83</x:v>
      </x:c>
      <x:c r="I774" s="6">
        <x:v>32.5575468148686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23.381</x:v>
      </x:c>
      <x:c r="R774" s="8">
        <x:v>121619.856212998</x:v>
      </x:c>
      <x:c r="S774" s="12">
        <x:v>441403.407858048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729827</x:v>
      </x:c>
      <x:c r="B775" s="1">
        <x:v>43211.4684549421</x:v>
      </x:c>
      <x:c r="C775" s="6">
        <x:v>12.88178659</x:v>
      </x:c>
      <x:c r="D775" s="14" t="s">
        <x:v>77</x:v>
      </x:c>
      <x:c r="E775" s="15">
        <x:v>43194.5174731829</x:v>
      </x:c>
      <x:c r="F775" t="s">
        <x:v>82</x:v>
      </x:c>
      <x:c r="G775" s="6">
        <x:v>136.667694052922</x:v>
      </x:c>
      <x:c r="H775" t="s">
        <x:v>83</x:v>
      </x:c>
      <x:c r="I775" s="6">
        <x:v>32.5570958774028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23.383</x:v>
      </x:c>
      <x:c r="R775" s="8">
        <x:v>121618.21845555</x:v>
      </x:c>
      <x:c r="S775" s="12">
        <x:v>441393.276147019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729843</x:v>
      </x:c>
      <x:c r="B776" s="1">
        <x:v>43211.4684666667</x:v>
      </x:c>
      <x:c r="C776" s="6">
        <x:v>12.8986375433333</x:v>
      </x:c>
      <x:c r="D776" s="14" t="s">
        <x:v>77</x:v>
      </x:c>
      <x:c r="E776" s="15">
        <x:v>43194.5174731829</x:v>
      </x:c>
      <x:c r="F776" t="s">
        <x:v>82</x:v>
      </x:c>
      <x:c r="G776" s="6">
        <x:v>136.688676110593</x:v>
      </x:c>
      <x:c r="H776" t="s">
        <x:v>83</x:v>
      </x:c>
      <x:c r="I776" s="6">
        <x:v>32.5549915033648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23.382</x:v>
      </x:c>
      <x:c r="R776" s="8">
        <x:v>121621.03536704</x:v>
      </x:c>
      <x:c r="S776" s="12">
        <x:v>441399.759084517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729849</x:v>
      </x:c>
      <x:c r="B777" s="1">
        <x:v>43211.468478588</x:v>
      </x:c>
      <x:c r="C777" s="6">
        <x:v>12.9158385233333</x:v>
      </x:c>
      <x:c r="D777" s="14" t="s">
        <x:v>77</x:v>
      </x:c>
      <x:c r="E777" s="15">
        <x:v>43194.5174731829</x:v>
      </x:c>
      <x:c r="F777" t="s">
        <x:v>82</x:v>
      </x:c>
      <x:c r="G777" s="6">
        <x:v>136.719653684735</x:v>
      </x:c>
      <x:c r="H777" t="s">
        <x:v>83</x:v>
      </x:c>
      <x:c r="I777" s="6">
        <x:v>32.5455518989361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23.383</x:v>
      </x:c>
      <x:c r="R777" s="8">
        <x:v>121610.314607162</x:v>
      </x:c>
      <x:c r="S777" s="12">
        <x:v>441404.764024137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729856</x:v>
      </x:c>
      <x:c r="B778" s="1">
        <x:v>43211.4684897801</x:v>
      </x:c>
      <x:c r="C778" s="6">
        <x:v>12.9319394533333</x:v>
      </x:c>
      <x:c r="D778" s="14" t="s">
        <x:v>77</x:v>
      </x:c>
      <x:c r="E778" s="15">
        <x:v>43194.5174731829</x:v>
      </x:c>
      <x:c r="F778" t="s">
        <x:v>82</x:v>
      </x:c>
      <x:c r="G778" s="6">
        <x:v>136.64441483803</x:v>
      </x:c>
      <x:c r="H778" t="s">
        <x:v>83</x:v>
      </x:c>
      <x:c r="I778" s="6">
        <x:v>32.55971131555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23.384</x:v>
      </x:c>
      <x:c r="R778" s="8">
        <x:v>121607.684617919</x:v>
      </x:c>
      <x:c r="S778" s="12">
        <x:v>441385.061004794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729872</x:v>
      </x:c>
      <x:c r="B779" s="1">
        <x:v>43211.4685011921</x:v>
      </x:c>
      <x:c r="C779" s="6">
        <x:v>12.9483737533333</x:v>
      </x:c>
      <x:c r="D779" s="14" t="s">
        <x:v>77</x:v>
      </x:c>
      <x:c r="E779" s="15">
        <x:v>43194.5174731829</x:v>
      </x:c>
      <x:c r="F779" t="s">
        <x:v>82</x:v>
      </x:c>
      <x:c r="G779" s="6">
        <x:v>136.619109687439</x:v>
      </x:c>
      <x:c r="H779" t="s">
        <x:v>83</x:v>
      </x:c>
      <x:c r="I779" s="6">
        <x:v>32.5627776939073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23.385</x:v>
      </x:c>
      <x:c r="R779" s="8">
        <x:v>121606.100874334</x:v>
      </x:c>
      <x:c r="S779" s="12">
        <x:v>441391.838255452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729880</x:v>
      </x:c>
      <x:c r="B780" s="1">
        <x:v>43211.4685132755</x:v>
      </x:c>
      <x:c r="C780" s="6">
        <x:v>12.9657413783333</x:v>
      </x:c>
      <x:c r="D780" s="14" t="s">
        <x:v>77</x:v>
      </x:c>
      <x:c r="E780" s="15">
        <x:v>43194.5174731829</x:v>
      </x:c>
      <x:c r="F780" t="s">
        <x:v>82</x:v>
      </x:c>
      <x:c r="G780" s="6">
        <x:v>136.712222171164</x:v>
      </x:c>
      <x:c r="H780" t="s">
        <x:v>83</x:v>
      </x:c>
      <x:c r="I780" s="6">
        <x:v>32.5497606364793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23.382</x:v>
      </x:c>
      <x:c r="R780" s="8">
        <x:v>121602.123240893</x:v>
      </x:c>
      <x:c r="S780" s="12">
        <x:v>441391.052109478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729885</x:v>
      </x:c>
      <x:c r="B781" s="1">
        <x:v>43211.4685246528</x:v>
      </x:c>
      <x:c r="C781" s="6">
        <x:v>12.9821256683333</x:v>
      </x:c>
      <x:c r="D781" s="14" t="s">
        <x:v>77</x:v>
      </x:c>
      <x:c r="E781" s="15">
        <x:v>43194.5174731829</x:v>
      </x:c>
      <x:c r="F781" t="s">
        <x:v>82</x:v>
      </x:c>
      <x:c r="G781" s="6">
        <x:v>136.746865676895</x:v>
      </x:c>
      <x:c r="H781" t="s">
        <x:v>83</x:v>
      </x:c>
      <x:c r="I781" s="6">
        <x:v>32.542064663261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23.382</x:v>
      </x:c>
      <x:c r="R781" s="8">
        <x:v>121599.618830615</x:v>
      </x:c>
      <x:c r="S781" s="12">
        <x:v>441393.966981514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729897</x:v>
      </x:c>
      <x:c r="B782" s="1">
        <x:v>43211.4685364583</x:v>
      </x:c>
      <x:c r="C782" s="6">
        <x:v>12.999143265</x:v>
      </x:c>
      <x:c r="D782" s="14" t="s">
        <x:v>77</x:v>
      </x:c>
      <x:c r="E782" s="15">
        <x:v>43194.5174731829</x:v>
      </x:c>
      <x:c r="F782" t="s">
        <x:v>82</x:v>
      </x:c>
      <x:c r="G782" s="6">
        <x:v>136.712492818815</x:v>
      </x:c>
      <x:c r="H782" t="s">
        <x:v>83</x:v>
      </x:c>
      <x:c r="I782" s="6">
        <x:v>32.5497005116199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23.382</x:v>
      </x:c>
      <x:c r="R782" s="8">
        <x:v>121598.621266005</x:v>
      </x:c>
      <x:c r="S782" s="12">
        <x:v>441392.381675869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729911</x:v>
      </x:c>
      <x:c r="B783" s="1">
        <x:v>43211.4685475347</x:v>
      </x:c>
      <x:c r="C783" s="6">
        <x:v>13.0150608666667</x:v>
      </x:c>
      <x:c r="D783" s="14" t="s">
        <x:v>77</x:v>
      </x:c>
      <x:c r="E783" s="15">
        <x:v>43194.5174731829</x:v>
      </x:c>
      <x:c r="F783" t="s">
        <x:v>82</x:v>
      </x:c>
      <x:c r="G783" s="6">
        <x:v>136.732250298749</x:v>
      </x:c>
      <x:c r="H783" t="s">
        <x:v>83</x:v>
      </x:c>
      <x:c r="I783" s="6">
        <x:v>32.5453113998069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23.382</x:v>
      </x:c>
      <x:c r="R783" s="8">
        <x:v>121590.866087686</x:v>
      </x:c>
      <x:c r="S783" s="12">
        <x:v>441393.800046915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729921</x:v>
      </x:c>
      <x:c r="B784" s="1">
        <x:v>43211.468559294</x:v>
      </x:c>
      <x:c r="C784" s="6">
        <x:v>13.032028535</x:v>
      </x:c>
      <x:c r="D784" s="14" t="s">
        <x:v>77</x:v>
      </x:c>
      <x:c r="E784" s="15">
        <x:v>43194.5174731829</x:v>
      </x:c>
      <x:c r="F784" t="s">
        <x:v>82</x:v>
      </x:c>
      <x:c r="G784" s="6">
        <x:v>136.747431831688</x:v>
      </x:c>
      <x:c r="H784" t="s">
        <x:v>83</x:v>
      </x:c>
      <x:c r="I784" s="6">
        <x:v>32.5470550188802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23.38</x:v>
      </x:c>
      <x:c r="R784" s="8">
        <x:v>121603.797120194</x:v>
      </x:c>
      <x:c r="S784" s="12">
        <x:v>441401.059511098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729927</x:v>
      </x:c>
      <x:c r="B785" s="1">
        <x:v>43211.4685713773</x:v>
      </x:c>
      <x:c r="C785" s="6">
        <x:v>13.049412865</x:v>
      </x:c>
      <x:c r="D785" s="14" t="s">
        <x:v>77</x:v>
      </x:c>
      <x:c r="E785" s="15">
        <x:v>43194.5174731829</x:v>
      </x:c>
      <x:c r="F785" t="s">
        <x:v>82</x:v>
      </x:c>
      <x:c r="G785" s="6">
        <x:v>136.748649965215</x:v>
      </x:c>
      <x:c r="H785" t="s">
        <x:v>83</x:v>
      </x:c>
      <x:c r="I785" s="6">
        <x:v>32.5467844572408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23.38</x:v>
      </x:c>
      <x:c r="R785" s="8">
        <x:v>121602.376934459</x:v>
      </x:c>
      <x:c r="S785" s="12">
        <x:v>441395.04177192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729937</x:v>
      </x:c>
      <x:c r="B786" s="1">
        <x:v>43211.4685822569</x:v>
      </x:c>
      <x:c r="C786" s="6">
        <x:v>13.06508038</x:v>
      </x:c>
      <x:c r="D786" s="14" t="s">
        <x:v>77</x:v>
      </x:c>
      <x:c r="E786" s="15">
        <x:v>43194.5174731829</x:v>
      </x:c>
      <x:c r="F786" t="s">
        <x:v>82</x:v>
      </x:c>
      <x:c r="G786" s="6">
        <x:v>136.740134062501</x:v>
      </x:c>
      <x:c r="H786" t="s">
        <x:v>83</x:v>
      </x:c>
      <x:c r="I786" s="6">
        <x:v>32.5512336958682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23.379</x:v>
      </x:c>
      <x:c r="R786" s="8">
        <x:v>121583.733335627</x:v>
      </x:c>
      <x:c r="S786" s="12">
        <x:v>441397.605688632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729952</x:v>
      </x:c>
      <x:c r="B787" s="1">
        <x:v>43211.4685947106</x:v>
      </x:c>
      <x:c r="C787" s="6">
        <x:v>13.0830314416667</x:v>
      </x:c>
      <x:c r="D787" s="14" t="s">
        <x:v>77</x:v>
      </x:c>
      <x:c r="E787" s="15">
        <x:v>43194.5174731829</x:v>
      </x:c>
      <x:c r="F787" t="s">
        <x:v>82</x:v>
      </x:c>
      <x:c r="G787" s="6">
        <x:v>136.751409142717</x:v>
      </x:c>
      <x:c r="H787" t="s">
        <x:v>83</x:v>
      </x:c>
      <x:c r="I787" s="6">
        <x:v>32.5446500272928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23.38</x:v>
      </x:c>
      <x:c r="R787" s="8">
        <x:v>121588.871741224</x:v>
      </x:c>
      <x:c r="S787" s="12">
        <x:v>441397.326629563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729956</x:v>
      </x:c>
      <x:c r="B788" s="1">
        <x:v>43211.4686121875</x:v>
      </x:c>
      <x:c r="C788" s="6">
        <x:v>13.108199525</x:v>
      </x:c>
      <x:c r="D788" s="14" t="s">
        <x:v>77</x:v>
      </x:c>
      <x:c r="E788" s="15">
        <x:v>43194.5174731829</x:v>
      </x:c>
      <x:c r="F788" t="s">
        <x:v>82</x:v>
      </x:c>
      <x:c r="G788" s="6">
        <x:v>136.711139581307</x:v>
      </x:c>
      <x:c r="H788" t="s">
        <x:v>83</x:v>
      </x:c>
      <x:c r="I788" s="6">
        <x:v>32.5500011359268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23.382</x:v>
      </x:c>
      <x:c r="R788" s="8">
        <x:v>121610.398121863</x:v>
      </x:c>
      <x:c r="S788" s="12">
        <x:v>441418.865439994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729971</x:v>
      </x:c>
      <x:c r="B789" s="1">
        <x:v>43211.4686184838</x:v>
      </x:c>
      <x:c r="C789" s="6">
        <x:v>13.1172500316667</x:v>
      </x:c>
      <x:c r="D789" s="14" t="s">
        <x:v>77</x:v>
      </x:c>
      <x:c r="E789" s="15">
        <x:v>43194.5174731829</x:v>
      </x:c>
      <x:c r="F789" t="s">
        <x:v>82</x:v>
      </x:c>
      <x:c r="G789" s="6">
        <x:v>136.768247826759</x:v>
      </x:c>
      <x:c r="H789" t="s">
        <x:v>83</x:v>
      </x:c>
      <x:c r="I789" s="6">
        <x:v>32.5373148136105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23.382</x:v>
      </x:c>
      <x:c r="R789" s="8">
        <x:v>121583.302601641</x:v>
      </x:c>
      <x:c r="S789" s="12">
        <x:v>441373.662370163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729979</x:v>
      </x:c>
      <x:c r="B790" s="1">
        <x:v>43211.468628588</x:v>
      </x:c>
      <x:c r="C790" s="6">
        <x:v>13.1318175516667</x:v>
      </x:c>
      <x:c r="D790" s="14" t="s">
        <x:v>77</x:v>
      </x:c>
      <x:c r="E790" s="15">
        <x:v>43194.5174731829</x:v>
      </x:c>
      <x:c r="F790" t="s">
        <x:v>82</x:v>
      </x:c>
      <x:c r="G790" s="6">
        <x:v>136.715240430072</x:v>
      </x:c>
      <x:c r="H790" t="s">
        <x:v>83</x:v>
      </x:c>
      <x:c r="I790" s="6">
        <x:v>32.5450107759207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23.383</x:v>
      </x:c>
      <x:c r="R790" s="8">
        <x:v>121587.279274051</x:v>
      </x:c>
      <x:c r="S790" s="12">
        <x:v>441379.768416425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729990</x:v>
      </x:c>
      <x:c r="B791" s="1">
        <x:v>43211.4686404282</x:v>
      </x:c>
      <x:c r="C791" s="6">
        <x:v>13.1488518183333</x:v>
      </x:c>
      <x:c r="D791" s="14" t="s">
        <x:v>77</x:v>
      </x:c>
      <x:c r="E791" s="15">
        <x:v>43194.5174731829</x:v>
      </x:c>
      <x:c r="F791" t="s">
        <x:v>82</x:v>
      </x:c>
      <x:c r="G791" s="6">
        <x:v>136.80414432037</x:v>
      </x:c>
      <x:c r="H791" t="s">
        <x:v>83</x:v>
      </x:c>
      <x:c r="I791" s="6">
        <x:v>32.5344588945932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23.38</x:v>
      </x:c>
      <x:c r="R791" s="8">
        <x:v>121586.041786611</x:v>
      </x:c>
      <x:c r="S791" s="12">
        <x:v>441392.135009216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729999</x:v>
      </x:c>
      <x:c r="B792" s="1">
        <x:v>43211.4686523958</x:v>
      </x:c>
      <x:c r="C792" s="6">
        <x:v>13.16611947</x:v>
      </x:c>
      <x:c r="D792" s="14" t="s">
        <x:v>77</x:v>
      </x:c>
      <x:c r="E792" s="15">
        <x:v>43194.5174731829</x:v>
      </x:c>
      <x:c r="F792" t="s">
        <x:v>82</x:v>
      </x:c>
      <x:c r="G792" s="6">
        <x:v>136.774366470499</x:v>
      </x:c>
      <x:c r="H792" t="s">
        <x:v>83</x:v>
      </x:c>
      <x:c r="I792" s="6">
        <x:v>32.5410726054993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23.38</x:v>
      </x:c>
      <x:c r="R792" s="8">
        <x:v>121586.350399204</x:v>
      </x:c>
      <x:c r="S792" s="12">
        <x:v>441386.982805032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730008</x:v>
      </x:c>
      <x:c r="B793" s="1">
        <x:v>43211.4686636921</x:v>
      </x:c>
      <x:c r="C793" s="6">
        <x:v>13.18237042</x:v>
      </x:c>
      <x:c r="D793" s="14" t="s">
        <x:v>77</x:v>
      </x:c>
      <x:c r="E793" s="15">
        <x:v>43194.5174731829</x:v>
      </x:c>
      <x:c r="F793" t="s">
        <x:v>82</x:v>
      </x:c>
      <x:c r="G793" s="6">
        <x:v>136.683862314276</x:v>
      </x:c>
      <x:c r="H793" t="s">
        <x:v>83</x:v>
      </x:c>
      <x:c r="I793" s="6">
        <x:v>32.5570958774028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23.381</x:v>
      </x:c>
      <x:c r="R793" s="8">
        <x:v>121595.020751209</x:v>
      </x:c>
      <x:c r="S793" s="12">
        <x:v>441402.15571197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730020</x:v>
      </x:c>
      <x:c r="B794" s="1">
        <x:v>43211.4686753819</x:v>
      </x:c>
      <x:c r="C794" s="6">
        <x:v>13.199221395</x:v>
      </x:c>
      <x:c r="D794" s="14" t="s">
        <x:v>77</x:v>
      </x:c>
      <x:c r="E794" s="15">
        <x:v>43194.5174731829</x:v>
      </x:c>
      <x:c r="F794" t="s">
        <x:v>82</x:v>
      </x:c>
      <x:c r="G794" s="6">
        <x:v>136.668402817244</x:v>
      </x:c>
      <x:c r="H794" t="s">
        <x:v>83</x:v>
      </x:c>
      <x:c r="I794" s="6">
        <x:v>32.5697221493838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23.378</x:v>
      </x:c>
      <x:c r="R794" s="8">
        <x:v>121585.762730696</x:v>
      </x:c>
      <x:c r="S794" s="12">
        <x:v>441395.127022768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730028</x:v>
      </x:c>
      <x:c r="B795" s="1">
        <x:v>43211.468686956</x:v>
      </x:c>
      <x:c r="C795" s="6">
        <x:v>13.21585568</x:v>
      </x:c>
      <x:c r="D795" s="14" t="s">
        <x:v>77</x:v>
      </x:c>
      <x:c r="E795" s="15">
        <x:v>43194.5174731829</x:v>
      </x:c>
      <x:c r="F795" t="s">
        <x:v>82</x:v>
      </x:c>
      <x:c r="G795" s="6">
        <x:v>136.776841915959</x:v>
      </x:c>
      <x:c r="H795" t="s">
        <x:v>83</x:v>
      </x:c>
      <x:c r="I795" s="6">
        <x:v>32.5481973904889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23.377</x:v>
      </x:c>
      <x:c r="R795" s="8">
        <x:v>121598.980359319</x:v>
      </x:c>
      <x:c r="S795" s="12">
        <x:v>441403.638931345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730042</x:v>
      </x:c>
      <x:c r="B796" s="1">
        <x:v>43211.4686985301</x:v>
      </x:c>
      <x:c r="C796" s="6">
        <x:v>13.232539975</x:v>
      </x:c>
      <x:c r="D796" s="14" t="s">
        <x:v>77</x:v>
      </x:c>
      <x:c r="E796" s="15">
        <x:v>43194.5174731829</x:v>
      </x:c>
      <x:c r="F796" t="s">
        <x:v>82</x:v>
      </x:c>
      <x:c r="G796" s="6">
        <x:v>136.710888527704</x:v>
      </x:c>
      <x:c r="H796" t="s">
        <x:v>83</x:v>
      </x:c>
      <x:c r="I796" s="6">
        <x:v>32.5551718782303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23.38</x:v>
      </x:c>
      <x:c r="R796" s="8">
        <x:v>121588.877645344</x:v>
      </x:c>
      <x:c r="S796" s="12">
        <x:v>441388.667729662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730051</x:v>
      </x:c>
      <x:c r="B797" s="1">
        <x:v>43211.4687099537</x:v>
      </x:c>
      <x:c r="C797" s="6">
        <x:v>13.248974205</x:v>
      </x:c>
      <x:c r="D797" s="14" t="s">
        <x:v>77</x:v>
      </x:c>
      <x:c r="E797" s="15">
        <x:v>43194.5174731829</x:v>
      </x:c>
      <x:c r="F797" t="s">
        <x:v>82</x:v>
      </x:c>
      <x:c r="G797" s="6">
        <x:v>136.787414314362</x:v>
      </x:c>
      <x:c r="H797" t="s">
        <x:v>83</x:v>
      </x:c>
      <x:c r="I797" s="6">
        <x:v>32.5484078274062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23.376</x:v>
      </x:c>
      <x:c r="R797" s="8">
        <x:v>121591.382374749</x:v>
      </x:c>
      <x:c r="S797" s="12">
        <x:v>441370.663587455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730060</x:v>
      </x:c>
      <x:c r="B798" s="1">
        <x:v>43211.4687216088</x:v>
      </x:c>
      <x:c r="C798" s="6">
        <x:v>13.2657752166667</x:v>
      </x:c>
      <x:c r="D798" s="14" t="s">
        <x:v>77</x:v>
      </x:c>
      <x:c r="E798" s="15">
        <x:v>43194.5174731829</x:v>
      </x:c>
      <x:c r="F798" t="s">
        <x:v>82</x:v>
      </x:c>
      <x:c r="G798" s="6">
        <x:v>136.716234359557</x:v>
      </x:c>
      <x:c r="H798" t="s">
        <x:v>83</x:v>
      </x:c>
      <x:c r="I798" s="6">
        <x:v>32.5575768773683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23.378</x:v>
      </x:c>
      <x:c r="R798" s="8">
        <x:v>121594.829237138</x:v>
      </x:c>
      <x:c r="S798" s="12">
        <x:v>441379.819644328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730069</x:v>
      </x:c>
      <x:c r="B799" s="1">
        <x:v>43211.4687329514</x:v>
      </x:c>
      <x:c r="C799" s="6">
        <x:v>13.282092825</x:v>
      </x:c>
      <x:c r="D799" s="14" t="s">
        <x:v>77</x:v>
      </x:c>
      <x:c r="E799" s="15">
        <x:v>43194.5174731829</x:v>
      </x:c>
      <x:c r="F799" t="s">
        <x:v>82</x:v>
      </x:c>
      <x:c r="G799" s="6">
        <x:v>136.775240197299</x:v>
      </x:c>
      <x:c r="H799" t="s">
        <x:v>83</x:v>
      </x:c>
      <x:c r="I799" s="6">
        <x:v>32.5536687546451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23.375</x:v>
      </x:c>
      <x:c r="R799" s="8">
        <x:v>121594.275011671</x:v>
      </x:c>
      <x:c r="S799" s="12">
        <x:v>441378.438113847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730080</x:v>
      </x:c>
      <x:c r="B800" s="1">
        <x:v>43211.4687447106</x:v>
      </x:c>
      <x:c r="C800" s="6">
        <x:v>13.2990104233333</x:v>
      </x:c>
      <x:c r="D800" s="14" t="s">
        <x:v>77</x:v>
      </x:c>
      <x:c r="E800" s="15">
        <x:v>43194.5174731829</x:v>
      </x:c>
      <x:c r="F800" t="s">
        <x:v>82</x:v>
      </x:c>
      <x:c r="G800" s="6">
        <x:v>136.767353511859</x:v>
      </x:c>
      <x:c r="H800" t="s">
        <x:v>83</x:v>
      </x:c>
      <x:c r="I800" s="6">
        <x:v>32.5477464542805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23.378</x:v>
      </x:c>
      <x:c r="R800" s="8">
        <x:v>121585.879215437</x:v>
      </x:c>
      <x:c r="S800" s="12">
        <x:v>441375.74699258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730093</x:v>
      </x:c>
      <x:c r="B801" s="1">
        <x:v>43211.4687562153</x:v>
      </x:c>
      <x:c r="C801" s="6">
        <x:v>13.31556138</x:v>
      </x:c>
      <x:c r="D801" s="14" t="s">
        <x:v>77</x:v>
      </x:c>
      <x:c r="E801" s="15">
        <x:v>43194.5174731829</x:v>
      </x:c>
      <x:c r="F801" t="s">
        <x:v>82</x:v>
      </x:c>
      <x:c r="G801" s="6">
        <x:v>136.592873791543</x:v>
      </x:c>
      <x:c r="H801" t="s">
        <x:v>83</x:v>
      </x:c>
      <x:c r="I801" s="6">
        <x:v>32.5762758045462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23.382</x:v>
      </x:c>
      <x:c r="R801" s="8">
        <x:v>121590.570126265</x:v>
      </x:c>
      <x:c r="S801" s="12">
        <x:v>441387.962950267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730097</x:v>
      </x:c>
      <x:c r="B802" s="1">
        <x:v>43211.4687683218</x:v>
      </x:c>
      <x:c r="C802" s="6">
        <x:v>13.333012345</x:v>
      </x:c>
      <x:c r="D802" s="14" t="s">
        <x:v>77</x:v>
      </x:c>
      <x:c r="E802" s="15">
        <x:v>43194.5174731829</x:v>
      </x:c>
      <x:c r="F802" t="s">
        <x:v>82</x:v>
      </x:c>
      <x:c r="G802" s="6">
        <x:v>136.670969164901</x:v>
      </x:c>
      <x:c r="H802" t="s">
        <x:v>83</x:v>
      </x:c>
      <x:c r="I802" s="6">
        <x:v>32.5665956395092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23.379</x:v>
      </x:c>
      <x:c r="R802" s="8">
        <x:v>121588.218316322</x:v>
      </x:c>
      <x:c r="S802" s="12">
        <x:v>441366.871783895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730107</x:v>
      </x:c>
      <x:c r="B803" s="1">
        <x:v>43211.4687798264</x:v>
      </x:c>
      <x:c r="C803" s="6">
        <x:v>13.34957995</x:v>
      </x:c>
      <x:c r="D803" s="14" t="s">
        <x:v>77</x:v>
      </x:c>
      <x:c r="E803" s="15">
        <x:v>43194.5174731829</x:v>
      </x:c>
      <x:c r="F803" t="s">
        <x:v>82</x:v>
      </x:c>
      <x:c r="G803" s="6">
        <x:v>136.65070032975</x:v>
      </x:c>
      <x:c r="H803" t="s">
        <x:v>83</x:v>
      </x:c>
      <x:c r="I803" s="6">
        <x:v>32.5619058801672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23.382</x:v>
      </x:c>
      <x:c r="R803" s="8">
        <x:v>121586.197409343</x:v>
      </x:c>
      <x:c r="S803" s="12">
        <x:v>441375.516830576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730118</x:v>
      </x:c>
      <x:c r="B804" s="1">
        <x:v>43211.4687910069</x:v>
      </x:c>
      <x:c r="C804" s="6">
        <x:v>13.365714265</x:v>
      </x:c>
      <x:c r="D804" s="14" t="s">
        <x:v>77</x:v>
      </x:c>
      <x:c r="E804" s="15">
        <x:v>43194.5174731829</x:v>
      </x:c>
      <x:c r="F804" t="s">
        <x:v>82</x:v>
      </x:c>
      <x:c r="G804" s="6">
        <x:v>136.716741983771</x:v>
      </x:c>
      <x:c r="H804" t="s">
        <x:v>83</x:v>
      </x:c>
      <x:c r="I804" s="6">
        <x:v>32.5641004462218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23.376</x:v>
      </x:c>
      <x:c r="R804" s="8">
        <x:v>121580.579426421</x:v>
      </x:c>
      <x:c r="S804" s="12">
        <x:v>441366.897674277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730125</x:v>
      </x:c>
      <x:c r="B805" s="1">
        <x:v>43211.4688022801</x:v>
      </x:c>
      <x:c r="C805" s="6">
        <x:v>13.3818984883333</x:v>
      </x:c>
      <x:c r="D805" s="14" t="s">
        <x:v>77</x:v>
      </x:c>
      <x:c r="E805" s="15">
        <x:v>43194.5174731829</x:v>
      </x:c>
      <x:c r="F805" t="s">
        <x:v>82</x:v>
      </x:c>
      <x:c r="G805" s="6">
        <x:v>136.757570140213</x:v>
      </x:c>
      <x:c r="H805" t="s">
        <x:v>83</x:v>
      </x:c>
      <x:c r="I805" s="6">
        <x:v>32.5422450374308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23.381</x:v>
      </x:c>
      <x:c r="R805" s="8">
        <x:v>121574.186107646</x:v>
      </x:c>
      <x:c r="S805" s="12">
        <x:v>441364.787405791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730141</x:v>
      </x:c>
      <x:c r="B806" s="1">
        <x:v>43211.4688143171</x:v>
      </x:c>
      <x:c r="C806" s="6">
        <x:v>13.3992328316667</x:v>
      </x:c>
      <x:c r="D806" s="14" t="s">
        <x:v>77</x:v>
      </x:c>
      <x:c r="E806" s="15">
        <x:v>43194.5174731829</x:v>
      </x:c>
      <x:c r="F806" t="s">
        <x:v>82</x:v>
      </x:c>
      <x:c r="G806" s="6">
        <x:v>136.728426115875</x:v>
      </x:c>
      <x:c r="H806" t="s">
        <x:v>83</x:v>
      </x:c>
      <x:c r="I806" s="6">
        <x:v>32.557426564872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23.377</x:v>
      </x:c>
      <x:c r="R806" s="8">
        <x:v>121575.772699394</x:v>
      </x:c>
      <x:c r="S806" s="12">
        <x:v>441365.571987895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730153</x:v>
      </x:c>
      <x:c r="B807" s="1">
        <x:v>43211.468825544</x:v>
      </x:c>
      <x:c r="C807" s="6">
        <x:v>13.4154337483333</x:v>
      </x:c>
      <x:c r="D807" s="14" t="s">
        <x:v>77</x:v>
      </x:c>
      <x:c r="E807" s="15">
        <x:v>43194.5174731829</x:v>
      </x:c>
      <x:c r="F807" t="s">
        <x:v>82</x:v>
      </x:c>
      <x:c r="G807" s="6">
        <x:v>136.702370239959</x:v>
      </x:c>
      <x:c r="H807" t="s">
        <x:v>83</x:v>
      </x:c>
      <x:c r="I807" s="6">
        <x:v>32.5596211279935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23.379</x:v>
      </x:c>
      <x:c r="R807" s="8">
        <x:v>121577.339366768</x:v>
      </x:c>
      <x:c r="S807" s="12">
        <x:v>441376.314678247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730161</x:v>
      </x:c>
      <x:c r="B808" s="1">
        <x:v>43211.4688368403</x:v>
      </x:c>
      <x:c r="C808" s="6">
        <x:v>13.431718015</x:v>
      </x:c>
      <x:c r="D808" s="14" t="s">
        <x:v>77</x:v>
      </x:c>
      <x:c r="E808" s="15">
        <x:v>43194.5174731829</x:v>
      </x:c>
      <x:c r="F808" t="s">
        <x:v>82</x:v>
      </x:c>
      <x:c r="G808" s="6">
        <x:v>136.7588536949</x:v>
      </x:c>
      <x:c r="H808" t="s">
        <x:v>83</x:v>
      </x:c>
      <x:c r="I808" s="6">
        <x:v>32.5429965965777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23.38</x:v>
      </x:c>
      <x:c r="R808" s="8">
        <x:v>121565.671350728</x:v>
      </x:c>
      <x:c r="S808" s="12">
        <x:v>441362.593181817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730173</x:v>
      </x:c>
      <x:c r="B809" s="1">
        <x:v>43211.4688484606</x:v>
      </x:c>
      <x:c r="C809" s="6">
        <x:v>13.4484189816667</x:v>
      </x:c>
      <x:c r="D809" s="14" t="s">
        <x:v>77</x:v>
      </x:c>
      <x:c r="E809" s="15">
        <x:v>43194.5174731829</x:v>
      </x:c>
      <x:c r="F809" t="s">
        <x:v>82</x:v>
      </x:c>
      <x:c r="G809" s="6">
        <x:v>136.766664352779</x:v>
      </x:c>
      <x:c r="H809" t="s">
        <x:v>83</x:v>
      </x:c>
      <x:c r="I809" s="6">
        <x:v>32.5453414621975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23.379</x:v>
      </x:c>
      <x:c r="R809" s="8">
        <x:v>121572.251163769</x:v>
      </x:c>
      <x:c r="S809" s="12">
        <x:v>441365.726140909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730176</x:v>
      </x:c>
      <x:c r="B810" s="1">
        <x:v>43211.4688604167</x:v>
      </x:c>
      <x:c r="C810" s="6">
        <x:v>13.4656699383333</x:v>
      </x:c>
      <x:c r="D810" s="14" t="s">
        <x:v>77</x:v>
      </x:c>
      <x:c r="E810" s="15">
        <x:v>43194.5174731829</x:v>
      </x:c>
      <x:c r="F810" t="s">
        <x:v>82</x:v>
      </x:c>
      <x:c r="G810" s="6">
        <x:v>136.857567155857</x:v>
      </x:c>
      <x:c r="H810" t="s">
        <x:v>83</x:v>
      </x:c>
      <x:c r="I810" s="6">
        <x:v>32.5353908257939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23.375</x:v>
      </x:c>
      <x:c r="R810" s="8">
        <x:v>121574.56504832</x:v>
      </x:c>
      <x:c r="S810" s="12">
        <x:v>441372.803185924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730188</x:v>
      </x:c>
      <x:c r="B811" s="1">
        <x:v>43211.4688721065</x:v>
      </x:c>
      <x:c r="C811" s="6">
        <x:v>13.48250429</x:v>
      </x:c>
      <x:c r="D811" s="14" t="s">
        <x:v>77</x:v>
      </x:c>
      <x:c r="E811" s="15">
        <x:v>43194.5174731829</x:v>
      </x:c>
      <x:c r="F811" t="s">
        <x:v>82</x:v>
      </x:c>
      <x:c r="G811" s="6">
        <x:v>136.827926719749</x:v>
      </x:c>
      <x:c r="H811" t="s">
        <x:v>83</x:v>
      </x:c>
      <x:c r="I811" s="6">
        <x:v>32.5445297777587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23.374</x:v>
      </x:c>
      <x:c r="R811" s="8">
        <x:v>121564.521663855</x:v>
      </x:c>
      <x:c r="S811" s="12">
        <x:v>441367.19051969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730204</x:v>
      </x:c>
      <x:c r="B812" s="1">
        <x:v>43211.4688837963</x:v>
      </x:c>
      <x:c r="C812" s="6">
        <x:v>13.4993385716667</x:v>
      </x:c>
      <x:c r="D812" s="14" t="s">
        <x:v>77</x:v>
      </x:c>
      <x:c r="E812" s="15">
        <x:v>43194.5174731829</x:v>
      </x:c>
      <x:c r="F812" t="s">
        <x:v>82</x:v>
      </x:c>
      <x:c r="G812" s="6">
        <x:v>136.668933071698</x:v>
      </x:c>
      <x:c r="H812" t="s">
        <x:v>83</x:v>
      </x:c>
      <x:c r="I812" s="6">
        <x:v>32.5644912595058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23.38</x:v>
      </x:c>
      <x:c r="R812" s="8">
        <x:v>121562.853970221</x:v>
      </x:c>
      <x:c r="S812" s="12">
        <x:v>441361.750074918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730209</x:v>
      </x:c>
      <x:c r="B813" s="1">
        <x:v>43211.4688953356</x:v>
      </x:c>
      <x:c r="C813" s="6">
        <x:v>13.51588947</x:v>
      </x:c>
      <x:c r="D813" s="14" t="s">
        <x:v>77</x:v>
      </x:c>
      <x:c r="E813" s="15">
        <x:v>43194.5174731829</x:v>
      </x:c>
      <x:c r="F813" t="s">
        <x:v>82</x:v>
      </x:c>
      <x:c r="G813" s="6">
        <x:v>136.683008251832</x:v>
      </x:c>
      <x:c r="H813" t="s">
        <x:v>83</x:v>
      </x:c>
      <x:c r="I813" s="6">
        <x:v>32.5613647545115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23.38</x:v>
      </x:c>
      <x:c r="R813" s="8">
        <x:v>121558.394970945</x:v>
      </x:c>
      <x:c r="S813" s="12">
        <x:v>441369.807967383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730216</x:v>
      </x:c>
      <x:c r="B814" s="1">
        <x:v>43211.4689064005</x:v>
      </x:c>
      <x:c r="C814" s="6">
        <x:v>13.53185705</x:v>
      </x:c>
      <x:c r="D814" s="14" t="s">
        <x:v>77</x:v>
      </x:c>
      <x:c r="E814" s="15">
        <x:v>43194.5174731829</x:v>
      </x:c>
      <x:c r="F814" t="s">
        <x:v>82</x:v>
      </x:c>
      <x:c r="G814" s="6">
        <x:v>136.769969743774</x:v>
      </x:c>
      <x:c r="H814" t="s">
        <x:v>83</x:v>
      </x:c>
      <x:c r="I814" s="6">
        <x:v>32.5573965023736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23.374</x:v>
      </x:c>
      <x:c r="R814" s="8">
        <x:v>121554.073865475</x:v>
      </x:c>
      <x:c r="S814" s="12">
        <x:v>441366.618754692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730232</x:v>
      </x:c>
      <x:c r="B815" s="1">
        <x:v>43211.4689183218</x:v>
      </x:c>
      <x:c r="C815" s="6">
        <x:v>13.549024725</x:v>
      </x:c>
      <x:c r="D815" s="14" t="s">
        <x:v>77</x:v>
      </x:c>
      <x:c r="E815" s="15">
        <x:v>43194.5174731829</x:v>
      </x:c>
      <x:c r="F815" t="s">
        <x:v>82</x:v>
      </x:c>
      <x:c r="G815" s="6">
        <x:v>136.788374134309</x:v>
      </x:c>
      <x:c r="H815" t="s">
        <x:v>83</x:v>
      </x:c>
      <x:c r="I815" s="6">
        <x:v>32.5507526968127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23.375</x:v>
      </x:c>
      <x:c r="R815" s="8">
        <x:v>121556.159035698</x:v>
      </x:c>
      <x:c r="S815" s="12">
        <x:v>441356.663548855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730235</x:v>
      </x:c>
      <x:c r="B816" s="1">
        <x:v>43211.4689297454</x:v>
      </x:c>
      <x:c r="C816" s="6">
        <x:v>13.5654756366667</x:v>
      </x:c>
      <x:c r="D816" s="14" t="s">
        <x:v>77</x:v>
      </x:c>
      <x:c r="E816" s="15">
        <x:v>43194.5174731829</x:v>
      </x:c>
      <x:c r="F816" t="s">
        <x:v>82</x:v>
      </x:c>
      <x:c r="G816" s="6">
        <x:v>136.704144847202</x:v>
      </x:c>
      <x:c r="H816" t="s">
        <x:v>83</x:v>
      </x:c>
      <x:c r="I816" s="6">
        <x:v>32.5643409466988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23.377</x:v>
      </x:c>
      <x:c r="R816" s="8">
        <x:v>121554.217833312</x:v>
      </x:c>
      <x:c r="S816" s="12">
        <x:v>441364.975649492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730251</x:v>
      </x:c>
      <x:c r="B817" s="1">
        <x:v>43211.4689412847</x:v>
      </x:c>
      <x:c r="C817" s="6">
        <x:v>13.5820599566667</x:v>
      </x:c>
      <x:c r="D817" s="14" t="s">
        <x:v>77</x:v>
      </x:c>
      <x:c r="E817" s="15">
        <x:v>43194.5174731829</x:v>
      </x:c>
      <x:c r="F817" t="s">
        <x:v>82</x:v>
      </x:c>
      <x:c r="G817" s="6">
        <x:v>136.8126372815</x:v>
      </x:c>
      <x:c r="H817" t="s">
        <x:v>83</x:v>
      </x:c>
      <x:c r="I817" s="6">
        <x:v>32.5504821348745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23.373</x:v>
      </x:c>
      <x:c r="R817" s="8">
        <x:v>121552.282308099</x:v>
      </x:c>
      <x:c r="S817" s="12">
        <x:v>441378.123361592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730264</x:v>
      </x:c>
      <x:c r="B818" s="1">
        <x:v>43211.4689527778</x:v>
      </x:c>
      <x:c r="C818" s="6">
        <x:v>13.5986275966667</x:v>
      </x:c>
      <x:c r="D818" s="14" t="s">
        <x:v>77</x:v>
      </x:c>
      <x:c r="E818" s="15">
        <x:v>43194.5174731829</x:v>
      </x:c>
      <x:c r="F818" t="s">
        <x:v>82</x:v>
      </x:c>
      <x:c r="G818" s="6">
        <x:v>136.825025282672</x:v>
      </x:c>
      <x:c r="H818" t="s">
        <x:v>83</x:v>
      </x:c>
      <x:c r="I818" s="6">
        <x:v>32.5487685764392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23.372</x:v>
      </x:c>
      <x:c r="R818" s="8">
        <x:v>121548.299026661</x:v>
      </x:c>
      <x:c r="S818" s="12">
        <x:v>441353.608425802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730269</x:v>
      </x:c>
      <x:c r="B819" s="1">
        <x:v>43211.4689643171</x:v>
      </x:c>
      <x:c r="C819" s="6">
        <x:v>13.6152785283333</x:v>
      </x:c>
      <x:c r="D819" s="14" t="s">
        <x:v>77</x:v>
      </x:c>
      <x:c r="E819" s="15">
        <x:v>43194.5174731829</x:v>
      </x:c>
      <x:c r="F819" t="s">
        <x:v>82</x:v>
      </x:c>
      <x:c r="G819" s="6">
        <x:v>136.701585066694</x:v>
      </x:c>
      <x:c r="H819" t="s">
        <x:v>83</x:v>
      </x:c>
      <x:c r="I819" s="6">
        <x:v>32.5700227754869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23.375</x:v>
      </x:c>
      <x:c r="R819" s="8">
        <x:v>121546.273293341</x:v>
      </x:c>
      <x:c r="S819" s="12">
        <x:v>441355.189741764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730278</x:v>
      </x:c>
      <x:c r="B820" s="1">
        <x:v>43211.4689758449</x:v>
      </x:c>
      <x:c r="C820" s="6">
        <x:v>13.6318628483333</x:v>
      </x:c>
      <x:c r="D820" s="14" t="s">
        <x:v>77</x:v>
      </x:c>
      <x:c r="E820" s="15">
        <x:v>43194.5174731829</x:v>
      </x:c>
      <x:c r="F820" t="s">
        <x:v>82</x:v>
      </x:c>
      <x:c r="G820" s="6">
        <x:v>136.816022914842</x:v>
      </x:c>
      <x:c r="H820" t="s">
        <x:v>83</x:v>
      </x:c>
      <x:c r="I820" s="6">
        <x:v>32.5497305740496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23.373</x:v>
      </x:c>
      <x:c r="R820" s="8">
        <x:v>121551.16872502</x:v>
      </x:c>
      <x:c r="S820" s="12">
        <x:v>441361.134248913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730290</x:v>
      </x:c>
      <x:c r="B821" s="1">
        <x:v>43211.4689875347</x:v>
      </x:c>
      <x:c r="C821" s="6">
        <x:v>13.64869713</x:v>
      </x:c>
      <x:c r="D821" s="14" t="s">
        <x:v>77</x:v>
      </x:c>
      <x:c r="E821" s="15">
        <x:v>43194.5174731829</x:v>
      </x:c>
      <x:c r="F821" t="s">
        <x:v>82</x:v>
      </x:c>
      <x:c r="G821" s="6">
        <x:v>136.732589958645</x:v>
      </x:c>
      <x:c r="H821" t="s">
        <x:v>83</x:v>
      </x:c>
      <x:c r="I821" s="6">
        <x:v>32.5631384444864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23.375</x:v>
      </x:c>
      <x:c r="R821" s="8">
        <x:v>121539.442746977</x:v>
      </x:c>
      <x:c r="S821" s="12">
        <x:v>441345.996326326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730302</x:v>
      </x:c>
      <x:c r="B822" s="1">
        <x:v>43211.4689991088</x:v>
      </x:c>
      <x:c r="C822" s="6">
        <x:v>13.6653646983333</x:v>
      </x:c>
      <x:c r="D822" s="14" t="s">
        <x:v>77</x:v>
      </x:c>
      <x:c r="E822" s="15">
        <x:v>43194.5174731829</x:v>
      </x:c>
      <x:c r="F822" t="s">
        <x:v>82</x:v>
      </x:c>
      <x:c r="G822" s="6">
        <x:v>136.737184992039</x:v>
      </x:c>
      <x:c r="H822" t="s">
        <x:v>83</x:v>
      </x:c>
      <x:c r="I822" s="6">
        <x:v>32.5595610029573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23.376</x:v>
      </x:c>
      <x:c r="R822" s="8">
        <x:v>121538.317561215</x:v>
      </x:c>
      <x:c r="S822" s="12">
        <x:v>441361.119974108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730305</x:v>
      </x:c>
      <x:c r="B823" s="1">
        <x:v>43211.4690109143</x:v>
      </x:c>
      <x:c r="C823" s="6">
        <x:v>13.6823490016667</x:v>
      </x:c>
      <x:c r="D823" s="14" t="s">
        <x:v>77</x:v>
      </x:c>
      <x:c r="E823" s="15">
        <x:v>43194.5174731829</x:v>
      </x:c>
      <x:c r="F823" t="s">
        <x:v>82</x:v>
      </x:c>
      <x:c r="G823" s="6">
        <x:v>136.808115491513</x:v>
      </x:c>
      <x:c r="H823" t="s">
        <x:v>83</x:v>
      </x:c>
      <x:c r="I823" s="6">
        <x:v>32.5412529796158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23.377</x:v>
      </x:c>
      <x:c r="R823" s="8">
        <x:v>121538.95766194</x:v>
      </x:c>
      <x:c r="S823" s="12">
        <x:v>441359.508328693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730321</x:v>
      </x:c>
      <x:c r="B824" s="1">
        <x:v>43211.4690222569</x:v>
      </x:c>
      <x:c r="C824" s="6">
        <x:v>13.69868329</x:v>
      </x:c>
      <x:c r="D824" s="14" t="s">
        <x:v>77</x:v>
      </x:c>
      <x:c r="E824" s="15">
        <x:v>43194.5174731829</x:v>
      </x:c>
      <x:c r="F824" t="s">
        <x:v>82</x:v>
      </x:c>
      <x:c r="G824" s="6">
        <x:v>136.827641590373</x:v>
      </x:c>
      <x:c r="H824" t="s">
        <x:v>83</x:v>
      </x:c>
      <x:c r="I824" s="6">
        <x:v>32.5420346009005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23.375</x:v>
      </x:c>
      <x:c r="R824" s="8">
        <x:v>121526.345366046</x:v>
      </x:c>
      <x:c r="S824" s="12">
        <x:v>441350.087235942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730334</x:v>
      </x:c>
      <x:c r="B825" s="1">
        <x:v>43211.4690335995</x:v>
      </x:c>
      <x:c r="C825" s="6">
        <x:v>13.715034215</x:v>
      </x:c>
      <x:c r="D825" s="14" t="s">
        <x:v>77</x:v>
      </x:c>
      <x:c r="E825" s="15">
        <x:v>43194.5174731829</x:v>
      </x:c>
      <x:c r="F825" t="s">
        <x:v>82</x:v>
      </x:c>
      <x:c r="G825" s="6">
        <x:v>136.772656646651</x:v>
      </x:c>
      <x:c r="H825" t="s">
        <x:v>83</x:v>
      </x:c>
      <x:c r="I825" s="6">
        <x:v>32.5516846325449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23.376</x:v>
      </x:c>
      <x:c r="R825" s="8">
        <x:v>121528.782981256</x:v>
      </x:c>
      <x:c r="S825" s="12">
        <x:v>441346.755905925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730339</x:v>
      </x:c>
      <x:c r="B826" s="1">
        <x:v>43211.4690452199</x:v>
      </x:c>
      <x:c r="C826" s="6">
        <x:v>13.7317351933333</x:v>
      </x:c>
      <x:c r="D826" s="14" t="s">
        <x:v>77</x:v>
      </x:c>
      <x:c r="E826" s="15">
        <x:v>43194.5174731829</x:v>
      </x:c>
      <x:c r="F826" t="s">
        <x:v>82</x:v>
      </x:c>
      <x:c r="G826" s="6">
        <x:v>136.788977982412</x:v>
      </x:c>
      <x:c r="H826" t="s">
        <x:v>83</x:v>
      </x:c>
      <x:c r="I826" s="6">
        <x:v>32.551654570098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23.374</x:v>
      </x:c>
      <x:c r="R826" s="8">
        <x:v>121533.27084263</x:v>
      </x:c>
      <x:c r="S826" s="12">
        <x:v>441351.396504593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730349</x:v>
      </x:c>
      <x:c r="B827" s="1">
        <x:v>43211.4690571759</x:v>
      </x:c>
      <x:c r="C827" s="6">
        <x:v>13.7489861733333</x:v>
      </x:c>
      <x:c r="D827" s="14" t="s">
        <x:v>77</x:v>
      </x:c>
      <x:c r="E827" s="15">
        <x:v>43194.5174731829</x:v>
      </x:c>
      <x:c r="F827" t="s">
        <x:v>82</x:v>
      </x:c>
      <x:c r="G827" s="6">
        <x:v>136.843284696812</x:v>
      </x:c>
      <x:c r="H827" t="s">
        <x:v>83</x:v>
      </x:c>
      <x:c r="I827" s="6">
        <x:v>32.5513539456424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23.37</x:v>
      </x:c>
      <x:c r="R827" s="8">
        <x:v>121537.27442676</x:v>
      </x:c>
      <x:c r="S827" s="12">
        <x:v>441353.630884039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730363</x:v>
      </x:c>
      <x:c r="B828" s="1">
        <x:v>43211.469068831</x:v>
      </x:c>
      <x:c r="C828" s="6">
        <x:v>13.7657704566667</x:v>
      </x:c>
      <x:c r="D828" s="14" t="s">
        <x:v>77</x:v>
      </x:c>
      <x:c r="E828" s="15">
        <x:v>43194.5174731829</x:v>
      </x:c>
      <x:c r="F828" t="s">
        <x:v>82</x:v>
      </x:c>
      <x:c r="G828" s="6">
        <x:v>136.842039099086</x:v>
      </x:c>
      <x:c r="H828" t="s">
        <x:v>83</x:v>
      </x:c>
      <x:c r="I828" s="6">
        <x:v>32.5465138956224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23.372</x:v>
      </x:c>
      <x:c r="R828" s="8">
        <x:v>121535.190667682</x:v>
      </x:c>
      <x:c r="S828" s="12">
        <x:v>441343.372804465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730367</x:v>
      </x:c>
      <x:c r="B829" s="1">
        <x:v>43211.4690800926</x:v>
      </x:c>
      <x:c r="C829" s="6">
        <x:v>13.7819880316667</x:v>
      </x:c>
      <x:c r="D829" s="14" t="s">
        <x:v>77</x:v>
      </x:c>
      <x:c r="E829" s="15">
        <x:v>43194.5174731829</x:v>
      </x:c>
      <x:c r="F829" t="s">
        <x:v>82</x:v>
      </x:c>
      <x:c r="G829" s="6">
        <x:v>136.861391527398</x:v>
      </x:c>
      <x:c r="H829" t="s">
        <x:v>83</x:v>
      </x:c>
      <x:c r="I829" s="6">
        <x:v>32.5396596752544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23.373</x:v>
      </x:c>
      <x:c r="R829" s="8">
        <x:v>121533.190999244</x:v>
      </x:c>
      <x:c r="S829" s="12">
        <x:v>441353.229737922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730375</x:v>
      </x:c>
      <x:c r="B830" s="1">
        <x:v>43211.4690921296</x:v>
      </x:c>
      <x:c r="C830" s="6">
        <x:v>13.7993223866667</x:v>
      </x:c>
      <x:c r="D830" s="14" t="s">
        <x:v>77</x:v>
      </x:c>
      <x:c r="E830" s="15">
        <x:v>43194.5174731829</x:v>
      </x:c>
      <x:c r="F830" t="s">
        <x:v>82</x:v>
      </x:c>
      <x:c r="G830" s="6">
        <x:v>136.811294955362</x:v>
      </x:c>
      <x:c r="H830" t="s">
        <x:v>83</x:v>
      </x:c>
      <x:c r="I830" s="6">
        <x:v>32.553338067547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23.372</x:v>
      </x:c>
      <x:c r="R830" s="8">
        <x:v>121525.953248516</x:v>
      </x:c>
      <x:c r="S830" s="12">
        <x:v>441346.190618604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730390</x:v>
      </x:c>
      <x:c r="B831" s="1">
        <x:v>43211.4691041667</x:v>
      </x:c>
      <x:c r="C831" s="6">
        <x:v>13.8166400716667</x:v>
      </x:c>
      <x:c r="D831" s="14" t="s">
        <x:v>77</x:v>
      </x:c>
      <x:c r="E831" s="15">
        <x:v>43194.5174731829</x:v>
      </x:c>
      <x:c r="F831" t="s">
        <x:v>82</x:v>
      </x:c>
      <x:c r="G831" s="6">
        <x:v>136.668956510316</x:v>
      </x:c>
      <x:c r="H831" t="s">
        <x:v>83</x:v>
      </x:c>
      <x:c r="I831" s="6">
        <x:v>32.5772678727294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23.375</x:v>
      </x:c>
      <x:c r="R831" s="8">
        <x:v>121524.627586251</x:v>
      </x:c>
      <x:c r="S831" s="12">
        <x:v>441341.097980959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730402</x:v>
      </x:c>
      <x:c r="B832" s="1">
        <x:v>43211.4691147801</x:v>
      </x:c>
      <x:c r="C832" s="6">
        <x:v>13.8319076033333</x:v>
      </x:c>
      <x:c r="D832" s="14" t="s">
        <x:v>77</x:v>
      </x:c>
      <x:c r="E832" s="15">
        <x:v>43194.5174731829</x:v>
      </x:c>
      <x:c r="F832" t="s">
        <x:v>82</x:v>
      </x:c>
      <x:c r="G832" s="6">
        <x:v>136.770511381971</x:v>
      </x:c>
      <x:c r="H832" t="s">
        <x:v>83</x:v>
      </x:c>
      <x:c r="I832" s="6">
        <x:v>32.5572762523821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23.374</x:v>
      </x:c>
      <x:c r="R832" s="8">
        <x:v>121519.857672292</x:v>
      </x:c>
      <x:c r="S832" s="12">
        <x:v>441332.844935085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730406</x:v>
      </x:c>
      <x:c r="B833" s="1">
        <x:v>43211.4691262384</x:v>
      </x:c>
      <x:c r="C833" s="6">
        <x:v>13.8484084916667</x:v>
      </x:c>
      <x:c r="D833" s="14" t="s">
        <x:v>77</x:v>
      </x:c>
      <x:c r="E833" s="15">
        <x:v>43194.5174731829</x:v>
      </x:c>
      <x:c r="F833" t="s">
        <x:v>82</x:v>
      </x:c>
      <x:c r="G833" s="6">
        <x:v>136.769969743774</x:v>
      </x:c>
      <x:c r="H833" t="s">
        <x:v>83</x:v>
      </x:c>
      <x:c r="I833" s="6">
        <x:v>32.5573965023736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23.374</x:v>
      </x:c>
      <x:c r="R833" s="8">
        <x:v>121526.252498161</x:v>
      </x:c>
      <x:c r="S833" s="12">
        <x:v>441313.898887571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730421</x:v>
      </x:c>
      <x:c r="B834" s="1">
        <x:v>43211.4691382755</x:v>
      </x:c>
      <x:c r="C834" s="6">
        <x:v>13.86572613</x:v>
      </x:c>
      <x:c r="D834" s="14" t="s">
        <x:v>77</x:v>
      </x:c>
      <x:c r="E834" s="15">
        <x:v>43194.5174731829</x:v>
      </x:c>
      <x:c r="F834" t="s">
        <x:v>82</x:v>
      </x:c>
      <x:c r="G834" s="6">
        <x:v>136.726974232813</x:v>
      </x:c>
      <x:c r="H834" t="s">
        <x:v>83</x:v>
      </x:c>
      <x:c r="I834" s="6">
        <x:v>32.5730891632788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23.371</x:v>
      </x:c>
      <x:c r="R834" s="8">
        <x:v>121522.440982587</x:v>
      </x:c>
      <x:c r="S834" s="12">
        <x:v>441321.588169231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730425</x:v>
      </x:c>
      <x:c r="B835" s="1">
        <x:v>43211.4691498495</x:v>
      </x:c>
      <x:c r="C835" s="6">
        <x:v>13.8824437666667</x:v>
      </x:c>
      <x:c r="D835" s="14" t="s">
        <x:v>77</x:v>
      </x:c>
      <x:c r="E835" s="15">
        <x:v>43194.5174731829</x:v>
      </x:c>
      <x:c r="F835" t="s">
        <x:v>82</x:v>
      </x:c>
      <x:c r="G835" s="6">
        <x:v>136.704032322895</x:v>
      </x:c>
      <x:c r="H835" t="s">
        <x:v>83</x:v>
      </x:c>
      <x:c r="I835" s="6">
        <x:v>32.5745922955748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23.373</x:v>
      </x:c>
      <x:c r="R835" s="8">
        <x:v>121519.711620674</x:v>
      </x:c>
      <x:c r="S835" s="12">
        <x:v>441316.360068462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730437</x:v>
      </x:c>
      <x:c r="B836" s="1">
        <x:v>43211.4691614236</x:v>
      </x:c>
      <x:c r="C836" s="6">
        <x:v>13.8990947333333</x:v>
      </x:c>
      <x:c r="D836" s="14" t="s">
        <x:v>77</x:v>
      </x:c>
      <x:c r="E836" s="15">
        <x:v>43194.5174731829</x:v>
      </x:c>
      <x:c r="F836" t="s">
        <x:v>82</x:v>
      </x:c>
      <x:c r="G836" s="6">
        <x:v>136.765925393383</x:v>
      </x:c>
      <x:c r="H836" t="s">
        <x:v>83</x:v>
      </x:c>
      <x:c r="I836" s="6">
        <x:v>32.5634090074464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23.372</x:v>
      </x:c>
      <x:c r="R836" s="8">
        <x:v>121515.665973435</x:v>
      </x:c>
      <x:c r="S836" s="12">
        <x:v>441321.796725834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730452</x:v>
      </x:c>
      <x:c r="B837" s="1">
        <x:v>43211.4691730671</x:v>
      </x:c>
      <x:c r="C837" s="6">
        <x:v>13.9158457333333</x:v>
      </x:c>
      <x:c r="D837" s="14" t="s">
        <x:v>77</x:v>
      </x:c>
      <x:c r="E837" s="15">
        <x:v>43194.5174731829</x:v>
      </x:c>
      <x:c r="F837" t="s">
        <x:v>82</x:v>
      </x:c>
      <x:c r="G837" s="6">
        <x:v>136.765772057832</x:v>
      </x:c>
      <x:c r="H837" t="s">
        <x:v>83</x:v>
      </x:c>
      <x:c r="I837" s="6">
        <x:v>32.5583284399531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23.374</x:v>
      </x:c>
      <x:c r="R837" s="8">
        <x:v>121511.317894632</x:v>
      </x:c>
      <x:c r="S837" s="12">
        <x:v>441321.79613216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730456</x:v>
      </x:c>
      <x:c r="B838" s="1">
        <x:v>43211.4691842593</x:v>
      </x:c>
      <x:c r="C838" s="6">
        <x:v>13.9319966266667</x:v>
      </x:c>
      <x:c r="D838" s="14" t="s">
        <x:v>77</x:v>
      </x:c>
      <x:c r="E838" s="15">
        <x:v>43194.5174731829</x:v>
      </x:c>
      <x:c r="F838" t="s">
        <x:v>82</x:v>
      </x:c>
      <x:c r="G838" s="6">
        <x:v>136.827187208836</x:v>
      </x:c>
      <x:c r="H838" t="s">
        <x:v>83</x:v>
      </x:c>
      <x:c r="I838" s="6">
        <x:v>32.560042003277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23.368</x:v>
      </x:c>
      <x:c r="R838" s="8">
        <x:v>121505.385062007</x:v>
      </x:c>
      <x:c r="S838" s="12">
        <x:v>441321.259771289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730469</x:v>
      </x:c>
      <x:c r="B839" s="1">
        <x:v>43211.4691961806</x:v>
      </x:c>
      <x:c r="C839" s="6">
        <x:v>13.9491309383333</x:v>
      </x:c>
      <x:c r="D839" s="14" t="s">
        <x:v>77</x:v>
      </x:c>
      <x:c r="E839" s="15">
        <x:v>43194.5174731829</x:v>
      </x:c>
      <x:c r="F839" t="s">
        <x:v>82</x:v>
      </x:c>
      <x:c r="G839" s="6">
        <x:v>136.763758541039</x:v>
      </x:c>
      <x:c r="H839" t="s">
        <x:v>83</x:v>
      </x:c>
      <x:c r="I839" s="6">
        <x:v>32.5638900083181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23.372</x:v>
      </x:c>
      <x:c r="R839" s="8">
        <x:v>121498.403209751</x:v>
      </x:c>
      <x:c r="S839" s="12">
        <x:v>441313.255379326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730478</x:v>
      </x:c>
      <x:c r="B840" s="1">
        <x:v>43211.4692076042</x:v>
      </x:c>
      <x:c r="C840" s="6">
        <x:v>13.965581885</x:v>
      </x:c>
      <x:c r="D840" s="14" t="s">
        <x:v>77</x:v>
      </x:c>
      <x:c r="E840" s="15">
        <x:v>43194.5174731829</x:v>
      </x:c>
      <x:c r="F840" t="s">
        <x:v>82</x:v>
      </x:c>
      <x:c r="G840" s="6">
        <x:v>136.717703053799</x:v>
      </x:c>
      <x:c r="H840" t="s">
        <x:v>83</x:v>
      </x:c>
      <x:c r="I840" s="6">
        <x:v>32.5690006468462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23.374</x:v>
      </x:c>
      <x:c r="R840" s="8">
        <x:v>121500.177885376</x:v>
      </x:c>
      <x:c r="S840" s="12">
        <x:v>441343.816642145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730485</x:v>
      </x:c>
      <x:c r="B841" s="1">
        <x:v>43211.4692192477</x:v>
      </x:c>
      <x:c r="C841" s="6">
        <x:v>13.9823662033333</x:v>
      </x:c>
      <x:c r="D841" s="14" t="s">
        <x:v>77</x:v>
      </x:c>
      <x:c r="E841" s="15">
        <x:v>43194.5174731829</x:v>
      </x:c>
      <x:c r="F841" t="s">
        <x:v>82</x:v>
      </x:c>
      <x:c r="G841" s="6">
        <x:v>136.80810562069</x:v>
      </x:c>
      <x:c r="H841" t="s">
        <x:v>83</x:v>
      </x:c>
      <x:c r="I841" s="6">
        <x:v>32.5550816907962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23.371</x:v>
      </x:c>
      <x:c r="R841" s="8">
        <x:v>121496.841702737</x:v>
      </x:c>
      <x:c r="S841" s="12">
        <x:v>441329.819268292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730503</x:v>
      </x:c>
      <x:c r="B842" s="1">
        <x:v>43211.4692307523</x:v>
      </x:c>
      <x:c r="C842" s="6">
        <x:v>13.99893376</x:v>
      </x:c>
      <x:c r="D842" s="14" t="s">
        <x:v>77</x:v>
      </x:c>
      <x:c r="E842" s="15">
        <x:v>43194.5174731829</x:v>
      </x:c>
      <x:c r="F842" t="s">
        <x:v>82</x:v>
      </x:c>
      <x:c r="G842" s="6">
        <x:v>136.818902469358</x:v>
      </x:c>
      <x:c r="H842" t="s">
        <x:v>83</x:v>
      </x:c>
      <x:c r="I842" s="6">
        <x:v>32.5567651899669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23.37</x:v>
      </x:c>
      <x:c r="R842" s="8">
        <x:v>121506.311058037</x:v>
      </x:c>
      <x:c r="S842" s="12">
        <x:v>441344.166553492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730508</x:v>
      </x:c>
      <x:c r="B843" s="1">
        <x:v>43211.4692421296</x:v>
      </x:c>
      <x:c r="C843" s="6">
        <x:v>14.015301425</x:v>
      </x:c>
      <x:c r="D843" s="14" t="s">
        <x:v>77</x:v>
      </x:c>
      <x:c r="E843" s="15">
        <x:v>43194.5174731829</x:v>
      </x:c>
      <x:c r="F843" t="s">
        <x:v>82</x:v>
      </x:c>
      <x:c r="G843" s="6">
        <x:v>136.822683674603</x:v>
      </x:c>
      <x:c r="H843" t="s">
        <x:v>83</x:v>
      </x:c>
      <x:c r="I843" s="6">
        <x:v>32.5533681300089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23.371</x:v>
      </x:c>
      <x:c r="R843" s="8">
        <x:v>121501.163392566</x:v>
      </x:c>
      <x:c r="S843" s="12">
        <x:v>441339.952107967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730516</x:v>
      </x:c>
      <x:c r="B844" s="1">
        <x:v>43211.4692540162</x:v>
      </x:c>
      <x:c r="C844" s="6">
        <x:v>14.0324190316667</x:v>
      </x:c>
      <x:c r="D844" s="14" t="s">
        <x:v>77</x:v>
      </x:c>
      <x:c r="E844" s="15">
        <x:v>43194.5174731829</x:v>
      </x:c>
      <x:c r="F844" t="s">
        <x:v>82</x:v>
      </x:c>
      <x:c r="G844" s="6">
        <x:v>136.7721551203</x:v>
      </x:c>
      <x:c r="H844" t="s">
        <x:v>83</x:v>
      </x:c>
      <x:c r="I844" s="6">
        <x:v>32.5620261303243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23.372</x:v>
      </x:c>
      <x:c r="R844" s="8">
        <x:v>121490.797637275</x:v>
      </x:c>
      <x:c r="S844" s="12">
        <x:v>441312.461602578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730534</x:v>
      </x:c>
      <x:c r="B845" s="1">
        <x:v>43211.4692655903</x:v>
      </x:c>
      <x:c r="C845" s="6">
        <x:v>14.04912001</x:v>
      </x:c>
      <x:c r="D845" s="14" t="s">
        <x:v>77</x:v>
      </x:c>
      <x:c r="E845" s="15">
        <x:v>43194.5174731829</x:v>
      </x:c>
      <x:c r="F845" t="s">
        <x:v>82</x:v>
      </x:c>
      <x:c r="G845" s="6">
        <x:v>136.786577668119</x:v>
      </x:c>
      <x:c r="H845" t="s">
        <x:v>83</x:v>
      </x:c>
      <x:c r="I845" s="6">
        <x:v>32.5624169433668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23.37</x:v>
      </x:c>
      <x:c r="R845" s="8">
        <x:v>121499.262643074</x:v>
      </x:c>
      <x:c r="S845" s="12">
        <x:v>441320.281988449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730539</x:v>
      </x:c>
      <x:c r="B846" s="1">
        <x:v>43211.4692769329</x:v>
      </x:c>
      <x:c r="C846" s="6">
        <x:v>14.065454265</x:v>
      </x:c>
      <x:c r="D846" s="14" t="s">
        <x:v>77</x:v>
      </x:c>
      <x:c r="E846" s="15">
        <x:v>43194.5174731829</x:v>
      </x:c>
      <x:c r="F846" t="s">
        <x:v>82</x:v>
      </x:c>
      <x:c r="G846" s="6">
        <x:v>136.770917610814</x:v>
      </x:c>
      <x:c r="H846" t="s">
        <x:v>83</x:v>
      </x:c>
      <x:c r="I846" s="6">
        <x:v>32.5571860648911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23.374</x:v>
      </x:c>
      <x:c r="R846" s="8">
        <x:v>121497.040474048</x:v>
      </x:c>
      <x:c r="S846" s="12">
        <x:v>441315.809267871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730551</x:v>
      </x:c>
      <x:c r="B847" s="1">
        <x:v>43211.4692886921</x:v>
      </x:c>
      <x:c r="C847" s="6">
        <x:v>14.0823885683333</x:v>
      </x:c>
      <x:c r="D847" s="14" t="s">
        <x:v>77</x:v>
      </x:c>
      <x:c r="E847" s="15">
        <x:v>43194.5174731829</x:v>
      </x:c>
      <x:c r="F847" t="s">
        <x:v>82</x:v>
      </x:c>
      <x:c r="G847" s="6">
        <x:v>136.82132921619</x:v>
      </x:c>
      <x:c r="H847" t="s">
        <x:v>83</x:v>
      </x:c>
      <x:c r="I847" s="6">
        <x:v>32.5536687546451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23.371</x:v>
      </x:c>
      <x:c r="R847" s="8">
        <x:v>121494.966444517</x:v>
      </x:c>
      <x:c r="S847" s="12">
        <x:v>441312.717391967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730558</x:v>
      </x:c>
      <x:c r="B848" s="1">
        <x:v>43211.469299919</x:v>
      </x:c>
      <x:c r="C848" s="6">
        <x:v>14.0985061683333</x:v>
      </x:c>
      <x:c r="D848" s="14" t="s">
        <x:v>77</x:v>
      </x:c>
      <x:c r="E848" s="15">
        <x:v>43194.5174731829</x:v>
      </x:c>
      <x:c r="F848" t="s">
        <x:v>82</x:v>
      </x:c>
      <x:c r="G848" s="6">
        <x:v>136.805075860345</x:v>
      </x:c>
      <x:c r="H848" t="s">
        <x:v>83</x:v>
      </x:c>
      <x:c r="I848" s="6">
        <x:v>32.5572762523821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23.371</x:v>
      </x:c>
      <x:c r="R848" s="8">
        <x:v>121498.266854215</x:v>
      </x:c>
      <x:c r="S848" s="12">
        <x:v>441322.299352108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730567</x:v>
      </x:c>
      <x:c r="B849" s="1">
        <x:v>43211.4693114583</x:v>
      </x:c>
      <x:c r="C849" s="6">
        <x:v>14.1151571</x:v>
      </x:c>
      <x:c r="D849" s="14" t="s">
        <x:v>77</x:v>
      </x:c>
      <x:c r="E849" s="15">
        <x:v>43194.5174731829</x:v>
      </x:c>
      <x:c r="F849" t="s">
        <x:v>82</x:v>
      </x:c>
      <x:c r="G849" s="6">
        <x:v>136.885699592116</x:v>
      </x:c>
      <x:c r="H849" t="s">
        <x:v>83</x:v>
      </x:c>
      <x:c r="I849" s="6">
        <x:v>32.5444997153759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23.369</x:v>
      </x:c>
      <x:c r="R849" s="8">
        <x:v>121497.327380931</x:v>
      </x:c>
      <x:c r="S849" s="12">
        <x:v>441304.485317544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730575</x:v>
      </x:c>
      <x:c r="B850" s="1">
        <x:v>43211.4693233449</x:v>
      </x:c>
      <x:c r="C850" s="6">
        <x:v>14.1322247883333</x:v>
      </x:c>
      <x:c r="D850" s="14" t="s">
        <x:v>77</x:v>
      </x:c>
      <x:c r="E850" s="15">
        <x:v>43194.5174731829</x:v>
      </x:c>
      <x:c r="F850" t="s">
        <x:v>82</x:v>
      </x:c>
      <x:c r="G850" s="6">
        <x:v>136.720025150358</x:v>
      </x:c>
      <x:c r="H850" t="s">
        <x:v>83</x:v>
      </x:c>
      <x:c r="I850" s="6">
        <x:v>32.5787108815193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23.37</x:v>
      </x:c>
      <x:c r="R850" s="8">
        <x:v>121499.694340174</x:v>
      </x:c>
      <x:c r="S850" s="12">
        <x:v>441306.988932236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730591</x:v>
      </x:c>
      <x:c r="B851" s="1">
        <x:v>43211.4693348032</x:v>
      </x:c>
      <x:c r="C851" s="6">
        <x:v>14.1487756866667</x:v>
      </x:c>
      <x:c r="D851" s="14" t="s">
        <x:v>77</x:v>
      </x:c>
      <x:c r="E851" s="15">
        <x:v>43194.5174731829</x:v>
      </x:c>
      <x:c r="F851" t="s">
        <x:v>82</x:v>
      </x:c>
      <x:c r="G851" s="6">
        <x:v>136.807524302753</x:v>
      </x:c>
      <x:c r="H851" t="s">
        <x:v>83</x:v>
      </x:c>
      <x:c r="I851" s="6">
        <x:v>32.5592904403075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23.37</x:v>
      </x:c>
      <x:c r="R851" s="8">
        <x:v>121503.43798274</x:v>
      </x:c>
      <x:c r="S851" s="12">
        <x:v>441339.6671036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730604</x:v>
      </x:c>
      <x:c r="B852" s="1">
        <x:v>43211.4693465278</x:v>
      </x:c>
      <x:c r="C852" s="6">
        <x:v>14.1656266516667</x:v>
      </x:c>
      <x:c r="D852" s="14" t="s">
        <x:v>77</x:v>
      </x:c>
      <x:c r="E852" s="15">
        <x:v>43194.5174731829</x:v>
      </x:c>
      <x:c r="F852" t="s">
        <x:v>82</x:v>
      </x:c>
      <x:c r="G852" s="6">
        <x:v>136.811994281144</x:v>
      </x:c>
      <x:c r="H852" t="s">
        <x:v>83</x:v>
      </x:c>
      <x:c r="I852" s="6">
        <x:v>32.5582983774466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23.37</x:v>
      </x:c>
      <x:c r="R852" s="8">
        <x:v>121487.90367511</x:v>
      </x:c>
      <x:c r="S852" s="12">
        <x:v>441307.706847062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730611</x:v>
      </x:c>
      <x:c r="B853" s="1">
        <x:v>43211.4693582523</x:v>
      </x:c>
      <x:c r="C853" s="6">
        <x:v>14.1825109666667</x:v>
      </x:c>
      <x:c r="D853" s="14" t="s">
        <x:v>77</x:v>
      </x:c>
      <x:c r="E853" s="15">
        <x:v>43194.5174731829</x:v>
      </x:c>
      <x:c r="F853" t="s">
        <x:v>82</x:v>
      </x:c>
      <x:c r="G853" s="6">
        <x:v>136.823268210854</x:v>
      </x:c>
      <x:c r="H853" t="s">
        <x:v>83</x:v>
      </x:c>
      <x:c r="I853" s="6">
        <x:v>32.5634691325522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23.367</x:v>
      </x:c>
      <x:c r="R853" s="8">
        <x:v>121499.3255329</x:v>
      </x:c>
      <x:c r="S853" s="12">
        <x:v>441317.456190186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730620</x:v>
      </x:c>
      <x:c r="B854" s="1">
        <x:v>43211.4693696759</x:v>
      </x:c>
      <x:c r="C854" s="6">
        <x:v>14.1989785616667</x:v>
      </x:c>
      <x:c r="D854" s="14" t="s">
        <x:v>77</x:v>
      </x:c>
      <x:c r="E854" s="15">
        <x:v>43194.5174731829</x:v>
      </x:c>
      <x:c r="F854" t="s">
        <x:v>82</x:v>
      </x:c>
      <x:c r="G854" s="6">
        <x:v>136.805270918908</x:v>
      </x:c>
      <x:c r="H854" t="s">
        <x:v>83</x:v>
      </x:c>
      <x:c r="I854" s="6">
        <x:v>32.5582683149401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23.37</x:v>
      </x:c>
      <x:c r="R854" s="8">
        <x:v>121500.246861346</x:v>
      </x:c>
      <x:c r="S854" s="12">
        <x:v>441320.561270122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730634</x:v>
      </x:c>
      <x:c r="B855" s="1">
        <x:v>43211.4693810532</x:v>
      </x:c>
      <x:c r="C855" s="6">
        <x:v>14.2153795083333</x:v>
      </x:c>
      <x:c r="D855" s="14" t="s">
        <x:v>77</x:v>
      </x:c>
      <x:c r="E855" s="15">
        <x:v>43194.5174731829</x:v>
      </x:c>
      <x:c r="F855" t="s">
        <x:v>82</x:v>
      </x:c>
      <x:c r="G855" s="6">
        <x:v>136.784808447849</x:v>
      </x:c>
      <x:c r="H855" t="s">
        <x:v>83</x:v>
      </x:c>
      <x:c r="I855" s="6">
        <x:v>32.5602524409383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23.371</x:v>
      </x:c>
      <x:c r="R855" s="8">
        <x:v>121502.683471876</x:v>
      </x:c>
      <x:c r="S855" s="12">
        <x:v>441309.368862244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730640</x:v>
      </x:c>
      <x:c r="B856" s="1">
        <x:v>43211.4693929745</x:v>
      </x:c>
      <x:c r="C856" s="6">
        <x:v>14.2325304783333</x:v>
      </x:c>
      <x:c r="D856" s="14" t="s">
        <x:v>77</x:v>
      </x:c>
      <x:c r="E856" s="15">
        <x:v>43194.5174731829</x:v>
      </x:c>
      <x:c r="F856" t="s">
        <x:v>82</x:v>
      </x:c>
      <x:c r="G856" s="6">
        <x:v>136.785214789179</x:v>
      </x:c>
      <x:c r="H856" t="s">
        <x:v>83</x:v>
      </x:c>
      <x:c r="I856" s="6">
        <x:v>32.5601622533673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23.371</x:v>
      </x:c>
      <x:c r="R856" s="8">
        <x:v>121497.778429764</x:v>
      </x:c>
      <x:c r="S856" s="12">
        <x:v>441321.578314407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730647</x:v>
      </x:c>
      <x:c r="B857" s="1">
        <x:v>43211.4694043171</x:v>
      </x:c>
      <x:c r="C857" s="6">
        <x:v>14.248864745</x:v>
      </x:c>
      <x:c r="D857" s="14" t="s">
        <x:v>77</x:v>
      </x:c>
      <x:c r="E857" s="15">
        <x:v>43194.5174731829</x:v>
      </x:c>
      <x:c r="F857" t="s">
        <x:v>82</x:v>
      </x:c>
      <x:c r="G857" s="6">
        <x:v>136.821340664977</x:v>
      </x:c>
      <x:c r="H857" t="s">
        <x:v>83</x:v>
      </x:c>
      <x:c r="I857" s="6">
        <x:v>32.5562240651411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23.37</x:v>
      </x:c>
      <x:c r="R857" s="8">
        <x:v>121497.92429682</x:v>
      </x:c>
      <x:c r="S857" s="12">
        <x:v>441309.991735604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730657</x:v>
      </x:c>
      <x:c r="B858" s="1">
        <x:v>43211.4694155903</x:v>
      </x:c>
      <x:c r="C858" s="6">
        <x:v>14.2651156833333</x:v>
      </x:c>
      <x:c r="D858" s="14" t="s">
        <x:v>77</x:v>
      </x:c>
      <x:c r="E858" s="15">
        <x:v>43194.5174731829</x:v>
      </x:c>
      <x:c r="F858" t="s">
        <x:v>82</x:v>
      </x:c>
      <x:c r="G858" s="6">
        <x:v>136.805888521779</x:v>
      </x:c>
      <x:c r="H858" t="s">
        <x:v>83</x:v>
      </x:c>
      <x:c r="I858" s="6">
        <x:v>32.5570958774028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23.371</x:v>
      </x:c>
      <x:c r="R858" s="8">
        <x:v>121497.264183595</x:v>
      </x:c>
      <x:c r="S858" s="12">
        <x:v>441297.77982676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730667</x:v>
      </x:c>
      <x:c r="B859" s="1">
        <x:v>43211.469427581</x:v>
      </x:c>
      <x:c r="C859" s="6">
        <x:v>14.2823499833333</x:v>
      </x:c>
      <x:c r="D859" s="14" t="s">
        <x:v>77</x:v>
      </x:c>
      <x:c r="E859" s="15">
        <x:v>43194.5174731829</x:v>
      </x:c>
      <x:c r="F859" t="s">
        <x:v>82</x:v>
      </x:c>
      <x:c r="G859" s="6">
        <x:v>136.843737312829</x:v>
      </x:c>
      <x:c r="H859" t="s">
        <x:v>83</x:v>
      </x:c>
      <x:c r="I859" s="6">
        <x:v>32.5614850046495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23.366</x:v>
      </x:c>
      <x:c r="R859" s="8">
        <x:v>121496.954872265</x:v>
      </x:c>
      <x:c r="S859" s="12">
        <x:v>441319.577365688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730682</x:v>
      </x:c>
      <x:c r="B860" s="1">
        <x:v>43211.4694390046</x:v>
      </x:c>
      <x:c r="C860" s="6">
        <x:v>14.29880093</x:v>
      </x:c>
      <x:c r="D860" s="14" t="s">
        <x:v>77</x:v>
      </x:c>
      <x:c r="E860" s="15">
        <x:v>43194.5174731829</x:v>
      </x:c>
      <x:c r="F860" t="s">
        <x:v>82</x:v>
      </x:c>
      <x:c r="G860" s="6">
        <x:v>136.822841634411</x:v>
      </x:c>
      <x:c r="H860" t="s">
        <x:v>83</x:v>
      </x:c>
      <x:c r="I860" s="6">
        <x:v>32.5584486899825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23.369</x:v>
      </x:c>
      <x:c r="R860" s="8">
        <x:v>121505.304453556</x:v>
      </x:c>
      <x:c r="S860" s="12">
        <x:v>441304.67034839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730689</x:v>
      </x:c>
      <x:c r="B861" s="1">
        <x:v>43211.4694503472</x:v>
      </x:c>
      <x:c r="C861" s="6">
        <x:v>14.3151518666667</x:v>
      </x:c>
      <x:c r="D861" s="14" t="s">
        <x:v>77</x:v>
      </x:c>
      <x:c r="E861" s="15">
        <x:v>43194.5174731829</x:v>
      </x:c>
      <x:c r="F861" t="s">
        <x:v>82</x:v>
      </x:c>
      <x:c r="G861" s="6">
        <x:v>136.812564957696</x:v>
      </x:c>
      <x:c r="H861" t="s">
        <x:v>83</x:v>
      </x:c>
      <x:c r="I861" s="6">
        <x:v>32.5658440750708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23.367</x:v>
      </x:c>
      <x:c r="R861" s="8">
        <x:v>121490.291168158</x:v>
      </x:c>
      <x:c r="S861" s="12">
        <x:v>441300.474696869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730700</x:v>
      </x:c>
      <x:c r="B862" s="1">
        <x:v>43211.4694618403</x:v>
      </x:c>
      <x:c r="C862" s="6">
        <x:v>14.3317195166667</x:v>
      </x:c>
      <x:c r="D862" s="14" t="s">
        <x:v>77</x:v>
      </x:c>
      <x:c r="E862" s="15">
        <x:v>43194.5174731829</x:v>
      </x:c>
      <x:c r="F862" t="s">
        <x:v>82</x:v>
      </x:c>
      <x:c r="G862" s="6">
        <x:v>136.785508873912</x:v>
      </x:c>
      <x:c r="H862" t="s">
        <x:v>83</x:v>
      </x:c>
      <x:c r="I862" s="6">
        <x:v>32.5677680803701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23.368</x:v>
      </x:c>
      <x:c r="R862" s="8">
        <x:v>121492.25289263</x:v>
      </x:c>
      <x:c r="S862" s="12">
        <x:v>441313.006115523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730706</x:v>
      </x:c>
      <x:c r="B863" s="1">
        <x:v>43211.4694742245</x:v>
      </x:c>
      <x:c r="C863" s="6">
        <x:v>14.3495371583333</x:v>
      </x:c>
      <x:c r="D863" s="14" t="s">
        <x:v>77</x:v>
      </x:c>
      <x:c r="E863" s="15">
        <x:v>43194.5174731829</x:v>
      </x:c>
      <x:c r="F863" t="s">
        <x:v>82</x:v>
      </x:c>
      <x:c r="G863" s="6">
        <x:v>136.763374102478</x:v>
      </x:c>
      <x:c r="H863" t="s">
        <x:v>83</x:v>
      </x:c>
      <x:c r="I863" s="6">
        <x:v>32.57164615691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23.369</x:v>
      </x:c>
      <x:c r="R863" s="8">
        <x:v>121496.245237976</x:v>
      </x:c>
      <x:c r="S863" s="12">
        <x:v>441322.31977102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730719</x:v>
      </x:c>
      <x:c r="B864" s="1">
        <x:v>43211.4694853356</x:v>
      </x:c>
      <x:c r="C864" s="6">
        <x:v>14.3655214316667</x:v>
      </x:c>
      <x:c r="D864" s="14" t="s">
        <x:v>77</x:v>
      </x:c>
      <x:c r="E864" s="15">
        <x:v>43194.5174731829</x:v>
      </x:c>
      <x:c r="F864" t="s">
        <x:v>82</x:v>
      </x:c>
      <x:c r="G864" s="6">
        <x:v>136.88480692084</x:v>
      </x:c>
      <x:c r="H864" t="s">
        <x:v>83</x:v>
      </x:c>
      <x:c r="I864" s="6">
        <x:v>32.5549313784109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23.365</x:v>
      </x:c>
      <x:c r="R864" s="8">
        <x:v>121480.932438692</x:v>
      </x:c>
      <x:c r="S864" s="12">
        <x:v>441293.379692335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730729</x:v>
      </x:c>
      <x:c r="B865" s="1">
        <x:v>43211.4694969097</x:v>
      </x:c>
      <x:c r="C865" s="6">
        <x:v>14.38222235</x:v>
      </x:c>
      <x:c r="D865" s="14" t="s">
        <x:v>77</x:v>
      </x:c>
      <x:c r="E865" s="15">
        <x:v>43194.5174731829</x:v>
      </x:c>
      <x:c r="F865" t="s">
        <x:v>82</x:v>
      </x:c>
      <x:c r="G865" s="6">
        <x:v>136.867991661036</x:v>
      </x:c>
      <x:c r="H865" t="s">
        <x:v>83</x:v>
      </x:c>
      <x:c r="I865" s="6">
        <x:v>32.5561038151918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23.366</x:v>
      </x:c>
      <x:c r="R865" s="8">
        <x:v>121468.627386024</x:v>
      </x:c>
      <x:c r="S865" s="12">
        <x:v>441311.292067397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730736</x:v>
      </x:c>
      <x:c r="B866" s="1">
        <x:v>43211.4695087153</x:v>
      </x:c>
      <x:c r="C866" s="6">
        <x:v>14.3992066883333</x:v>
      </x:c>
      <x:c r="D866" s="14" t="s">
        <x:v>77</x:v>
      </x:c>
      <x:c r="E866" s="15">
        <x:v>43194.5174731829</x:v>
      </x:c>
      <x:c r="F866" t="s">
        <x:v>82</x:v>
      </x:c>
      <x:c r="G866" s="6">
        <x:v>136.916095624385</x:v>
      </x:c>
      <x:c r="H866" t="s">
        <x:v>83</x:v>
      </x:c>
      <x:c r="I866" s="6">
        <x:v>32.5454316493692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23.366</x:v>
      </x:c>
      <x:c r="R866" s="8">
        <x:v>121467.43635451</x:v>
      </x:c>
      <x:c r="S866" s="12">
        <x:v>441319.073584511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730753</x:v>
      </x:c>
      <x:c r="B867" s="1">
        <x:v>43211.4695199884</x:v>
      </x:c>
      <x:c r="C867" s="6">
        <x:v>14.415390945</x:v>
      </x:c>
      <x:c r="D867" s="14" t="s">
        <x:v>77</x:v>
      </x:c>
      <x:c r="E867" s="15">
        <x:v>43194.5174731829</x:v>
      </x:c>
      <x:c r="F867" t="s">
        <x:v>82</x:v>
      </x:c>
      <x:c r="G867" s="6">
        <x:v>136.834502926312</x:v>
      </x:c>
      <x:c r="H867" t="s">
        <x:v>83</x:v>
      </x:c>
      <x:c r="I867" s="6">
        <x:v>32.558418627475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23.368</x:v>
      </x:c>
      <x:c r="R867" s="8">
        <x:v>121468.78995829</x:v>
      </x:c>
      <x:c r="S867" s="12">
        <x:v>441308.95965355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730762</x:v>
      </x:c>
      <x:c r="B868" s="1">
        <x:v>43211.4695318287</x:v>
      </x:c>
      <x:c r="C868" s="6">
        <x:v>14.4324919283333</x:v>
      </x:c>
      <x:c r="D868" s="14" t="s">
        <x:v>77</x:v>
      </x:c>
      <x:c r="E868" s="15">
        <x:v>43194.5174731829</x:v>
      </x:c>
      <x:c r="F868" t="s">
        <x:v>82</x:v>
      </x:c>
      <x:c r="G868" s="6">
        <x:v>136.834174384652</x:v>
      </x:c>
      <x:c r="H868" t="s">
        <x:v>83</x:v>
      </x:c>
      <x:c r="I868" s="6">
        <x:v>32.564641572319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23.365</x:v>
      </x:c>
      <x:c r="R868" s="8">
        <x:v>121465.740533878</x:v>
      </x:c>
      <x:c r="S868" s="12">
        <x:v>441299.934592022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730766</x:v>
      </x:c>
      <x:c r="B869" s="1">
        <x:v>43211.4695429745</x:v>
      </x:c>
      <x:c r="C869" s="6">
        <x:v>14.448509495</x:v>
      </x:c>
      <x:c r="D869" s="14" t="s">
        <x:v>77</x:v>
      </x:c>
      <x:c r="E869" s="15">
        <x:v>43194.5174731829</x:v>
      </x:c>
      <x:c r="F869" t="s">
        <x:v>82</x:v>
      </x:c>
      <x:c r="G869" s="6">
        <x:v>136.778680893871</x:v>
      </x:c>
      <x:c r="H869" t="s">
        <x:v>83</x:v>
      </x:c>
      <x:c r="I869" s="6">
        <x:v>32.5682490818676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23.369</x:v>
      </x:c>
      <x:c r="R869" s="8">
        <x:v>121454.612833408</x:v>
      </x:c>
      <x:c r="S869" s="12">
        <x:v>441298.578007282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730779</x:v>
      </x:c>
      <x:c r="B870" s="1">
        <x:v>43211.4695549421</x:v>
      </x:c>
      <x:c r="C870" s="6">
        <x:v>14.4657771566667</x:v>
      </x:c>
      <x:c r="D870" s="14" t="s">
        <x:v>77</x:v>
      </x:c>
      <x:c r="E870" s="15">
        <x:v>43194.5174731829</x:v>
      </x:c>
      <x:c r="F870" t="s">
        <x:v>82</x:v>
      </x:c>
      <x:c r="G870" s="6">
        <x:v>136.770966368957</x:v>
      </x:c>
      <x:c r="H870" t="s">
        <x:v>83</x:v>
      </x:c>
      <x:c r="I870" s="6">
        <x:v>32.5725179731835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23.368</x:v>
      </x:c>
      <x:c r="R870" s="8">
        <x:v>121452.493347727</x:v>
      </x:c>
      <x:c r="S870" s="12">
        <x:v>441311.75174959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730785</x:v>
      </x:c>
      <x:c r="B871" s="1">
        <x:v>43211.4695665162</x:v>
      </x:c>
      <x:c r="C871" s="6">
        <x:v>14.48242809</x:v>
      </x:c>
      <x:c r="D871" s="14" t="s">
        <x:v>77</x:v>
      </x:c>
      <x:c r="E871" s="15">
        <x:v>43194.5174731829</x:v>
      </x:c>
      <x:c r="F871" t="s">
        <x:v>82</x:v>
      </x:c>
      <x:c r="G871" s="6">
        <x:v>136.824623061273</x:v>
      </x:c>
      <x:c r="H871" t="s">
        <x:v>83</x:v>
      </x:c>
      <x:c r="I871" s="6">
        <x:v>32.5631685070366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23.367</x:v>
      </x:c>
      <x:c r="R871" s="8">
        <x:v>121460.300410871</x:v>
      </x:c>
      <x:c r="S871" s="12">
        <x:v>441296.731612035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730796</x:v>
      </x:c>
      <x:c r="B872" s="1">
        <x:v>43211.4695779745</x:v>
      </x:c>
      <x:c r="C872" s="6">
        <x:v>14.498895695</x:v>
      </x:c>
      <x:c r="D872" s="14" t="s">
        <x:v>77</x:v>
      </x:c>
      <x:c r="E872" s="15">
        <x:v>43194.5174731829</x:v>
      </x:c>
      <x:c r="F872" t="s">
        <x:v>82</x:v>
      </x:c>
      <x:c r="G872" s="6">
        <x:v>136.831280790732</x:v>
      </x:c>
      <x:c r="H872" t="s">
        <x:v>83</x:v>
      </x:c>
      <x:c r="I872" s="6">
        <x:v>32.566806077582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23.365</x:v>
      </x:c>
      <x:c r="R872" s="8">
        <x:v>121457.998740739</x:v>
      </x:c>
      <x:c r="S872" s="12">
        <x:v>441307.16020444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730809</x:v>
      </x:c>
      <x:c r="B873" s="1">
        <x:v>43211.4695895023</x:v>
      </x:c>
      <x:c r="C873" s="6">
        <x:v>14.5155299916667</x:v>
      </x:c>
      <x:c r="D873" s="14" t="s">
        <x:v>77</x:v>
      </x:c>
      <x:c r="E873" s="15">
        <x:v>43194.5174731829</x:v>
      </x:c>
      <x:c r="F873" t="s">
        <x:v>82</x:v>
      </x:c>
      <x:c r="G873" s="6">
        <x:v>136.777908454335</x:v>
      </x:c>
      <x:c r="H873" t="s">
        <x:v>83</x:v>
      </x:c>
      <x:c r="I873" s="6">
        <x:v>32.5643409466988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23.37</x:v>
      </x:c>
      <x:c r="R873" s="8">
        <x:v>121466.536677676</x:v>
      </x:c>
      <x:c r="S873" s="12">
        <x:v>441294.4727532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730818</x:v>
      </x:c>
      <x:c r="B874" s="1">
        <x:v>43211.4696011921</x:v>
      </x:c>
      <x:c r="C874" s="6">
        <x:v>14.5323476383333</x:v>
      </x:c>
      <x:c r="D874" s="14" t="s">
        <x:v>77</x:v>
      </x:c>
      <x:c r="E874" s="15">
        <x:v>43194.5174731829</x:v>
      </x:c>
      <x:c r="F874" t="s">
        <x:v>82</x:v>
      </x:c>
      <x:c r="G874" s="6">
        <x:v>136.814723518533</x:v>
      </x:c>
      <x:c r="H874" t="s">
        <x:v>83</x:v>
      </x:c>
      <x:c r="I874" s="6">
        <x:v>32.5628077564543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23.368</x:v>
      </x:c>
      <x:c r="R874" s="8">
        <x:v>121453.983847101</x:v>
      </x:c>
      <x:c r="S874" s="12">
        <x:v>441288.496619682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730832</x:v>
      </x:c>
      <x:c r="B875" s="1">
        <x:v>43211.4696123843</x:v>
      </x:c>
      <x:c r="C875" s="6">
        <x:v>14.5484652133333</x:v>
      </x:c>
      <x:c r="D875" s="14" t="s">
        <x:v>77</x:v>
      </x:c>
      <x:c r="E875" s="15">
        <x:v>43194.5174731829</x:v>
      </x:c>
      <x:c r="F875" t="s">
        <x:v>82</x:v>
      </x:c>
      <x:c r="G875" s="6">
        <x:v>136.832093824229</x:v>
      </x:c>
      <x:c r="H875" t="s">
        <x:v>83</x:v>
      </x:c>
      <x:c r="I875" s="6">
        <x:v>32.5666257020903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23.365</x:v>
      </x:c>
      <x:c r="R875" s="8">
        <x:v>121447.772396621</x:v>
      </x:c>
      <x:c r="S875" s="12">
        <x:v>441274.641374403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730835</x:v>
      </x:c>
      <x:c r="B876" s="1">
        <x:v>43211.4696244213</x:v>
      </x:c>
      <x:c r="C876" s="6">
        <x:v>14.565816205</x:v>
      </x:c>
      <x:c r="D876" s="14" t="s">
        <x:v>77</x:v>
      </x:c>
      <x:c r="E876" s="15">
        <x:v>43194.5174731829</x:v>
      </x:c>
      <x:c r="F876" t="s">
        <x:v>82</x:v>
      </x:c>
      <x:c r="G876" s="6">
        <x:v>136.829160443449</x:v>
      </x:c>
      <x:c r="H876" t="s">
        <x:v>83</x:v>
      </x:c>
      <x:c r="I876" s="6">
        <x:v>32.5657538873493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23.365</x:v>
      </x:c>
      <x:c r="R876" s="8">
        <x:v>121441.947554525</x:v>
      </x:c>
      <x:c r="S876" s="12">
        <x:v>441296.736927359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730845</x:v>
      </x:c>
      <x:c r="B877" s="1">
        <x:v>43211.4696354514</x:v>
      </x:c>
      <x:c r="C877" s="6">
        <x:v>14.58168375</x:v>
      </x:c>
      <x:c r="D877" s="14" t="s">
        <x:v>77</x:v>
      </x:c>
      <x:c r="E877" s="15">
        <x:v>43194.5174731829</x:v>
      </x:c>
      <x:c r="F877" t="s">
        <x:v>82</x:v>
      </x:c>
      <x:c r="G877" s="6">
        <x:v>136.833678927298</x:v>
      </x:c>
      <x:c r="H877" t="s">
        <x:v>83</x:v>
      </x:c>
      <x:c r="I877" s="6">
        <x:v>32.5560436902183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23.369</x:v>
      </x:c>
      <x:c r="R877" s="8">
        <x:v>121441.263461001</x:v>
      </x:c>
      <x:c r="S877" s="12">
        <x:v>441292.723615395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730855</x:v>
      </x:c>
      <x:c r="B878" s="1">
        <x:v>43211.469647338</x:v>
      </x:c>
      <x:c r="C878" s="6">
        <x:v>14.5988014266667</x:v>
      </x:c>
      <x:c r="D878" s="14" t="s">
        <x:v>77</x:v>
      </x:c>
      <x:c r="E878" s="15">
        <x:v>43194.5174731829</x:v>
      </x:c>
      <x:c r="F878" t="s">
        <x:v>82</x:v>
      </x:c>
      <x:c r="G878" s="6">
        <x:v>136.86528164845</x:v>
      </x:c>
      <x:c r="H878" t="s">
        <x:v>83</x:v>
      </x:c>
      <x:c r="I878" s="6">
        <x:v>32.5567050649815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23.366</x:v>
      </x:c>
      <x:c r="R878" s="8">
        <x:v>121434.859619985</x:v>
      </x:c>
      <x:c r="S878" s="12">
        <x:v>441284.017013297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730866</x:v>
      </x:c>
      <x:c r="B879" s="1">
        <x:v>43211.4696588773</x:v>
      </x:c>
      <x:c r="C879" s="6">
        <x:v>14.6154023816667</x:v>
      </x:c>
      <x:c r="D879" s="14" t="s">
        <x:v>77</x:v>
      </x:c>
      <x:c r="E879" s="15">
        <x:v>43194.5174731829</x:v>
      </x:c>
      <x:c r="F879" t="s">
        <x:v>82</x:v>
      </x:c>
      <x:c r="G879" s="6">
        <x:v>136.802666402257</x:v>
      </x:c>
      <x:c r="H879" t="s">
        <x:v>83</x:v>
      </x:c>
      <x:c r="I879" s="6">
        <x:v>32.5654833241997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23.368</x:v>
      </x:c>
      <x:c r="R879" s="8">
        <x:v>121441.419188731</x:v>
      </x:c>
      <x:c r="S879" s="12">
        <x:v>441276.592414513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730880</x:v>
      </x:c>
      <x:c r="B880" s="1">
        <x:v>43211.4696703356</x:v>
      </x:c>
      <x:c r="C880" s="6">
        <x:v>14.6319199983333</x:v>
      </x:c>
      <x:c r="D880" s="14" t="s">
        <x:v>77</x:v>
      </x:c>
      <x:c r="E880" s="15">
        <x:v>43194.5174731829</x:v>
      </x:c>
      <x:c r="F880" t="s">
        <x:v>82</x:v>
      </x:c>
      <x:c r="G880" s="6">
        <x:v>136.776437876827</x:v>
      </x:c>
      <x:c r="H880" t="s">
        <x:v>83</x:v>
      </x:c>
      <x:c r="I880" s="6">
        <x:v>32.5723375973844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23.367</x:v>
      </x:c>
      <x:c r="R880" s="8">
        <x:v>121432.236466869</x:v>
      </x:c>
      <x:c r="S880" s="12">
        <x:v>441275.756837247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730887</x:v>
      </x:c>
      <x:c r="B881" s="1">
        <x:v>43211.4696822917</x:v>
      </x:c>
      <x:c r="C881" s="6">
        <x:v>14.6491376266667</x:v>
      </x:c>
      <x:c r="D881" s="14" t="s">
        <x:v>77</x:v>
      </x:c>
      <x:c r="E881" s="15">
        <x:v>43194.5174731829</x:v>
      </x:c>
      <x:c r="F881" t="s">
        <x:v>82</x:v>
      </x:c>
      <x:c r="G881" s="6">
        <x:v>136.853097420762</x:v>
      </x:c>
      <x:c r="H881" t="s">
        <x:v>83</x:v>
      </x:c>
      <x:c r="I881" s="6">
        <x:v>32.5619660052448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23.365</x:v>
      </x:c>
      <x:c r="R881" s="8">
        <x:v>121433.84795077</x:v>
      </x:c>
      <x:c r="S881" s="12">
        <x:v>441285.964531523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730898</x:v>
      </x:c>
      <x:c r="B882" s="1">
        <x:v>43211.4696937153</x:v>
      </x:c>
      <x:c r="C882" s="6">
        <x:v>14.665621915</x:v>
      </x:c>
      <x:c r="D882" s="14" t="s">
        <x:v>77</x:v>
      </x:c>
      <x:c r="E882" s="15">
        <x:v>43194.5174731829</x:v>
      </x:c>
      <x:c r="F882" t="s">
        <x:v>82</x:v>
      </x:c>
      <x:c r="G882" s="6">
        <x:v>136.899887665503</x:v>
      </x:c>
      <x:c r="H882" t="s">
        <x:v>83</x:v>
      </x:c>
      <x:c r="I882" s="6">
        <x:v>32.5592603777923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23.362</x:v>
      </x:c>
      <x:c r="R882" s="8">
        <x:v>121432.157866353</x:v>
      </x:c>
      <x:c r="S882" s="12">
        <x:v>441273.559500665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730913</x:v>
      </x:c>
      <x:c r="B883" s="1">
        <x:v>43211.4697052894</x:v>
      </x:c>
      <x:c r="C883" s="6">
        <x:v>14.68227287</x:v>
      </x:c>
      <x:c r="D883" s="14" t="s">
        <x:v>77</x:v>
      </x:c>
      <x:c r="E883" s="15">
        <x:v>43194.5174731829</x:v>
      </x:c>
      <x:c r="F883" t="s">
        <x:v>82</x:v>
      </x:c>
      <x:c r="G883" s="6">
        <x:v>136.83561697709</x:v>
      </x:c>
      <x:c r="H883" t="s">
        <x:v>83</x:v>
      </x:c>
      <x:c r="I883" s="6">
        <x:v>32.5658440750708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23.365</x:v>
      </x:c>
      <x:c r="R883" s="8">
        <x:v>121429.679291291</x:v>
      </x:c>
      <x:c r="S883" s="12">
        <x:v>441289.285532694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730923</x:v>
      </x:c>
      <x:c r="B884" s="1">
        <x:v>43211.4697170486</x:v>
      </x:c>
      <x:c r="C884" s="6">
        <x:v>14.6992071733333</x:v>
      </x:c>
      <x:c r="D884" s="14" t="s">
        <x:v>77</x:v>
      </x:c>
      <x:c r="E884" s="15">
        <x:v>43194.5174731829</x:v>
      </x:c>
      <x:c r="F884" t="s">
        <x:v>82</x:v>
      </x:c>
      <x:c r="G884" s="6">
        <x:v>136.928772769738</x:v>
      </x:c>
      <x:c r="H884" t="s">
        <x:v>83</x:v>
      </x:c>
      <x:c r="I884" s="6">
        <x:v>32.5554123780666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23.361</x:v>
      </x:c>
      <x:c r="R884" s="8">
        <x:v>121430.335943295</x:v>
      </x:c>
      <x:c r="S884" s="12">
        <x:v>441272.367710005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730925</x:v>
      </x:c>
      <x:c r="B885" s="1">
        <x:v>43211.4697285532</x:v>
      </x:c>
      <x:c r="C885" s="6">
        <x:v>14.715724755</x:v>
      </x:c>
      <x:c r="D885" s="14" t="s">
        <x:v>77</x:v>
      </x:c>
      <x:c r="E885" s="15">
        <x:v>43194.5174731829</x:v>
      </x:c>
      <x:c r="F885" t="s">
        <x:v>82</x:v>
      </x:c>
      <x:c r="G885" s="6">
        <x:v>136.907194247357</x:v>
      </x:c>
      <x:c r="H885" t="s">
        <x:v>83</x:v>
      </x:c>
      <x:c r="I885" s="6">
        <x:v>32.5550816907962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23.363</x:v>
      </x:c>
      <x:c r="R885" s="8">
        <x:v>121422.102871547</x:v>
      </x:c>
      <x:c r="S885" s="12">
        <x:v>441291.548166446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730940</x:v>
      </x:c>
      <x:c r="B886" s="1">
        <x:v>43211.4697398495</x:v>
      </x:c>
      <x:c r="C886" s="6">
        <x:v>14.7320423516667</x:v>
      </x:c>
      <x:c r="D886" s="14" t="s">
        <x:v>77</x:v>
      </x:c>
      <x:c r="E886" s="15">
        <x:v>43194.5174731829</x:v>
      </x:c>
      <x:c r="F886" t="s">
        <x:v>82</x:v>
      </x:c>
      <x:c r="G886" s="6">
        <x:v>136.848644685173</x:v>
      </x:c>
      <x:c r="H886" t="s">
        <x:v>83</x:v>
      </x:c>
      <x:c r="I886" s="6">
        <x:v>32.5680687062986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23.363</x:v>
      </x:c>
      <x:c r="R886" s="8">
        <x:v>121417.565585928</x:v>
      </x:c>
      <x:c r="S886" s="12">
        <x:v>441277.178450819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730948</x:v>
      </x:c>
      <x:c r="B887" s="1">
        <x:v>43211.4697597222</x:v>
      </x:c>
      <x:c r="C887" s="6">
        <x:v>14.7606440116667</x:v>
      </x:c>
      <x:c r="D887" s="14" t="s">
        <x:v>77</x:v>
      </x:c>
      <x:c r="E887" s="15">
        <x:v>43194.5174731829</x:v>
      </x:c>
      <x:c r="F887" t="s">
        <x:v>82</x:v>
      </x:c>
      <x:c r="G887" s="6">
        <x:v>136.84811115596</x:v>
      </x:c>
      <x:c r="H887" t="s">
        <x:v>83</x:v>
      </x:c>
      <x:c r="I887" s="6">
        <x:v>32.5707442782441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23.362</x:v>
      </x:c>
      <x:c r="R887" s="8">
        <x:v>121449.188153318</x:v>
      </x:c>
      <x:c r="S887" s="12">
        <x:v>441326.258377235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730960</x:v>
      </x:c>
      <x:c r="B888" s="1">
        <x:v>43211.4697653588</x:v>
      </x:c>
      <x:c r="C888" s="6">
        <x:v>14.76874451</x:v>
      </x:c>
      <x:c r="D888" s="14" t="s">
        <x:v>77</x:v>
      </x:c>
      <x:c r="E888" s="15">
        <x:v>43194.5174731829</x:v>
      </x:c>
      <x:c r="F888" t="s">
        <x:v>82</x:v>
      </x:c>
      <x:c r="G888" s="6">
        <x:v>136.844316125397</x:v>
      </x:c>
      <x:c r="H888" t="s">
        <x:v>83</x:v>
      </x:c>
      <x:c r="I888" s="6">
        <x:v>32.5715860316577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23.362</x:v>
      </x:c>
      <x:c r="R888" s="8">
        <x:v>121409.891537944</x:v>
      </x:c>
      <x:c r="S888" s="12">
        <x:v>441257.987660907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730967</x:v>
      </x:c>
      <x:c r="B889" s="1">
        <x:v>43211.4697743866</x:v>
      </x:c>
      <x:c r="C889" s="6">
        <x:v>14.78172855</x:v>
      </x:c>
      <x:c r="D889" s="14" t="s">
        <x:v>77</x:v>
      </x:c>
      <x:c r="E889" s="15">
        <x:v>43194.5174731829</x:v>
      </x:c>
      <x:c r="F889" t="s">
        <x:v>82</x:v>
      </x:c>
      <x:c r="G889" s="6">
        <x:v>136.818293448608</x:v>
      </x:c>
      <x:c r="H889" t="s">
        <x:v>83</x:v>
      </x:c>
      <x:c r="I889" s="6">
        <x:v>32.5773580607606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23.362</x:v>
      </x:c>
      <x:c r="R889" s="8">
        <x:v>121405.613108404</x:v>
      </x:c>
      <x:c r="S889" s="12">
        <x:v>441241.228737608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730975</x:v>
      </x:c>
      <x:c r="B890" s="1">
        <x:v>43211.4697859954</x:v>
      </x:c>
      <x:c r="C890" s="6">
        <x:v>14.7984961516667</x:v>
      </x:c>
      <x:c r="D890" s="14" t="s">
        <x:v>77</x:v>
      </x:c>
      <x:c r="E890" s="15">
        <x:v>43194.5174731829</x:v>
      </x:c>
      <x:c r="F890" t="s">
        <x:v>82</x:v>
      </x:c>
      <x:c r="G890" s="6">
        <x:v>136.760413925614</x:v>
      </x:c>
      <x:c r="H890" t="s">
        <x:v>83</x:v>
      </x:c>
      <x:c r="I890" s="6">
        <x:v>32.5825288452738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23.365</x:v>
      </x:c>
      <x:c r="R890" s="8">
        <x:v>121404.394779561</x:v>
      </x:c>
      <x:c r="S890" s="12">
        <x:v>441251.012372237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730991</x:v>
      </x:c>
      <x:c r="B891" s="1">
        <x:v>43211.4697979167</x:v>
      </x:c>
      <x:c r="C891" s="6">
        <x:v>14.8156638383333</x:v>
      </x:c>
      <x:c r="D891" s="14" t="s">
        <x:v>77</x:v>
      </x:c>
      <x:c r="E891" s="15">
        <x:v>43194.5174731829</x:v>
      </x:c>
      <x:c r="F891" t="s">
        <x:v>82</x:v>
      </x:c>
      <x:c r="G891" s="6">
        <x:v>136.920219496162</x:v>
      </x:c>
      <x:c r="H891" t="s">
        <x:v>83</x:v>
      </x:c>
      <x:c r="I891" s="6">
        <x:v>32.554751003559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23.362</x:v>
      </x:c>
      <x:c r="R891" s="8">
        <x:v>121415.456680723</x:v>
      </x:c>
      <x:c r="S891" s="12">
        <x:v>441270.105217443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730999</x:v>
      </x:c>
      <x:c r="B892" s="1">
        <x:v>43211.4698091088</x:v>
      </x:c>
      <x:c r="C892" s="6">
        <x:v>14.831731415</x:v>
      </x:c>
      <x:c r="D892" s="14" t="s">
        <x:v>77</x:v>
      </x:c>
      <x:c r="E892" s="15">
        <x:v>43194.5174731829</x:v>
      </x:c>
      <x:c r="F892" t="s">
        <x:v>82</x:v>
      </x:c>
      <x:c r="G892" s="6">
        <x:v>136.851510027543</x:v>
      </x:c>
      <x:c r="H892" t="s">
        <x:v>83</x:v>
      </x:c>
      <x:c r="I892" s="6">
        <x:v>32.5582382524344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23.366</x:v>
      </x:c>
      <x:c r="R892" s="8">
        <x:v>121414.715356185</x:v>
      </x:c>
      <x:c r="S892" s="12">
        <x:v>441256.747582093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731013</x:v>
      </x:c>
      <x:c r="B893" s="1">
        <x:v>43211.4698209491</x:v>
      </x:c>
      <x:c r="C893" s="6">
        <x:v>14.848815705</x:v>
      </x:c>
      <x:c r="D893" s="14" t="s">
        <x:v>77</x:v>
      </x:c>
      <x:c r="E893" s="15">
        <x:v>43194.5174731829</x:v>
      </x:c>
      <x:c r="F893" t="s">
        <x:v>82</x:v>
      </x:c>
      <x:c r="G893" s="6">
        <x:v>136.848517767237</x:v>
      </x:c>
      <x:c r="H893" t="s">
        <x:v>83</x:v>
      </x:c>
      <x:c r="I893" s="6">
        <x:v>32.5706540903907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23.362</x:v>
      </x:c>
      <x:c r="R893" s="8">
        <x:v>121412.192677202</x:v>
      </x:c>
      <x:c r="S893" s="12">
        <x:v>441261.275510557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731020</x:v>
      </x:c>
      <x:c r="B894" s="1">
        <x:v>43211.4698323264</x:v>
      </x:c>
      <x:c r="C894" s="6">
        <x:v>14.8651999933333</x:v>
      </x:c>
      <x:c r="D894" s="14" t="s">
        <x:v>77</x:v>
      </x:c>
      <x:c r="E894" s="15">
        <x:v>43194.5174731829</x:v>
      </x:c>
      <x:c r="F894" t="s">
        <x:v>82</x:v>
      </x:c>
      <x:c r="G894" s="6">
        <x:v>136.805994439793</x:v>
      </x:c>
      <x:c r="H894" t="s">
        <x:v>83</x:v>
      </x:c>
      <x:c r="I894" s="6">
        <x:v>32.5734499149685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23.364</x:v>
      </x:c>
      <x:c r="R894" s="8">
        <x:v>121406.097390111</x:v>
      </x:c>
      <x:c r="S894" s="12">
        <x:v>441283.147146036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731028</x:v>
      </x:c>
      <x:c r="B895" s="1">
        <x:v>43211.4698440625</x:v>
      </x:c>
      <x:c r="C895" s="6">
        <x:v>14.8821175816667</x:v>
      </x:c>
      <x:c r="D895" s="14" t="s">
        <x:v>77</x:v>
      </x:c>
      <x:c r="E895" s="15">
        <x:v>43194.5174731829</x:v>
      </x:c>
      <x:c r="F895" t="s">
        <x:v>82</x:v>
      </x:c>
      <x:c r="G895" s="6">
        <x:v>136.857162684447</x:v>
      </x:c>
      <x:c r="H895" t="s">
        <x:v>83</x:v>
      </x:c>
      <x:c r="I895" s="6">
        <x:v>32.5610641291846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23.365</x:v>
      </x:c>
      <x:c r="R895" s="8">
        <x:v>121403.919161792</x:v>
      </x:c>
      <x:c r="S895" s="12">
        <x:v>441287.66975692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731042</x:v>
      </x:c>
      <x:c r="B896" s="1">
        <x:v>43211.4698558218</x:v>
      </x:c>
      <x:c r="C896" s="6">
        <x:v>14.899035295</x:v>
      </x:c>
      <x:c r="D896" s="14" t="s">
        <x:v>77</x:v>
      </x:c>
      <x:c r="E896" s="15">
        <x:v>43194.5174731829</x:v>
      </x:c>
      <x:c r="F896" t="s">
        <x:v>82</x:v>
      </x:c>
      <x:c r="G896" s="6">
        <x:v>136.869651652948</x:v>
      </x:c>
      <x:c r="H896" t="s">
        <x:v>83</x:v>
      </x:c>
      <x:c r="I896" s="6">
        <x:v>32.5634090074464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23.363</x:v>
      </x:c>
      <x:c r="R896" s="8">
        <x:v>121412.340851869</x:v>
      </x:c>
      <x:c r="S896" s="12">
        <x:v>441271.14143509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731053</x:v>
      </x:c>
      <x:c r="B897" s="1">
        <x:v>43211.4698672801</x:v>
      </x:c>
      <x:c r="C897" s="6">
        <x:v>14.91553623</x:v>
      </x:c>
      <x:c r="D897" s="14" t="s">
        <x:v>77</x:v>
      </x:c>
      <x:c r="E897" s="15">
        <x:v>43194.5174731829</x:v>
      </x:c>
      <x:c r="F897" t="s">
        <x:v>82</x:v>
      </x:c>
      <x:c r="G897" s="6">
        <x:v>136.870077963604</x:v>
      </x:c>
      <x:c r="H897" t="s">
        <x:v>83</x:v>
      </x:c>
      <x:c r="I897" s="6">
        <x:v>32.5684294574476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23.361</x:v>
      </x:c>
      <x:c r="R897" s="8">
        <x:v>121392.759491634</x:v>
      </x:c>
      <x:c r="S897" s="12">
        <x:v>441253.369876984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731061</x:v>
      </x:c>
      <x:c r="B898" s="1">
        <x:v>43211.469878669</x:v>
      </x:c>
      <x:c r="C898" s="6">
        <x:v>14.9319371433333</x:v>
      </x:c>
      <x:c r="D898" s="14" t="s">
        <x:v>77</x:v>
      </x:c>
      <x:c r="E898" s="15">
        <x:v>43194.5174731829</x:v>
      </x:c>
      <x:c r="F898" t="s">
        <x:v>82</x:v>
      </x:c>
      <x:c r="G898" s="6">
        <x:v>136.866718408353</x:v>
      </x:c>
      <x:c r="H898" t="s">
        <x:v>83</x:v>
      </x:c>
      <x:c r="I898" s="6">
        <x:v>32.5625371935421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23.363</x:v>
      </x:c>
      <x:c r="R898" s="8">
        <x:v>121395.962305084</x:v>
      </x:c>
      <x:c r="S898" s="12">
        <x:v>441268.205588529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731065</x:v>
      </x:c>
      <x:c r="B899" s="1">
        <x:v>43211.469890081</x:v>
      </x:c>
      <x:c r="C899" s="6">
        <x:v>14.94835476</x:v>
      </x:c>
      <x:c r="D899" s="14" t="s">
        <x:v>77</x:v>
      </x:c>
      <x:c r="E899" s="15">
        <x:v>43194.5174731829</x:v>
      </x:c>
      <x:c r="F899" t="s">
        <x:v>82</x:v>
      </x:c>
      <x:c r="G899" s="6">
        <x:v>136.848517767237</x:v>
      </x:c>
      <x:c r="H899" t="s">
        <x:v>83</x:v>
      </x:c>
      <x:c r="I899" s="6">
        <x:v>32.5706540903907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23.362</x:v>
      </x:c>
      <x:c r="R899" s="8">
        <x:v>121397.252742393</x:v>
      </x:c>
      <x:c r="S899" s="12">
        <x:v>441270.721582692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731084</x:v>
      </x:c>
      <x:c r="B900" s="1">
        <x:v>43211.4699022338</x:v>
      </x:c>
      <x:c r="C900" s="6">
        <x:v>14.9658890666667</x:v>
      </x:c>
      <x:c r="D900" s="14" t="s">
        <x:v>77</x:v>
      </x:c>
      <x:c r="E900" s="15">
        <x:v>43194.5174731829</x:v>
      </x:c>
      <x:c r="F900" t="s">
        <x:v>82</x:v>
      </x:c>
      <x:c r="G900" s="6">
        <x:v>136.842012006766</x:v>
      </x:c>
      <x:c r="H900" t="s">
        <x:v>83</x:v>
      </x:c>
      <x:c r="I900" s="6">
        <x:v>32.5720970963334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23.362</x:v>
      </x:c>
      <x:c r="R900" s="8">
        <x:v>121398.045427569</x:v>
      </x:c>
      <x:c r="S900" s="12">
        <x:v>441266.204739371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731090</x:v>
      </x:c>
      <x:c r="B901" s="1">
        <x:v>43211.4699136227</x:v>
      </x:c>
      <x:c r="C901" s="6">
        <x:v>14.9822733433333</x:v>
      </x:c>
      <x:c r="D901" s="14" t="s">
        <x:v>77</x:v>
      </x:c>
      <x:c r="E901" s="15">
        <x:v>43194.5174731829</x:v>
      </x:c>
      <x:c r="F901" t="s">
        <x:v>82</x:v>
      </x:c>
      <x:c r="G901" s="6">
        <x:v>136.892850593156</x:v>
      </x:c>
      <x:c r="H901" t="s">
        <x:v>83</x:v>
      </x:c>
      <x:c r="I901" s="6">
        <x:v>32.5633789448948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23.361</x:v>
      </x:c>
      <x:c r="R901" s="8">
        <x:v>121383.352227729</x:v>
      </x:c>
      <x:c r="S901" s="12">
        <x:v>441259.278856604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731100</x:v>
      </x:c>
      <x:c r="B902" s="1">
        <x:v>43211.4699251968</x:v>
      </x:c>
      <x:c r="C902" s="6">
        <x:v>14.9988909466667</x:v>
      </x:c>
      <x:c r="D902" s="14" t="s">
        <x:v>77</x:v>
      </x:c>
      <x:c r="E902" s="15">
        <x:v>43194.5174731829</x:v>
      </x:c>
      <x:c r="F902" t="s">
        <x:v>82</x:v>
      </x:c>
      <x:c r="G902" s="6">
        <x:v>136.867222065908</x:v>
      </x:c>
      <x:c r="H902" t="s">
        <x:v>83</x:v>
      </x:c>
      <x:c r="I902" s="6">
        <x:v>32.5665054517672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23.362</x:v>
      </x:c>
      <x:c r="R902" s="8">
        <x:v>121384.500348087</x:v>
      </x:c>
      <x:c r="S902" s="12">
        <x:v>441263.751379479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731112</x:v>
      </x:c>
      <x:c r="B903" s="1">
        <x:v>43211.4699368866</x:v>
      </x:c>
      <x:c r="C903" s="6">
        <x:v>15.0157252866667</x:v>
      </x:c>
      <x:c r="D903" s="14" t="s">
        <x:v>77</x:v>
      </x:c>
      <x:c r="E903" s="15">
        <x:v>43194.5174731829</x:v>
      </x:c>
      <x:c r="F903" t="s">
        <x:v>82</x:v>
      </x:c>
      <x:c r="G903" s="6">
        <x:v>136.895870591448</x:v>
      </x:c>
      <x:c r="H903" t="s">
        <x:v>83</x:v>
      </x:c>
      <x:c r="I903" s="6">
        <x:v>32.5586290650344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23.362</x:v>
      </x:c>
      <x:c r="R903" s="8">
        <x:v>121385.511710722</x:v>
      </x:c>
      <x:c r="S903" s="12">
        <x:v>441260.854009661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731120</x:v>
      </x:c>
      <x:c r="B904" s="1">
        <x:v>43211.4699484954</x:v>
      </x:c>
      <x:c r="C904" s="6">
        <x:v>15.0324762516667</x:v>
      </x:c>
      <x:c r="D904" s="14" t="s">
        <x:v>77</x:v>
      </x:c>
      <x:c r="E904" s="15">
        <x:v>43194.5174731829</x:v>
      </x:c>
      <x:c r="F904" t="s">
        <x:v>82</x:v>
      </x:c>
      <x:c r="G904" s="6">
        <x:v>136.881898579797</x:v>
      </x:c>
      <x:c r="H904" t="s">
        <x:v>83</x:v>
      </x:c>
      <x:c r="I904" s="6">
        <x:v>32.5591701902486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23.363</x:v>
      </x:c>
      <x:c r="R904" s="8">
        <x:v>121385.52242948</x:v>
      </x:c>
      <x:c r="S904" s="12">
        <x:v>441258.471203761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731126</x:v>
      </x:c>
      <x:c r="B905" s="1">
        <x:v>43211.469959919</x:v>
      </x:c>
      <x:c r="C905" s="6">
        <x:v>15.0488938466667</x:v>
      </x:c>
      <x:c r="D905" s="14" t="s">
        <x:v>77</x:v>
      </x:c>
      <x:c r="E905" s="15">
        <x:v>43194.5174731829</x:v>
      </x:c>
      <x:c r="F905" t="s">
        <x:v>82</x:v>
      </x:c>
      <x:c r="G905" s="6">
        <x:v>136.900331958518</x:v>
      </x:c>
      <x:c r="H905" t="s">
        <x:v>83</x:v>
      </x:c>
      <x:c r="I905" s="6">
        <x:v>32.5550816907962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23.363</x:v>
      </x:c>
      <x:c r="R905" s="8">
        <x:v>121378.053598103</x:v>
      </x:c>
      <x:c r="S905" s="12">
        <x:v>441257.955635987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731135</x:v>
      </x:c>
      <x:c r="B906" s="1">
        <x:v>43211.4699711458</x:v>
      </x:c>
      <x:c r="C906" s="6">
        <x:v>15.0650614216667</x:v>
      </x:c>
      <x:c r="D906" s="14" t="s">
        <x:v>77</x:v>
      </x:c>
      <x:c r="E906" s="15">
        <x:v>43194.5174731829</x:v>
      </x:c>
      <x:c r="F906" t="s">
        <x:v>82</x:v>
      </x:c>
      <x:c r="G906" s="6">
        <x:v>136.847901316742</x:v>
      </x:c>
      <x:c r="H906" t="s">
        <x:v>83</x:v>
      </x:c>
      <x:c r="I906" s="6">
        <x:v>32.5743818570127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23.36</x:v>
      </x:c>
      <x:c r="R906" s="8">
        <x:v>121388.850810037</x:v>
      </x:c>
      <x:c r="S906" s="12">
        <x:v>441268.985688851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731149</x:v>
      </x:c>
      <x:c r="B907" s="1">
        <x:v>43211.4699830208</x:v>
      </x:c>
      <x:c r="C907" s="6">
        <x:v>15.082195745</x:v>
      </x:c>
      <x:c r="D907" s="14" t="s">
        <x:v>77</x:v>
      </x:c>
      <x:c r="E907" s="15">
        <x:v>43194.5174731829</x:v>
      </x:c>
      <x:c r="F907" t="s">
        <x:v>82</x:v>
      </x:c>
      <x:c r="G907" s="6">
        <x:v>136.862088942985</x:v>
      </x:c>
      <x:c r="H907" t="s">
        <x:v>83</x:v>
      </x:c>
      <x:c r="I907" s="6">
        <x:v>32.5727584742644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23.36</x:v>
      </x:c>
      <x:c r="R907" s="8">
        <x:v>121392.975296455</x:v>
      </x:c>
      <x:c r="S907" s="12">
        <x:v>441266.012810582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731162</x:v>
      </x:c>
      <x:c r="B908" s="1">
        <x:v>43211.4699951736</x:v>
      </x:c>
      <x:c r="C908" s="6">
        <x:v>15.0997133583333</x:v>
      </x:c>
      <x:c r="D908" s="14" t="s">
        <x:v>77</x:v>
      </x:c>
      <x:c r="E908" s="15">
        <x:v>43194.5174731829</x:v>
      </x:c>
      <x:c r="F908" t="s">
        <x:v>82</x:v>
      </x:c>
      <x:c r="G908" s="6">
        <x:v>136.796341597723</x:v>
      </x:c>
      <x:c r="H908" t="s">
        <x:v>83</x:v>
      </x:c>
      <x:c r="I908" s="6">
        <x:v>32.5847835503209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23.361</x:v>
      </x:c>
      <x:c r="R908" s="8">
        <x:v>121391.88243085</x:v>
      </x:c>
      <x:c r="S908" s="12">
        <x:v>441271.073199942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731165</x:v>
      </x:c>
      <x:c r="B909" s="1">
        <x:v>43211.470006331</x:v>
      </x:c>
      <x:c r="C909" s="6">
        <x:v>15.1157809583333</x:v>
      </x:c>
      <x:c r="D909" s="14" t="s">
        <x:v>77</x:v>
      </x:c>
      <x:c r="E909" s="15">
        <x:v>43194.5174731829</x:v>
      </x:c>
      <x:c r="F909" t="s">
        <x:v>82</x:v>
      </x:c>
      <x:c r="G909" s="6">
        <x:v>136.899492708655</x:v>
      </x:c>
      <x:c r="H909" t="s">
        <x:v>83</x:v>
      </x:c>
      <x:c r="I909" s="6">
        <x:v>32.5619058801672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23.361</x:v>
      </x:c>
      <x:c r="R909" s="8">
        <x:v>121388.443419251</x:v>
      </x:c>
      <x:c r="S909" s="12">
        <x:v>441251.916308575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731181</x:v>
      </x:c>
      <x:c r="B910" s="1">
        <x:v>43211.4700176736</x:v>
      </x:c>
      <x:c r="C910" s="6">
        <x:v>15.1320819416667</x:v>
      </x:c>
      <x:c r="D910" s="14" t="s">
        <x:v>77</x:v>
      </x:c>
      <x:c r="E910" s="15">
        <x:v>43194.5174731829</x:v>
      </x:c>
      <x:c r="F910" t="s">
        <x:v>82</x:v>
      </x:c>
      <x:c r="G910" s="6">
        <x:v>136.877174402866</x:v>
      </x:c>
      <x:c r="H910" t="s">
        <x:v>83</x:v>
      </x:c>
      <x:c r="I910" s="6">
        <x:v>32.5653330113482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23.361</x:v>
      </x:c>
      <x:c r="R910" s="8">
        <x:v>121390.022026371</x:v>
      </x:c>
      <x:c r="S910" s="12">
        <x:v>441239.874059564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731192</x:v>
      </x:c>
      <x:c r="B911" s="1">
        <x:v>43211.4700296296</x:v>
      </x:c>
      <x:c r="C911" s="6">
        <x:v>15.149299605</x:v>
      </x:c>
      <x:c r="D911" s="14" t="s">
        <x:v>77</x:v>
      </x:c>
      <x:c r="E911" s="15">
        <x:v>43194.5174731829</x:v>
      </x:c>
      <x:c r="F911" t="s">
        <x:v>82</x:v>
      </x:c>
      <x:c r="G911" s="6">
        <x:v>136.799638750757</x:v>
      </x:c>
      <x:c r="H911" t="s">
        <x:v>83</x:v>
      </x:c>
      <x:c r="I911" s="6">
        <x:v>32.5825288452738</x:v>
      </x:c>
      <x:c r="J911" t="s">
        <x:v>78</x:v>
      </x:c>
      <x:c r="K911" s="6">
        <x:v>1015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23.361</x:v>
      </x:c>
      <x:c r="R911" s="8">
        <x:v>121392.79903301</x:v>
      </x:c>
      <x:c r="S911" s="12">
        <x:v>441243.48749883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731195</x:v>
      </x:c>
      <x:c r="B912" s="1">
        <x:v>43211.4700413194</x:v>
      </x:c>
      <x:c r="C912" s="6">
        <x:v>15.1661671933333</x:v>
      </x:c>
      <x:c r="D912" s="14" t="s">
        <x:v>77</x:v>
      </x:c>
      <x:c r="E912" s="15">
        <x:v>43194.5174731829</x:v>
      </x:c>
      <x:c r="F912" t="s">
        <x:v>82</x:v>
      </x:c>
      <x:c r="G912" s="6">
        <x:v>136.877174402866</x:v>
      </x:c>
      <x:c r="H912" t="s">
        <x:v>83</x:v>
      </x:c>
      <x:c r="I912" s="6">
        <x:v>32.5653330113482</x:v>
      </x:c>
      <x:c r="J912" t="s">
        <x:v>78</x:v>
      </x:c>
      <x:c r="K912" s="6">
        <x:v>1015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23.361</x:v>
      </x:c>
      <x:c r="R912" s="8">
        <x:v>121392.903812777</x:v>
      </x:c>
      <x:c r="S912" s="12">
        <x:v>441241.184442296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731209</x:v>
      </x:c>
      <x:c r="B913" s="1">
        <x:v>43211.470052581</x:v>
      </x:c>
      <x:c r="C913" s="6">
        <x:v>15.18236812</x:v>
      </x:c>
      <x:c r="D913" s="14" t="s">
        <x:v>77</x:v>
      </x:c>
      <x:c r="E913" s="15">
        <x:v>43194.5174731829</x:v>
      </x:c>
      <x:c r="F913" t="s">
        <x:v>82</x:v>
      </x:c>
      <x:c r="G913" s="6">
        <x:v>136.876177723835</x:v>
      </x:c>
      <x:c r="H913" t="s">
        <x:v>83</x:v>
      </x:c>
      <x:c r="I913" s="6">
        <x:v>32.5670766408384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23.361</x:v>
      </x:c>
      <x:c r="R913" s="8">
        <x:v>121387.8586533</x:v>
      </x:c>
      <x:c r="S913" s="12">
        <x:v>441250.901682833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731211</x:v>
      </x:c>
      <x:c r="B914" s="1">
        <x:v>43211.4700639236</x:v>
      </x:c>
      <x:c r="C914" s="6">
        <x:v>15.1987191033333</x:v>
      </x:c>
      <x:c r="D914" s="14" t="s">
        <x:v>77</x:v>
      </x:c>
      <x:c r="E914" s="15">
        <x:v>43194.5174731829</x:v>
      </x:c>
      <x:c r="F914" t="s">
        <x:v>82</x:v>
      </x:c>
      <x:c r="G914" s="6">
        <x:v>136.904902811527</x:v>
      </x:c>
      <x:c r="H914" t="s">
        <x:v>83</x:v>
      </x:c>
      <x:c r="I914" s="6">
        <x:v>32.5581480649175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23.362</x:v>
      </x:c>
      <x:c r="R914" s="8">
        <x:v>121397.657574065</x:v>
      </x:c>
      <x:c r="S914" s="12">
        <x:v>441233.059300074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731225</x:v>
      </x:c>
      <x:c r="B915" s="1">
        <x:v>43211.4700759606</x:v>
      </x:c>
      <x:c r="C915" s="6">
        <x:v>15.2160367066667</x:v>
      </x:c>
      <x:c r="D915" s="14" t="s">
        <x:v>77</x:v>
      </x:c>
      <x:c r="E915" s="15">
        <x:v>43194.5174731829</x:v>
      </x:c>
      <x:c r="F915" t="s">
        <x:v>82</x:v>
      </x:c>
      <x:c r="G915" s="6">
        <x:v>136.916482672432</x:v>
      </x:c>
      <x:c r="H915" t="s">
        <x:v>83</x:v>
      </x:c>
      <x:c r="I915" s="6">
        <x:v>32.568369332253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23.357</x:v>
      </x:c>
      <x:c r="R915" s="8">
        <x:v>121393.335536834</x:v>
      </x:c>
      <x:c r="S915" s="12">
        <x:v>441247.604119916</x:v>
      </x:c>
      <x:c r="T915" s="12">
        <x:v>38.5</x:v>
      </x:c>
      <x:c r="U915" s="12">
        <x:v>45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2018-04-21T21:39:30Z</dcterms:modified>
</cp:coreProperties>
</file>