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d868910becb45e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<x:sst xmlns:x="http://schemas.openxmlformats.org/spreadsheetml/2006/main">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</x:sst>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d868910becb45e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43211.7446830206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749554</x:v>
      </x:c>
      <x:c r="B2" s="1">
        <x:v>43211.5280545949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132.91583320587</x:v>
      </x:c>
      <x:c r="H2" t="s">
        <x:v>83</x:v>
      </x:c>
      <x:c r="I2" s="6">
        <x:v>32.4478821431499</x:v>
      </x:c>
      <x:c r="J2" t="s">
        <x:v>78</x:v>
      </x:c>
      <x:c r="K2" s="6">
        <x:v>1015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23.796</x:v>
      </x:c>
      <x:c r="R2" s="8">
        <x:v>147072.928832054</x:v>
      </x:c>
      <x:c r="S2" s="12">
        <x:v>266367.006314412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749555</x:v>
      </x:c>
      <x:c r="B3" s="1">
        <x:v>43211.5280616088</x:v>
      </x:c>
      <x:c r="C3" s="6">
        <x:v>0.0101005716666667</x:v>
      </x:c>
      <x:c r="D3" s="14" t="s">
        <x:v>77</x:v>
      </x:c>
      <x:c r="E3" s="15">
        <x:v>43194.5186144329</x:v>
      </x:c>
      <x:c r="F3" t="s">
        <x:v>82</x:v>
      </x:c>
      <x:c r="G3" s="6">
        <x:v>132.89228906104</x:v>
      </x:c>
      <x:c r="H3" t="s">
        <x:v>83</x:v>
      </x:c>
      <x:c r="I3" s="6">
        <x:v>32.4532726751586</x:v>
      </x:c>
      <x:c r="J3" t="s">
        <x:v>78</x:v>
      </x:c>
      <x:c r="K3" s="6">
        <x:v>1015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23.796</x:v>
      </x:c>
      <x:c r="R3" s="8">
        <x:v>147019.217731581</x:v>
      </x:c>
      <x:c r="S3" s="12">
        <x:v>266328.074167886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749562</x:v>
      </x:c>
      <x:c r="B4" s="1">
        <x:v>43211.5280729977</x:v>
      </x:c>
      <x:c r="C4" s="6">
        <x:v>0.0264681783333333</x:v>
      </x:c>
      <x:c r="D4" s="14" t="s">
        <x:v>77</x:v>
      </x:c>
      <x:c r="E4" s="15">
        <x:v>43194.5186144329</x:v>
      </x:c>
      <x:c r="F4" t="s">
        <x:v>82</x:v>
      </x:c>
      <x:c r="G4" s="6">
        <x:v>132.781760730795</x:v>
      </x:c>
      <x:c r="H4" t="s">
        <x:v>83</x:v>
      </x:c>
      <x:c r="I4" s="6">
        <x:v>32.4557119690289</x:v>
      </x:c>
      <x:c r="J4" t="s">
        <x:v>78</x:v>
      </x:c>
      <x:c r="K4" s="6">
        <x:v>1015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23.805</x:v>
      </x:c>
      <x:c r="R4" s="8">
        <x:v>147006.891992827</x:v>
      </x:c>
      <x:c r="S4" s="12">
        <x:v>266317.090110734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749572</x:v>
      </x:c>
      <x:c r="B5" s="1">
        <x:v>43211.5280856829</x:v>
      </x:c>
      <x:c r="C5" s="6">
        <x:v>0.0447525766666667</x:v>
      </x:c>
      <x:c r="D5" s="14" t="s">
        <x:v>77</x:v>
      </x:c>
      <x:c r="E5" s="15">
        <x:v>43194.5186144329</x:v>
      </x:c>
      <x:c r="F5" t="s">
        <x:v>82</x:v>
      </x:c>
      <x:c r="G5" s="6">
        <x:v>132.841520691859</x:v>
      </x:c>
      <x:c r="H5" t="s">
        <x:v>83</x:v>
      </x:c>
      <x:c r="I5" s="6">
        <x:v>32.4521885451195</x:v>
      </x:c>
      <x:c r="J5" t="s">
        <x:v>78</x:v>
      </x:c>
      <x:c r="K5" s="6">
        <x:v>1015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23.801</x:v>
      </x:c>
      <x:c r="R5" s="8">
        <x:v>146996.903940583</x:v>
      </x:c>
      <x:c r="S5" s="12">
        <x:v>266305.552141698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749581</x:v>
      </x:c>
      <x:c r="B6" s="1">
        <x:v>43211.5280964468</x:v>
      </x:c>
      <x:c r="C6" s="6">
        <x:v>0.0602367983333333</x:v>
      </x:c>
      <x:c r="D6" s="14" t="s">
        <x:v>77</x:v>
      </x:c>
      <x:c r="E6" s="15">
        <x:v>43194.5186144329</x:v>
      </x:c>
      <x:c r="F6" t="s">
        <x:v>82</x:v>
      </x:c>
      <x:c r="G6" s="6">
        <x:v>132.861768231762</x:v>
      </x:c>
      <x:c r="H6" t="s">
        <x:v>83</x:v>
      </x:c>
      <x:c r="I6" s="6">
        <x:v>32.4475508816886</x:v>
      </x:c>
      <x:c r="J6" t="s">
        <x:v>78</x:v>
      </x:c>
      <x:c r="K6" s="6">
        <x:v>1015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23.801</x:v>
      </x:c>
      <x:c r="R6" s="8">
        <x:v>146977.979464126</x:v>
      </x:c>
      <x:c r="S6" s="12">
        <x:v>266294.40012717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749583</x:v>
      </x:c>
      <x:c r="B7" s="1">
        <x:v>43211.5281080671</x:v>
      </x:c>
      <x:c r="C7" s="6">
        <x:v>0.0769711283333333</x:v>
      </x:c>
      <x:c r="D7" s="14" t="s">
        <x:v>77</x:v>
      </x:c>
      <x:c r="E7" s="15">
        <x:v>43194.5186144329</x:v>
      </x:c>
      <x:c r="F7" t="s">
        <x:v>82</x:v>
      </x:c>
      <x:c r="G7" s="6">
        <x:v>132.814331946849</x:v>
      </x:c>
      <x:c r="H7" t="s">
        <x:v>83</x:v>
      </x:c>
      <x:c r="I7" s="6">
        <x:v>32.4533329046158</x:v>
      </x:c>
      <x:c r="J7" t="s">
        <x:v>78</x:v>
      </x:c>
      <x:c r="K7" s="6">
        <x:v>1015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23.803</x:v>
      </x:c>
      <x:c r="R7" s="8">
        <x:v>146971.672150196</x:v>
      </x:c>
      <x:c r="S7" s="12">
        <x:v>266291.28855735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749592</x:v>
      </x:c>
      <x:c r="B8" s="1">
        <x:v>43211.5281204514</x:v>
      </x:c>
      <x:c r="C8" s="6">
        <x:v>0.0947887466666667</x:v>
      </x:c>
      <x:c r="D8" s="14" t="s">
        <x:v>77</x:v>
      </x:c>
      <x:c r="E8" s="15">
        <x:v>43194.5186144329</x:v>
      </x:c>
      <x:c r="F8" t="s">
        <x:v>82</x:v>
      </x:c>
      <x:c r="G8" s="6">
        <x:v>132.800949755154</x:v>
      </x:c>
      <x:c r="H8" t="s">
        <x:v>83</x:v>
      </x:c>
      <x:c r="I8" s="6">
        <x:v>32.4513152183986</x:v>
      </x:c>
      <x:c r="J8" t="s">
        <x:v>78</x:v>
      </x:c>
      <x:c r="K8" s="6">
        <x:v>1015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23.805</x:v>
      </x:c>
      <x:c r="R8" s="8">
        <x:v>146966.211258084</x:v>
      </x:c>
      <x:c r="S8" s="12">
        <x:v>266279.082791678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749602</x:v>
      </x:c>
      <x:c r="B9" s="1">
        <x:v>43211.5281312153</x:v>
      </x:c>
      <x:c r="C9" s="6">
        <x:v>0.110289663333333</x:v>
      </x:c>
      <x:c r="D9" s="14" t="s">
        <x:v>77</x:v>
      </x:c>
      <x:c r="E9" s="15">
        <x:v>43194.5186144329</x:v>
      </x:c>
      <x:c r="F9" t="s">
        <x:v>82</x:v>
      </x:c>
      <x:c r="G9" s="6">
        <x:v>132.858667549178</x:v>
      </x:c>
      <x:c r="H9" t="s">
        <x:v>83</x:v>
      </x:c>
      <x:c r="I9" s="6">
        <x:v>32.4508032683575</x:v>
      </x:c>
      <x:c r="J9" t="s">
        <x:v>78</x:v>
      </x:c>
      <x:c r="K9" s="6">
        <x:v>1015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23.8</x:v>
      </x:c>
      <x:c r="R9" s="8">
        <x:v>146957.485946404</x:v>
      </x:c>
      <x:c r="S9" s="12">
        <x:v>266266.049778757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749620</x:v>
      </x:c>
      <x:c r="B10" s="1">
        <x:v>43211.5281434838</x:v>
      </x:c>
      <x:c r="C10" s="6">
        <x:v>0.128007376666667</x:v>
      </x:c>
      <x:c r="D10" s="14" t="s">
        <x:v>77</x:v>
      </x:c>
      <x:c r="E10" s="15">
        <x:v>43194.5186144329</x:v>
      </x:c>
      <x:c r="F10" t="s">
        <x:v>82</x:v>
      </x:c>
      <x:c r="G10" s="6">
        <x:v>132.775159634783</x:v>
      </x:c>
      <x:c r="H10" t="s">
        <x:v>83</x:v>
      </x:c>
      <x:c r="I10" s="6">
        <x:v>32.4623071057904</x:v>
      </x:c>
      <x:c r="J10" t="s">
        <x:v>78</x:v>
      </x:c>
      <x:c r="K10" s="6">
        <x:v>1015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23.803</x:v>
      </x:c>
      <x:c r="R10" s="8">
        <x:v>146954.775398327</x:v>
      </x:c>
      <x:c r="S10" s="12">
        <x:v>266275.95119937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749628</x:v>
      </x:c>
      <x:c r="B11" s="1">
        <x:v>43211.528156713</x:v>
      </x:c>
      <x:c r="C11" s="6">
        <x:v>0.147025058333333</x:v>
      </x:c>
      <x:c r="D11" s="14" t="s">
        <x:v>77</x:v>
      </x:c>
      <x:c r="E11" s="15">
        <x:v>43194.5186144329</x:v>
      </x:c>
      <x:c r="F11" t="s">
        <x:v>82</x:v>
      </x:c>
      <x:c r="G11" s="6">
        <x:v>132.825427718061</x:v>
      </x:c>
      <x:c r="H11" t="s">
        <x:v>83</x:v>
      </x:c>
      <x:c r="I11" s="6">
        <x:v>32.4533329046158</x:v>
      </x:c>
      <x:c r="J11" t="s">
        <x:v>78</x:v>
      </x:c>
      <x:c r="K11" s="6">
        <x:v>1015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23.802</x:v>
      </x:c>
      <x:c r="R11" s="8">
        <x:v>146958.659658545</x:v>
      </x:c>
      <x:c r="S11" s="12">
        <x:v>266267.705056004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749636</x:v>
      </x:c>
      <x:c r="B12" s="1">
        <x:v>43211.528165706</x:v>
      </x:c>
      <x:c r="C12" s="6">
        <x:v>0.159975816666667</x:v>
      </x:c>
      <x:c r="D12" s="14" t="s">
        <x:v>77</x:v>
      </x:c>
      <x:c r="E12" s="15">
        <x:v>43194.5186144329</x:v>
      </x:c>
      <x:c r="F12" t="s">
        <x:v>82</x:v>
      </x:c>
      <x:c r="G12" s="6">
        <x:v>132.911190661058</x:v>
      </x:c>
      <x:c r="H12" t="s">
        <x:v>83</x:v>
      </x:c>
      <x:c r="I12" s="6">
        <x:v>32.4413171493966</x:v>
      </x:c>
      <x:c r="J12" t="s">
        <x:v>78</x:v>
      </x:c>
      <x:c r="K12" s="6">
        <x:v>1015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23.799</x:v>
      </x:c>
      <x:c r="R12" s="8">
        <x:v>146937.06082865</x:v>
      </x:c>
      <x:c r="S12" s="12">
        <x:v>266252.710087254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749650</x:v>
      </x:c>
      <x:c r="B13" s="1">
        <x:v>43211.5281772801</x:v>
      </x:c>
      <x:c r="C13" s="6">
        <x:v>0.176660146666667</x:v>
      </x:c>
      <x:c r="D13" s="14" t="s">
        <x:v>77</x:v>
      </x:c>
      <x:c r="E13" s="15">
        <x:v>43194.5186144329</x:v>
      </x:c>
      <x:c r="F13" t="s">
        <x:v>82</x:v>
      </x:c>
      <x:c r="G13" s="6">
        <x:v>132.838813105529</x:v>
      </x:c>
      <x:c r="H13" t="s">
        <x:v>83</x:v>
      </x:c>
      <x:c r="I13" s="6">
        <x:v>32.4553505920476</x:v>
      </x:c>
      <x:c r="J13" t="s">
        <x:v>78</x:v>
      </x:c>
      <x:c r="K13" s="6">
        <x:v>1015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23.8</x:v>
      </x:c>
      <x:c r="R13" s="8">
        <x:v>146941.076478634</x:v>
      </x:c>
      <x:c r="S13" s="12">
        <x:v>266260.165379346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749655</x:v>
      </x:c>
      <x:c r="B14" s="1">
        <x:v>43211.5281887731</x:v>
      </x:c>
      <x:c r="C14" s="6">
        <x:v>0.19321108</x:v>
      </x:c>
      <x:c r="D14" s="14" t="s">
        <x:v>77</x:v>
      </x:c>
      <x:c r="E14" s="15">
        <x:v>43194.5186144329</x:v>
      </x:c>
      <x:c r="F14" t="s">
        <x:v>82</x:v>
      </x:c>
      <x:c r="G14" s="6">
        <x:v>132.853787398057</x:v>
      </x:c>
      <x:c r="H14" t="s">
        <x:v>83</x:v>
      </x:c>
      <x:c r="I14" s="6">
        <x:v>32.4392091266063</x:v>
      </x:c>
      <x:c r="J14" t="s">
        <x:v>78</x:v>
      </x:c>
      <x:c r="K14" s="6">
        <x:v>1015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23.805</x:v>
      </x:c>
      <x:c r="R14" s="8">
        <x:v>146935.782921326</x:v>
      </x:c>
      <x:c r="S14" s="12">
        <x:v>266235.237721872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749666</x:v>
      </x:c>
      <x:c r="B15" s="1">
        <x:v>43211.5282010069</x:v>
      </x:c>
      <x:c r="C15" s="6">
        <x:v>0.210795385</x:v>
      </x:c>
      <x:c r="D15" s="14" t="s">
        <x:v>77</x:v>
      </x:c>
      <x:c r="E15" s="15">
        <x:v>43194.5186144329</x:v>
      </x:c>
      <x:c r="F15" t="s">
        <x:v>82</x:v>
      </x:c>
      <x:c r="G15" s="6">
        <x:v>132.752107546496</x:v>
      </x:c>
      <x:c r="H15" t="s">
        <x:v>83</x:v>
      </x:c>
      <x:c r="I15" s="6">
        <x:v>32.4650475545632</x:v>
      </x:c>
      <x:c r="J15" t="s">
        <x:v>78</x:v>
      </x:c>
      <x:c r="K15" s="6">
        <x:v>1015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23.804</x:v>
      </x:c>
      <x:c r="R15" s="8">
        <x:v>146938.467801098</x:v>
      </x:c>
      <x:c r="S15" s="12">
        <x:v>266248.321400696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749676</x:v>
      </x:c>
      <x:c r="B16" s="1">
        <x:v>43211.528212419</x:v>
      </x:c>
      <x:c r="C16" s="6">
        <x:v>0.227279718333333</x:v>
      </x:c>
      <x:c r="D16" s="14" t="s">
        <x:v>77</x:v>
      </x:c>
      <x:c r="E16" s="15">
        <x:v>43194.5186144329</x:v>
      </x:c>
      <x:c r="F16" t="s">
        <x:v>82</x:v>
      </x:c>
      <x:c r="G16" s="6">
        <x:v>132.825505568312</x:v>
      </x:c>
      <x:c r="H16" t="s">
        <x:v>83</x:v>
      </x:c>
      <x:c r="I16" s="6">
        <x:v>32.4507731536523</x:v>
      </x:c>
      <x:c r="J16" t="s">
        <x:v>78</x:v>
      </x:c>
      <x:c r="K16" s="6">
        <x:v>1015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23.803</x:v>
      </x:c>
      <x:c r="R16" s="8">
        <x:v>146925.1124626</x:v>
      </x:c>
      <x:c r="S16" s="12">
        <x:v>266236.540225877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749682</x:v>
      </x:c>
      <x:c r="B17" s="1">
        <x:v>43211.5282253125</x:v>
      </x:c>
      <x:c r="C17" s="6">
        <x:v>0.245797385</x:v>
      </x:c>
      <x:c r="D17" s="14" t="s">
        <x:v>77</x:v>
      </x:c>
      <x:c r="E17" s="15">
        <x:v>43194.5186144329</x:v>
      </x:c>
      <x:c r="F17" t="s">
        <x:v>82</x:v>
      </x:c>
      <x:c r="G17" s="6">
        <x:v>132.845581362733</x:v>
      </x:c>
      <x:c r="H17" t="s">
        <x:v>83</x:v>
      </x:c>
      <x:c r="I17" s="6">
        <x:v>32.4385466054318</x:v>
      </x:c>
      <x:c r="J17" t="s">
        <x:v>78</x:v>
      </x:c>
      <x:c r="K17" s="6">
        <x:v>1015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23.806</x:v>
      </x:c>
      <x:c r="R17" s="8">
        <x:v>146927.152029591</x:v>
      </x:c>
      <x:c r="S17" s="12">
        <x:v>266244.005635456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749693</x:v>
      </x:c>
      <x:c r="B18" s="1">
        <x:v>43211.5282352662</x:v>
      </x:c>
      <x:c r="C18" s="6">
        <x:v>0.260114896666667</x:v>
      </x:c>
      <x:c r="D18" s="14" t="s">
        <x:v>77</x:v>
      </x:c>
      <x:c r="E18" s="15">
        <x:v>43194.5186144329</x:v>
      </x:c>
      <x:c r="F18" t="s">
        <x:v>82</x:v>
      </x:c>
      <x:c r="G18" s="6">
        <x:v>132.769697300897</x:v>
      </x:c>
      <x:c r="H18" t="s">
        <x:v>83</x:v>
      </x:c>
      <x:c r="I18" s="6">
        <x:v>32.4533931340738</x:v>
      </x:c>
      <x:c r="J18" t="s">
        <x:v>78</x:v>
      </x:c>
      <x:c r="K18" s="6">
        <x:v>1015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23.807</x:v>
      </x:c>
      <x:c r="R18" s="8">
        <x:v>146916.528923904</x:v>
      </x:c>
      <x:c r="S18" s="12">
        <x:v>266232.957022579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749709</x:v>
      </x:c>
      <x:c r="B19" s="1">
        <x:v>43211.5282470255</x:v>
      </x:c>
      <x:c r="C19" s="6">
        <x:v>0.277099176666667</x:v>
      </x:c>
      <x:c r="D19" s="14" t="s">
        <x:v>77</x:v>
      </x:c>
      <x:c r="E19" s="15">
        <x:v>43194.5186144329</x:v>
      </x:c>
      <x:c r="F19" t="s">
        <x:v>82</x:v>
      </x:c>
      <x:c r="G19" s="6">
        <x:v>132.762943360962</x:v>
      </x:c>
      <x:c r="H19" t="s">
        <x:v>83</x:v>
      </x:c>
      <x:c r="I19" s="6">
        <x:v>32.4523993481548</x:v>
      </x:c>
      <x:c r="J19" t="s">
        <x:v>78</x:v>
      </x:c>
      <x:c r="K19" s="6">
        <x:v>1015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23.808</x:v>
      </x:c>
      <x:c r="R19" s="8">
        <x:v>146914.571694445</x:v>
      </x:c>
      <x:c r="S19" s="12">
        <x:v>266225.667505728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749719</x:v>
      </x:c>
      <x:c r="B20" s="1">
        <x:v>43211.5282586458</x:v>
      </x:c>
      <x:c r="C20" s="6">
        <x:v>0.293783448333333</x:v>
      </x:c>
      <x:c r="D20" s="14" t="s">
        <x:v>77</x:v>
      </x:c>
      <x:c r="E20" s="15">
        <x:v>43194.5186144329</x:v>
      </x:c>
      <x:c r="F20" t="s">
        <x:v>82</x:v>
      </x:c>
      <x:c r="G20" s="6">
        <x:v>132.789407177602</x:v>
      </x:c>
      <x:c r="H20" t="s">
        <x:v>83</x:v>
      </x:c>
      <x:c r="I20" s="6">
        <x:v>32.4615843504434</x:v>
      </x:c>
      <x:c r="J20" t="s">
        <x:v>78</x:v>
      </x:c>
      <x:c r="K20" s="6">
        <x:v>1015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23.802</x:v>
      </x:c>
      <x:c r="R20" s="8">
        <x:v>146917.524800557</x:v>
      </x:c>
      <x:c r="S20" s="12">
        <x:v>266216.14085918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749728</x:v>
      </x:c>
      <x:c r="B21" s="1">
        <x:v>43211.5282701042</x:v>
      </x:c>
      <x:c r="C21" s="6">
        <x:v>0.310301123333333</x:v>
      </x:c>
      <x:c r="D21" s="14" t="s">
        <x:v>77</x:v>
      </x:c>
      <x:c r="E21" s="15">
        <x:v>43194.5186144329</x:v>
      </x:c>
      <x:c r="F21" t="s">
        <x:v>82</x:v>
      </x:c>
      <x:c r="G21" s="6">
        <x:v>132.755242318104</x:v>
      </x:c>
      <x:c r="H21" t="s">
        <x:v>83</x:v>
      </x:c>
      <x:c r="I21" s="6">
        <x:v>32.4567057559298</x:v>
      </x:c>
      <x:c r="J21" t="s">
        <x:v>78</x:v>
      </x:c>
      <x:c r="K21" s="6">
        <x:v>1015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23.807</x:v>
      </x:c>
      <x:c r="R21" s="8">
        <x:v>146921.57056302</x:v>
      </x:c>
      <x:c r="S21" s="12">
        <x:v>266225.237507268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749736</x:v>
      </x:c>
      <x:c r="B22" s="1">
        <x:v>43211.5282814005</x:v>
      </x:c>
      <x:c r="C22" s="6">
        <x:v>0.32656872</x:v>
      </x:c>
      <x:c r="D22" s="14" t="s">
        <x:v>77</x:v>
      </x:c>
      <x:c r="E22" s="15">
        <x:v>43194.5186144329</x:v>
      </x:c>
      <x:c r="F22" t="s">
        <x:v>82</x:v>
      </x:c>
      <x:c r="G22" s="6">
        <x:v>132.841806158313</x:v>
      </x:c>
      <x:c r="H22" t="s">
        <x:v>83</x:v>
      </x:c>
      <x:c r="I22" s="6">
        <x:v>32.4470389322228</x:v>
      </x:c>
      <x:c r="J22" t="s">
        <x:v>78</x:v>
      </x:c>
      <x:c r="K22" s="6">
        <x:v>1015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23.803</x:v>
      </x:c>
      <x:c r="R22" s="8">
        <x:v>146912.605776821</x:v>
      </x:c>
      <x:c r="S22" s="12">
        <x:v>266220.63853356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749747</x:v>
      </x:c>
      <x:c r="B23" s="1">
        <x:v>43211.5282930208</x:v>
      </x:c>
      <x:c r="C23" s="6">
        <x:v>0.343319638333333</x:v>
      </x:c>
      <x:c r="D23" s="14" t="s">
        <x:v>77</x:v>
      </x:c>
      <x:c r="E23" s="15">
        <x:v>43194.5186144329</x:v>
      </x:c>
      <x:c r="F23" t="s">
        <x:v>82</x:v>
      </x:c>
      <x:c r="G23" s="6">
        <x:v>132.815855886358</x:v>
      </x:c>
      <x:c r="H23" t="s">
        <x:v>83</x:v>
      </x:c>
      <x:c r="I23" s="6">
        <x:v>32.4504418919055</x:v>
      </x:c>
      <x:c r="J23" t="s">
        <x:v>78</x:v>
      </x:c>
      <x:c r="K23" s="6">
        <x:v>1015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23.804</x:v>
      </x:c>
      <x:c r="R23" s="8">
        <x:v>146920.638739606</x:v>
      </x:c>
      <x:c r="S23" s="12">
        <x:v>266216.36480466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749752</x:v>
      </x:c>
      <x:c r="B24" s="1">
        <x:v>43211.5283045486</x:v>
      </x:c>
      <x:c r="C24" s="6">
        <x:v>0.359903925</x:v>
      </x:c>
      <x:c r="D24" s="14" t="s">
        <x:v>77</x:v>
      </x:c>
      <x:c r="E24" s="15">
        <x:v>43194.5186144329</x:v>
      </x:c>
      <x:c r="F24" t="s">
        <x:v>82</x:v>
      </x:c>
      <x:c r="G24" s="6">
        <x:v>132.765045759177</x:v>
      </x:c>
      <x:c r="H24" t="s">
        <x:v>83</x:v>
      </x:c>
      <x:c r="I24" s="6">
        <x:v>32.4519175126648</x:v>
      </x:c>
      <x:c r="J24" t="s">
        <x:v>78</x:v>
      </x:c>
      <x:c r="K24" s="6">
        <x:v>1015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23.808</x:v>
      </x:c>
      <x:c r="R24" s="8">
        <x:v>146913.094303262</x:v>
      </x:c>
      <x:c r="S24" s="12">
        <x:v>266218.684959396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749768</x:v>
      </x:c>
      <x:c r="B25" s="1">
        <x:v>43211.5283166667</x:v>
      </x:c>
      <x:c r="C25" s="6">
        <x:v>0.377388266666667</x:v>
      </x:c>
      <x:c r="D25" s="14" t="s">
        <x:v>77</x:v>
      </x:c>
      <x:c r="E25" s="15">
        <x:v>43194.5186144329</x:v>
      </x:c>
      <x:c r="F25" t="s">
        <x:v>82</x:v>
      </x:c>
      <x:c r="G25" s="6">
        <x:v>132.74206965654</x:v>
      </x:c>
      <x:c r="H25" t="s">
        <x:v>83</x:v>
      </x:c>
      <x:c r="I25" s="6">
        <x:v>32.4648066358995</x:v>
      </x:c>
      <x:c r="J25" t="s">
        <x:v>78</x:v>
      </x:c>
      <x:c r="K25" s="6">
        <x:v>1015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23.805</x:v>
      </x:c>
      <x:c r="R25" s="8">
        <x:v>146903.333149393</x:v>
      </x:c>
      <x:c r="S25" s="12">
        <x:v>266213.242635227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749778</x:v>
      </x:c>
      <x:c r="B26" s="1">
        <x:v>43211.528328206</x:v>
      </x:c>
      <x:c r="C26" s="6">
        <x:v>0.394005891666667</x:v>
      </x:c>
      <x:c r="D26" s="14" t="s">
        <x:v>77</x:v>
      </x:c>
      <x:c r="E26" s="15">
        <x:v>43194.5186144329</x:v>
      </x:c>
      <x:c r="F26" t="s">
        <x:v>82</x:v>
      </x:c>
      <x:c r="G26" s="6">
        <x:v>132.896769563642</x:v>
      </x:c>
      <x:c r="H26" t="s">
        <x:v>83</x:v>
      </x:c>
      <x:c r="I26" s="6">
        <x:v>32.4293616662826</x:v>
      </x:c>
      <x:c r="J26" t="s">
        <x:v>78</x:v>
      </x:c>
      <x:c r="K26" s="6">
        <x:v>1015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23.805</x:v>
      </x:c>
      <x:c r="R26" s="8">
        <x:v>146908.642311455</x:v>
      </x:c>
      <x:c r="S26" s="12">
        <x:v>266212.138436971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749789</x:v>
      </x:c>
      <x:c r="B27" s="1">
        <x:v>43211.5283393171</x:v>
      </x:c>
      <x:c r="C27" s="6">
        <x:v>0.409990095</x:v>
      </x:c>
      <x:c r="D27" s="14" t="s">
        <x:v>77</x:v>
      </x:c>
      <x:c r="E27" s="15">
        <x:v>43194.5186144329</x:v>
      </x:c>
      <x:c r="F27" t="s">
        <x:v>82</x:v>
      </x:c>
      <x:c r="G27" s="6">
        <x:v>132.866741894069</x:v>
      </x:c>
      <x:c r="H27" t="s">
        <x:v>83</x:v>
      </x:c>
      <x:c r="I27" s="6">
        <x:v>32.4336981590063</x:v>
      </x:c>
      <x:c r="J27" t="s">
        <x:v>78</x:v>
      </x:c>
      <x:c r="K27" s="6">
        <x:v>1015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23.806</x:v>
      </x:c>
      <x:c r="R27" s="8">
        <x:v>146899.910341767</x:v>
      </x:c>
      <x:c r="S27" s="12">
        <x:v>266201.165717934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749791</x:v>
      </x:c>
      <x:c r="B28" s="1">
        <x:v>43211.5283513079</x:v>
      </x:c>
      <x:c r="C28" s="6">
        <x:v>0.42724111</x:v>
      </x:c>
      <x:c r="D28" s="14" t="s">
        <x:v>77</x:v>
      </x:c>
      <x:c r="E28" s="15">
        <x:v>43194.5186144329</x:v>
      </x:c>
      <x:c r="F28" t="s">
        <x:v>82</x:v>
      </x:c>
      <x:c r="G28" s="6">
        <x:v>132.877300398945</x:v>
      </x:c>
      <x:c r="H28" t="s">
        <x:v>83</x:v>
      </x:c>
      <x:c r="I28" s="6">
        <x:v>32.4389079806019</x:v>
      </x:c>
      <x:c r="J28" t="s">
        <x:v>78</x:v>
      </x:c>
      <x:c r="K28" s="6">
        <x:v>1015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23.803</x:v>
      </x:c>
      <x:c r="R28" s="8">
        <x:v>146895.331232422</x:v>
      </x:c>
      <x:c r="S28" s="12">
        <x:v>266197.84920663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749808</x:v>
      </x:c>
      <x:c r="B29" s="1">
        <x:v>43211.5283627662</x:v>
      </x:c>
      <x:c r="C29" s="6">
        <x:v>0.443758761666667</x:v>
      </x:c>
      <x:c r="D29" s="14" t="s">
        <x:v>77</x:v>
      </x:c>
      <x:c r="E29" s="15">
        <x:v>43194.5186144329</x:v>
      </x:c>
      <x:c r="F29" t="s">
        <x:v>82</x:v>
      </x:c>
      <x:c r="G29" s="6">
        <x:v>132.82323848581</x:v>
      </x:c>
      <x:c r="H29" t="s">
        <x:v>83</x:v>
      </x:c>
      <x:c r="I29" s="6">
        <x:v>32.4436660906381</x:v>
      </x:c>
      <x:c r="J29" t="s">
        <x:v>78</x:v>
      </x:c>
      <x:c r="K29" s="6">
        <x:v>1015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23.806</x:v>
      </x:c>
      <x:c r="R29" s="8">
        <x:v>146884.769257195</x:v>
      </x:c>
      <x:c r="S29" s="12">
        <x:v>266193.524461892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749816</x:v>
      </x:c>
      <x:c r="B30" s="1">
        <x:v>43211.5283742708</x:v>
      </x:c>
      <x:c r="C30" s="6">
        <x:v>0.460309636666667</x:v>
      </x:c>
      <x:c r="D30" s="14" t="s">
        <x:v>77</x:v>
      </x:c>
      <x:c r="E30" s="15">
        <x:v>43194.5186144329</x:v>
      </x:c>
      <x:c r="F30" t="s">
        <x:v>82</x:v>
      </x:c>
      <x:c r="G30" s="6">
        <x:v>132.854592151197</x:v>
      </x:c>
      <x:c r="H30" t="s">
        <x:v>83</x:v>
      </x:c>
      <x:c r="I30" s="6">
        <x:v>32.4339390754335</x:v>
      </x:c>
      <x:c r="J30" t="s">
        <x:v>78</x:v>
      </x:c>
      <x:c r="K30" s="6">
        <x:v>1015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23.807</x:v>
      </x:c>
      <x:c r="R30" s="8">
        <x:v>146892.977607103</x:v>
      </x:c>
      <x:c r="S30" s="12">
        <x:v>266191.51515315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749830</x:v>
      </x:c>
      <x:c r="B31" s="1">
        <x:v>43211.5283864236</x:v>
      </x:c>
      <x:c r="C31" s="6">
        <x:v>0.477810636666667</x:v>
      </x:c>
      <x:c r="D31" s="14" t="s">
        <x:v>77</x:v>
      </x:c>
      <x:c r="E31" s="15">
        <x:v>43194.5186144329</x:v>
      </x:c>
      <x:c r="F31" t="s">
        <x:v>82</x:v>
      </x:c>
      <x:c r="G31" s="6">
        <x:v>132.8020459468</x:v>
      </x:c>
      <x:c r="H31" t="s">
        <x:v>83</x:v>
      </x:c>
      <x:c r="I31" s="6">
        <x:v>32.440895544732</x:v>
      </x:c>
      <x:c r="J31" t="s">
        <x:v>78</x:v>
      </x:c>
      <x:c r="K31" s="6">
        <x:v>1015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23.809</x:v>
      </x:c>
      <x:c r="R31" s="8">
        <x:v>146886.479229714</x:v>
      </x:c>
      <x:c r="S31" s="12">
        <x:v>266195.495182137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749835</x:v>
      </x:c>
      <x:c r="B32" s="1">
        <x:v>43211.5283971875</x:v>
      </x:c>
      <x:c r="C32" s="6">
        <x:v>0.493311551666667</x:v>
      </x:c>
      <x:c r="D32" s="14" t="s">
        <x:v>77</x:v>
      </x:c>
      <x:c r="E32" s="15">
        <x:v>43194.5186144329</x:v>
      </x:c>
      <x:c r="F32" t="s">
        <x:v>82</x:v>
      </x:c>
      <x:c r="G32" s="6">
        <x:v>132.793768025689</x:v>
      </x:c>
      <x:c r="H32" t="s">
        <x:v>83</x:v>
      </x:c>
      <x:c r="I32" s="6">
        <x:v>32.4427927661372</x:v>
      </x:c>
      <x:c r="J32" t="s">
        <x:v>78</x:v>
      </x:c>
      <x:c r="K32" s="6">
        <x:v>1015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23.809</x:v>
      </x:c>
      <x:c r="R32" s="8">
        <x:v>146882.458115409</x:v>
      </x:c>
      <x:c r="S32" s="12">
        <x:v>266200.059569121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749841</x:v>
      </x:c>
      <x:c r="B33" s="1">
        <x:v>43211.5284086458</x:v>
      </x:c>
      <x:c r="C33" s="6">
        <x:v>0.509829133333333</x:v>
      </x:c>
      <x:c r="D33" s="14" t="s">
        <x:v>77</x:v>
      </x:c>
      <x:c r="E33" s="15">
        <x:v>43194.5186144329</x:v>
      </x:c>
      <x:c r="F33" t="s">
        <x:v>82</x:v>
      </x:c>
      <x:c r="G33" s="6">
        <x:v>132.842220683672</x:v>
      </x:c>
      <x:c r="H33" t="s">
        <x:v>83</x:v>
      </x:c>
      <x:c r="I33" s="6">
        <x:v>32.4418592126135</x:v>
      </x:c>
      <x:c r="J33" t="s">
        <x:v>78</x:v>
      </x:c>
      <x:c r="K33" s="6">
        <x:v>1015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23.805</x:v>
      </x:c>
      <x:c r="R33" s="8">
        <x:v>146877.087734145</x:v>
      </x:c>
      <x:c r="S33" s="12">
        <x:v>266198.732004699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749851</x:v>
      </x:c>
      <x:c r="B34" s="1">
        <x:v>43211.5284208333</x:v>
      </x:c>
      <x:c r="C34" s="6">
        <x:v>0.527363485</x:v>
      </x:c>
      <x:c r="D34" s="14" t="s">
        <x:v>77</x:v>
      </x:c>
      <x:c r="E34" s="15">
        <x:v>43194.5186144329</x:v>
      </x:c>
      <x:c r="F34" t="s">
        <x:v>82</x:v>
      </x:c>
      <x:c r="G34" s="6">
        <x:v>132.866741894069</x:v>
      </x:c>
      <x:c r="H34" t="s">
        <x:v>83</x:v>
      </x:c>
      <x:c r="I34" s="6">
        <x:v>32.4336981590063</x:v>
      </x:c>
      <x:c r="J34" t="s">
        <x:v>78</x:v>
      </x:c>
      <x:c r="K34" s="6">
        <x:v>1015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23.806</x:v>
      </x:c>
      <x:c r="R34" s="8">
        <x:v>146870.480197283</x:v>
      </x:c>
      <x:c r="S34" s="12">
        <x:v>266170.752676534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749868</x:v>
      </x:c>
      <x:c r="B35" s="1">
        <x:v>43211.5284318634</x:v>
      </x:c>
      <x:c r="C35" s="6">
        <x:v>0.543264395</x:v>
      </x:c>
      <x:c r="D35" s="14" t="s">
        <x:v>77</x:v>
      </x:c>
      <x:c r="E35" s="15">
        <x:v>43194.5186144329</x:v>
      </x:c>
      <x:c r="F35" t="s">
        <x:v>82</x:v>
      </x:c>
      <x:c r="G35" s="6">
        <x:v>132.88934872811</x:v>
      </x:c>
      <x:c r="H35" t="s">
        <x:v>83</x:v>
      </x:c>
      <x:c r="I35" s="6">
        <x:v>32.4285184600158</x:v>
      </x:c>
      <x:c r="J35" t="s">
        <x:v>78</x:v>
      </x:c>
      <x:c r="K35" s="6">
        <x:v>1015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23.806</x:v>
      </x:c>
      <x:c r="R35" s="8">
        <x:v>146880.106199173</x:v>
      </x:c>
      <x:c r="S35" s="12">
        <x:v>266181.776646086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749878</x:v>
      </x:c>
      <x:c r="B36" s="1">
        <x:v>43211.5284439815</x:v>
      </x:c>
      <x:c r="C36" s="6">
        <x:v>0.560698748333333</x:v>
      </x:c>
      <x:c r="D36" s="14" t="s">
        <x:v>77</x:v>
      </x:c>
      <x:c r="E36" s="15">
        <x:v>43194.5186144329</x:v>
      </x:c>
      <x:c r="F36" t="s">
        <x:v>82</x:v>
      </x:c>
      <x:c r="G36" s="6">
        <x:v>132.836530218555</x:v>
      </x:c>
      <x:c r="H36" t="s">
        <x:v>83</x:v>
      </x:c>
      <x:c r="I36" s="6">
        <x:v>32.4355351471995</x:v>
      </x:c>
      <x:c r="J36" t="s">
        <x:v>78</x:v>
      </x:c>
      <x:c r="K36" s="6">
        <x:v>1015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23.808</x:v>
      </x:c>
      <x:c r="R36" s="8">
        <x:v>146877.05841493</x:v>
      </x:c>
      <x:c r="S36" s="12">
        <x:v>266181.985238692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749881</x:v>
      </x:c>
      <x:c r="B37" s="1">
        <x:v>43211.5284550926</x:v>
      </x:c>
      <x:c r="C37" s="6">
        <x:v>0.576682985</x:v>
      </x:c>
      <x:c r="D37" s="14" t="s">
        <x:v>77</x:v>
      </x:c>
      <x:c r="E37" s="15">
        <x:v>43194.5186144329</x:v>
      </x:c>
      <x:c r="F37" t="s">
        <x:v>82</x:v>
      </x:c>
      <x:c r="G37" s="6">
        <x:v>132.748700679335</x:v>
      </x:c>
      <x:c r="H37" t="s">
        <x:v>83</x:v>
      </x:c>
      <x:c r="I37" s="6">
        <x:v>32.4531221015213</x:v>
      </x:c>
      <x:c r="J37" t="s">
        <x:v>78</x:v>
      </x:c>
      <x:c r="K37" s="6">
        <x:v>1015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23.809</x:v>
      </x:c>
      <x:c r="R37" s="8">
        <x:v>146887.271780108</x:v>
      </x:c>
      <x:c r="S37" s="12">
        <x:v>266184.876170807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749897</x:v>
      </x:c>
      <x:c r="B38" s="1">
        <x:v>43211.528468206</x:v>
      </x:c>
      <x:c r="C38" s="6">
        <x:v>0.595600738333333</x:v>
      </x:c>
      <x:c r="D38" s="14" t="s">
        <x:v>77</x:v>
      </x:c>
      <x:c r="E38" s="15">
        <x:v>43194.5186144329</x:v>
      </x:c>
      <x:c r="F38" t="s">
        <x:v>82</x:v>
      </x:c>
      <x:c r="G38" s="6">
        <x:v>132.699808948012</x:v>
      </x:c>
      <x:c r="H38" t="s">
        <x:v>83</x:v>
      </x:c>
      <x:c r="I38" s="6">
        <x:v>32.4567057559298</x:v>
      </x:c>
      <x:c r="J38" t="s">
        <x:v>78</x:v>
      </x:c>
      <x:c r="K38" s="6">
        <x:v>1015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23.812</x:v>
      </x:c>
      <x:c r="R38" s="8">
        <x:v>146886.367622314</x:v>
      </x:c>
      <x:c r="S38" s="12">
        <x:v>266178.982557626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749904</x:v>
      </x:c>
      <x:c r="B39" s="1">
        <x:v>43211.5284787384</x:v>
      </x:c>
      <x:c r="C39" s="6">
        <x:v>0.61076826</x:v>
      </x:c>
      <x:c r="D39" s="14" t="s">
        <x:v>77</x:v>
      </x:c>
      <x:c r="E39" s="15">
        <x:v>43194.5186144329</x:v>
      </x:c>
      <x:c r="F39" t="s">
        <x:v>82</x:v>
      </x:c>
      <x:c r="G39" s="6">
        <x:v>132.69320819985</x:v>
      </x:c>
      <x:c r="H39" t="s">
        <x:v>83</x:v>
      </x:c>
      <x:c r="I39" s="6">
        <x:v>32.4633008946466</x:v>
      </x:c>
      <x:c r="J39" t="s">
        <x:v>78</x:v>
      </x:c>
      <x:c r="K39" s="6">
        <x:v>1015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23.81</x:v>
      </x:c>
      <x:c r="R39" s="8">
        <x:v>146878.002286651</x:v>
      </x:c>
      <x:c r="S39" s="12">
        <x:v>266169.321672539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749918</x:v>
      </x:c>
      <x:c r="B40" s="1">
        <x:v>43211.5284897801</x:v>
      </x:c>
      <x:c r="C40" s="6">
        <x:v>0.626652533333333</x:v>
      </x:c>
      <x:c r="D40" s="14" t="s">
        <x:v>77</x:v>
      </x:c>
      <x:c r="E40" s="15">
        <x:v>43194.5186144329</x:v>
      </x:c>
      <x:c r="F40" t="s">
        <x:v>82</x:v>
      </x:c>
      <x:c r="G40" s="6">
        <x:v>132.750829023491</x:v>
      </x:c>
      <x:c r="H40" t="s">
        <x:v>83</x:v>
      </x:c>
      <x:c r="I40" s="6">
        <x:v>32.4475508816886</x:v>
      </x:c>
      <x:c r="J40" t="s">
        <x:v>78</x:v>
      </x:c>
      <x:c r="K40" s="6">
        <x:v>1015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23.811</x:v>
      </x:c>
      <x:c r="R40" s="8">
        <x:v>146868.347185441</x:v>
      </x:c>
      <x:c r="S40" s="12">
        <x:v>266165.628235218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749930</x:v>
      </x:c>
      <x:c r="B41" s="1">
        <x:v>43211.5285019329</x:v>
      </x:c>
      <x:c r="C41" s="6">
        <x:v>0.64417018</x:v>
      </x:c>
      <x:c r="D41" s="14" t="s">
        <x:v>77</x:v>
      </x:c>
      <x:c r="E41" s="15">
        <x:v>43194.5186144329</x:v>
      </x:c>
      <x:c r="F41" t="s">
        <x:v>82</x:v>
      </x:c>
      <x:c r="G41" s="6">
        <x:v>132.758738579206</x:v>
      </x:c>
      <x:c r="H41" t="s">
        <x:v>83</x:v>
      </x:c>
      <x:c r="I41" s="6">
        <x:v>32.453363019345</x:v>
      </x:c>
      <x:c r="J41" t="s">
        <x:v>78</x:v>
      </x:c>
      <x:c r="K41" s="6">
        <x:v>1015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23.808</x:v>
      </x:c>
      <x:c r="R41" s="8">
        <x:v>146876.463427416</x:v>
      </x:c>
      <x:c r="S41" s="12">
        <x:v>266165.708055219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749932</x:v>
      </x:c>
      <x:c r="B42" s="1">
        <x:v>43211.5285134606</x:v>
      </x:c>
      <x:c r="C42" s="6">
        <x:v>0.660737796666667</x:v>
      </x:c>
      <x:c r="D42" s="14" t="s">
        <x:v>77</x:v>
      </x:c>
      <x:c r="E42" s="15">
        <x:v>43194.5186144329</x:v>
      </x:c>
      <x:c r="F42" t="s">
        <x:v>82</x:v>
      </x:c>
      <x:c r="G42" s="6">
        <x:v>132.807094753127</x:v>
      </x:c>
      <x:c r="H42" t="s">
        <x:v>83</x:v>
      </x:c>
      <x:c r="I42" s="6">
        <x:v>32.4422808173986</x:v>
      </x:c>
      <x:c r="J42" t="s">
        <x:v>78</x:v>
      </x:c>
      <x:c r="K42" s="6">
        <x:v>1015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23.808</x:v>
      </x:c>
      <x:c r="R42" s="8">
        <x:v>146872.022380376</x:v>
      </x:c>
      <x:c r="S42" s="12">
        <x:v>266166.597388344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749949</x:v>
      </x:c>
      <x:c r="B43" s="1">
        <x:v>43211.528524537</x:v>
      </x:c>
      <x:c r="C43" s="6">
        <x:v>0.676722056666667</x:v>
      </x:c>
      <x:c r="D43" s="14" t="s">
        <x:v>77</x:v>
      </x:c>
      <x:c r="E43" s="15">
        <x:v>43194.5186144329</x:v>
      </x:c>
      <x:c r="F43" t="s">
        <x:v>82</x:v>
      </x:c>
      <x:c r="G43" s="6">
        <x:v>132.763547690322</x:v>
      </x:c>
      <x:c r="H43" t="s">
        <x:v>83</x:v>
      </x:c>
      <x:c r="I43" s="6">
        <x:v>32.4497191391174</x:v>
      </x:c>
      <x:c r="J43" t="s">
        <x:v>78</x:v>
      </x:c>
      <x:c r="K43" s="6">
        <x:v>1015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23.809</x:v>
      </x:c>
      <x:c r="R43" s="8">
        <x:v>146864.275841327</x:v>
      </x:c>
      <x:c r="S43" s="12">
        <x:v>266158.108818785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749952</x:v>
      </x:c>
      <x:c r="B44" s="1">
        <x:v>43211.5285368403</x:v>
      </x:c>
      <x:c r="C44" s="6">
        <x:v>0.694439723333333</x:v>
      </x:c>
      <x:c r="D44" s="14" t="s">
        <x:v>77</x:v>
      </x:c>
      <x:c r="E44" s="15">
        <x:v>43194.5186144329</x:v>
      </x:c>
      <x:c r="F44" t="s">
        <x:v>82</x:v>
      </x:c>
      <x:c r="G44" s="6">
        <x:v>132.73514372874</x:v>
      </x:c>
      <x:c r="H44" t="s">
        <x:v>83</x:v>
      </x:c>
      <x:c r="I44" s="6">
        <x:v>32.4486048955414</x:v>
      </x:c>
      <x:c r="J44" t="s">
        <x:v>78</x:v>
      </x:c>
      <x:c r="K44" s="6">
        <x:v>1015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23.812</x:v>
      </x:c>
      <x:c r="R44" s="8">
        <x:v>146859.64704812</x:v>
      </x:c>
      <x:c r="S44" s="12">
        <x:v>266165.381860104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749966</x:v>
      </x:c>
      <x:c r="B45" s="1">
        <x:v>43211.5285479977</x:v>
      </x:c>
      <x:c r="C45" s="6">
        <x:v>0.71045729</x:v>
      </x:c>
      <x:c r="D45" s="14" t="s">
        <x:v>77</x:v>
      </x:c>
      <x:c r="E45" s="15">
        <x:v>43194.5186144329</x:v>
      </x:c>
      <x:c r="F45" t="s">
        <x:v>82</x:v>
      </x:c>
      <x:c r="G45" s="6">
        <x:v>132.76120732763</x:v>
      </x:c>
      <x:c r="H45" t="s">
        <x:v>83</x:v>
      </x:c>
      <x:c r="I45" s="6">
        <x:v>32.4451718230684</x:v>
      </x:c>
      <x:c r="J45" t="s">
        <x:v>78</x:v>
      </x:c>
      <x:c r="K45" s="6">
        <x:v>1015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23.811</x:v>
      </x:c>
      <x:c r="R45" s="8">
        <x:v>146859.972394902</x:v>
      </x:c>
      <x:c r="S45" s="12">
        <x:v>266136.509777142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749971</x:v>
      </x:c>
      <x:c r="B46" s="1">
        <x:v>43211.5285593403</x:v>
      </x:c>
      <x:c r="C46" s="6">
        <x:v>0.726808215</x:v>
      </x:c>
      <x:c r="D46" s="14" t="s">
        <x:v>77</x:v>
      </x:c>
      <x:c r="E46" s="15">
        <x:v>43194.5186144329</x:v>
      </x:c>
      <x:c r="F46" t="s">
        <x:v>82</x:v>
      </x:c>
      <x:c r="G46" s="6">
        <x:v>132.776161272216</x:v>
      </x:c>
      <x:c r="H46" t="s">
        <x:v>83</x:v>
      </x:c>
      <x:c r="I46" s="6">
        <x:v>32.4468281295249</x:v>
      </x:c>
      <x:c r="J46" t="s">
        <x:v>78</x:v>
      </x:c>
      <x:c r="K46" s="6">
        <x:v>1015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23.809</x:v>
      </x:c>
      <x:c r="R46" s="8">
        <x:v>146857.891942774</x:v>
      </x:c>
      <x:c r="S46" s="12">
        <x:v>266143.146950252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749987</x:v>
      </x:c>
      <x:c r="B47" s="1">
        <x:v>43211.5285724884</x:v>
      </x:c>
      <x:c r="C47" s="6">
        <x:v>0.745759308333333</x:v>
      </x:c>
      <x:c r="D47" s="14" t="s">
        <x:v>77</x:v>
      </x:c>
      <x:c r="E47" s="15">
        <x:v>43194.5186144329</x:v>
      </x:c>
      <x:c r="F47" t="s">
        <x:v>82</x:v>
      </x:c>
      <x:c r="G47" s="6">
        <x:v>132.689300729637</x:v>
      </x:c>
      <x:c r="H47" t="s">
        <x:v>83</x:v>
      </x:c>
      <x:c r="I47" s="6">
        <x:v>32.4591149375178</x:v>
      </x:c>
      <x:c r="J47" t="s">
        <x:v>78</x:v>
      </x:c>
      <x:c r="K47" s="6">
        <x:v>1015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23.812</x:v>
      </x:c>
      <x:c r="R47" s="8">
        <x:v>146865.783640628</x:v>
      </x:c>
      <x:c r="S47" s="12">
        <x:v>266164.987442714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749994</x:v>
      </x:c>
      <x:c r="B48" s="1">
        <x:v>43211.5285831366</x:v>
      </x:c>
      <x:c r="C48" s="6">
        <x:v>0.76111018</x:v>
      </x:c>
      <x:c r="D48" s="14" t="s">
        <x:v>77</x:v>
      </x:c>
      <x:c r="E48" s="15">
        <x:v>43194.5186144329</x:v>
      </x:c>
      <x:c r="F48" t="s">
        <x:v>82</x:v>
      </x:c>
      <x:c r="G48" s="6">
        <x:v>132.689529817283</x:v>
      </x:c>
      <x:c r="H48" t="s">
        <x:v>83</x:v>
      </x:c>
      <x:c r="I48" s="6">
        <x:v>32.4641441096651</x:v>
      </x:c>
      <x:c r="J48" t="s">
        <x:v>78</x:v>
      </x:c>
      <x:c r="K48" s="6">
        <x:v>1015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23.81</x:v>
      </x:c>
      <x:c r="R48" s="8">
        <x:v>146857.528365599</x:v>
      </x:c>
      <x:c r="S48" s="12">
        <x:v>266136.777339648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750007</x:v>
      </x:c>
      <x:c r="B49" s="1">
        <x:v>43211.5285946759</x:v>
      </x:c>
      <x:c r="C49" s="6">
        <x:v>0.777711158333333</x:v>
      </x:c>
      <x:c r="D49" s="14" t="s">
        <x:v>77</x:v>
      </x:c>
      <x:c r="E49" s="15">
        <x:v>43194.5186144329</x:v>
      </x:c>
      <x:c r="F49" t="s">
        <x:v>82</x:v>
      </x:c>
      <x:c r="G49" s="6">
        <x:v>132.686805045704</x:v>
      </x:c>
      <x:c r="H49" t="s">
        <x:v>83</x:v>
      </x:c>
      <x:c r="I49" s="6">
        <x:v>32.4596871183999</x:v>
      </x:c>
      <x:c r="J49" t="s">
        <x:v>78</x:v>
      </x:c>
      <x:c r="K49" s="6">
        <x:v>1015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23.812</x:v>
      </x:c>
      <x:c r="R49" s="8">
        <x:v>146861.981173639</x:v>
      </x:c>
      <x:c r="S49" s="12">
        <x:v>266145.506850294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750013</x:v>
      </x:c>
      <x:c r="B50" s="1">
        <x:v>43211.5286062153</x:v>
      </x:c>
      <x:c r="C50" s="6">
        <x:v>0.794312068333333</x:v>
      </x:c>
      <x:c r="D50" s="14" t="s">
        <x:v>77</x:v>
      </x:c>
      <x:c r="E50" s="15">
        <x:v>43194.5186144329</x:v>
      </x:c>
      <x:c r="F50" t="s">
        <x:v>82</x:v>
      </x:c>
      <x:c r="G50" s="6">
        <x:v>132.735222132114</x:v>
      </x:c>
      <x:c r="H50" t="s">
        <x:v>83</x:v>
      </x:c>
      <x:c r="I50" s="6">
        <x:v>32.4460451481891</x:v>
      </x:c>
      <x:c r="J50" t="s">
        <x:v>78</x:v>
      </x:c>
      <x:c r="K50" s="6">
        <x:v>1015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23.813</x:v>
      </x:c>
      <x:c r="R50" s="8">
        <x:v>146863.199340008</x:v>
      </x:c>
      <x:c r="S50" s="12">
        <x:v>266155.408795052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750023</x:v>
      </x:c>
      <x:c r="B51" s="1">
        <x:v>43211.5286172454</x:v>
      </x:c>
      <x:c r="C51" s="6">
        <x:v>0.810196318333333</x:v>
      </x:c>
      <x:c r="D51" s="14" t="s">
        <x:v>77</x:v>
      </x:c>
      <x:c r="E51" s="15">
        <x:v>43194.5186144329</x:v>
      </x:c>
      <x:c r="F51" t="s">
        <x:v>82</x:v>
      </x:c>
      <x:c r="G51" s="6">
        <x:v>132.725554599417</x:v>
      </x:c>
      <x:c r="H51" t="s">
        <x:v>83</x:v>
      </x:c>
      <x:c r="I51" s="6">
        <x:v>32.4508032683575</x:v>
      </x:c>
      <x:c r="J51" t="s">
        <x:v>78</x:v>
      </x:c>
      <x:c r="K51" s="6">
        <x:v>1015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23.812</x:v>
      </x:c>
      <x:c r="R51" s="8">
        <x:v>146856.444806564</x:v>
      </x:c>
      <x:c r="S51" s="12">
        <x:v>266143.601186162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750036</x:v>
      </x:c>
      <x:c r="B52" s="1">
        <x:v>43211.5286296296</x:v>
      </x:c>
      <x:c r="C52" s="6">
        <x:v>0.828030688333333</x:v>
      </x:c>
      <x:c r="D52" s="14" t="s">
        <x:v>77</x:v>
      </x:c>
      <x:c r="E52" s="15">
        <x:v>43194.5186144329</x:v>
      </x:c>
      <x:c r="F52" t="s">
        <x:v>82</x:v>
      </x:c>
      <x:c r="G52" s="6">
        <x:v>132.713103739538</x:v>
      </x:c>
      <x:c r="H52" t="s">
        <x:v>83</x:v>
      </x:c>
      <x:c r="I52" s="6">
        <x:v>32.4485747808553</x:v>
      </x:c>
      <x:c r="J52" t="s">
        <x:v>78</x:v>
      </x:c>
      <x:c r="K52" s="6">
        <x:v>1015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23.814</x:v>
      </x:c>
      <x:c r="R52" s="8">
        <x:v>146861.913000721</x:v>
      </x:c>
      <x:c r="S52" s="12">
        <x:v>266152.669251599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750044</x:v>
      </x:c>
      <x:c r="B53" s="1">
        <x:v>43211.528640544</x:v>
      </x:c>
      <x:c r="C53" s="6">
        <x:v>0.843748283333333</x:v>
      </x:c>
      <x:c r="D53" s="14" t="s">
        <x:v>77</x:v>
      </x:c>
      <x:c r="E53" s="15">
        <x:v>43194.5186144329</x:v>
      </x:c>
      <x:c r="F53" t="s">
        <x:v>82</x:v>
      </x:c>
      <x:c r="G53" s="6">
        <x:v>132.780705566734</x:v>
      </x:c>
      <x:c r="H53" t="s">
        <x:v>83</x:v>
      </x:c>
      <x:c r="I53" s="6">
        <x:v>32.4432444856784</x:v>
      </x:c>
      <x:c r="J53" t="s">
        <x:v>78</x:v>
      </x:c>
      <x:c r="K53" s="6">
        <x:v>1015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23.81</x:v>
      </x:c>
      <x:c r="R53" s="8">
        <x:v>146854.334427415</x:v>
      </x:c>
      <x:c r="S53" s="12">
        <x:v>266137.632149213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750053</x:v>
      </x:c>
      <x:c r="B54" s="1">
        <x:v>43211.5286528125</x:v>
      </x:c>
      <x:c r="C54" s="6">
        <x:v>0.861432598333333</x:v>
      </x:c>
      <x:c r="D54" s="14" t="s">
        <x:v>77</x:v>
      </x:c>
      <x:c r="E54" s="15">
        <x:v>43194.5186144329</x:v>
      </x:c>
      <x:c r="F54" t="s">
        <x:v>82</x:v>
      </x:c>
      <x:c r="G54" s="6">
        <x:v>132.746069906221</x:v>
      </x:c>
      <x:c r="H54" t="s">
        <x:v>83</x:v>
      </x:c>
      <x:c r="I54" s="6">
        <x:v>32.4410160032025</x:v>
      </x:c>
      <x:c r="J54" t="s">
        <x:v>78</x:v>
      </x:c>
      <x:c r="K54" s="6">
        <x:v>1015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23.814</x:v>
      </x:c>
      <x:c r="R54" s="8">
        <x:v>146852.609417001</x:v>
      </x:c>
      <x:c r="S54" s="12">
        <x:v>266153.181102203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750063</x:v>
      </x:c>
      <x:c r="B55" s="1">
        <x:v>43211.5286640856</x:v>
      </x:c>
      <x:c r="C55" s="6">
        <x:v>0.877666855</x:v>
      </x:c>
      <x:c r="D55" s="14" t="s">
        <x:v>77</x:v>
      </x:c>
      <x:c r="E55" s="15">
        <x:v>43194.5186144329</x:v>
      </x:c>
      <x:c r="F55" t="s">
        <x:v>82</x:v>
      </x:c>
      <x:c r="G55" s="6">
        <x:v>132.812575129038</x:v>
      </x:c>
      <x:c r="H55" t="s">
        <x:v>83</x:v>
      </x:c>
      <x:c r="I55" s="6">
        <x:v>32.4333970134971</x:v>
      </x:c>
      <x:c r="J55" t="s">
        <x:v>78</x:v>
      </x:c>
      <x:c r="K55" s="6">
        <x:v>1015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23.811</x:v>
      </x:c>
      <x:c r="R55" s="8">
        <x:v>146852.563921837</x:v>
      </x:c>
      <x:c r="S55" s="12">
        <x:v>266129.603410697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750073</x:v>
      </x:c>
      <x:c r="B56" s="1">
        <x:v>43211.5286751157</x:v>
      </x:c>
      <x:c r="C56" s="6">
        <x:v>0.893551093333333</x:v>
      </x:c>
      <x:c r="D56" s="14" t="s">
        <x:v>77</x:v>
      </x:c>
      <x:c r="E56" s="15">
        <x:v>43194.5186144329</x:v>
      </x:c>
      <x:c r="F56" t="s">
        <x:v>82</x:v>
      </x:c>
      <x:c r="G56" s="6">
        <x:v>132.738899922482</x:v>
      </x:c>
      <x:c r="H56" t="s">
        <x:v>83</x:v>
      </x:c>
      <x:c r="I56" s="6">
        <x:v>32.4452019377245</x:v>
      </x:c>
      <x:c r="J56" t="s">
        <x:v>78</x:v>
      </x:c>
      <x:c r="K56" s="6">
        <x:v>1015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23.813</x:v>
      </x:c>
      <x:c r="R56" s="8">
        <x:v>146850.830425244</x:v>
      </x:c>
      <x:c r="S56" s="12">
        <x:v>266140.552888556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750085</x:v>
      </x:c>
      <x:c r="B57" s="1">
        <x:v>43211.5286867708</x:v>
      </x:c>
      <x:c r="C57" s="6">
        <x:v>0.910285388333333</x:v>
      </x:c>
      <x:c r="D57" s="14" t="s">
        <x:v>77</x:v>
      </x:c>
      <x:c r="E57" s="15">
        <x:v>43194.5186144329</x:v>
      </x:c>
      <x:c r="F57" t="s">
        <x:v>82</x:v>
      </x:c>
      <x:c r="G57" s="6">
        <x:v>132.708638295861</x:v>
      </x:c>
      <x:c r="H57" t="s">
        <x:v>83</x:v>
      </x:c>
      <x:c r="I57" s="6">
        <x:v>32.4495986803345</x:v>
      </x:c>
      <x:c r="J57" t="s">
        <x:v>78</x:v>
      </x:c>
      <x:c r="K57" s="6">
        <x:v>1015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23.814</x:v>
      </x:c>
      <x:c r="R57" s="8">
        <x:v>146850.057650268</x:v>
      </x:c>
      <x:c r="S57" s="12">
        <x:v>266133.03733949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750099</x:v>
      </x:c>
      <x:c r="B58" s="1">
        <x:v>43211.5286984144</x:v>
      </x:c>
      <x:c r="C58" s="6">
        <x:v>0.927086353333333</x:v>
      </x:c>
      <x:c r="D58" s="14" t="s">
        <x:v>77</x:v>
      </x:c>
      <x:c r="E58" s="15">
        <x:v>43194.5186144329</x:v>
      </x:c>
      <x:c r="F58" t="s">
        <x:v>82</x:v>
      </x:c>
      <x:c r="G58" s="6">
        <x:v>132.65226023199</x:v>
      </x:c>
      <x:c r="H58" t="s">
        <x:v>83</x:v>
      </x:c>
      <x:c r="I58" s="6">
        <x:v>32.4676073164292</x:v>
      </x:c>
      <x:c r="J58" t="s">
        <x:v>78</x:v>
      </x:c>
      <x:c r="K58" s="6">
        <x:v>1015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23.812</x:v>
      </x:c>
      <x:c r="R58" s="8">
        <x:v>146852.783013269</x:v>
      </x:c>
      <x:c r="S58" s="12">
        <x:v>266137.833925039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750104</x:v>
      </x:c>
      <x:c r="B59" s="1">
        <x:v>43211.5287099537</x:v>
      </x:c>
      <x:c r="C59" s="6">
        <x:v>0.943703968333333</x:v>
      </x:c>
      <x:c r="D59" s="14" t="s">
        <x:v>77</x:v>
      </x:c>
      <x:c r="E59" s="15">
        <x:v>43194.5186144329</x:v>
      </x:c>
      <x:c r="F59" t="s">
        <x:v>82</x:v>
      </x:c>
      <x:c r="G59" s="6">
        <x:v>132.67102734164</x:v>
      </x:c>
      <x:c r="H59" t="s">
        <x:v>83</x:v>
      </x:c>
      <x:c r="I59" s="6">
        <x:v>32.4556818542792</x:v>
      </x:c>
      <x:c r="J59" t="s">
        <x:v>78</x:v>
      </x:c>
      <x:c r="K59" s="6">
        <x:v>1015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23.815</x:v>
      </x:c>
      <x:c r="R59" s="8">
        <x:v>146851.168212231</x:v>
      </x:c>
      <x:c r="S59" s="12">
        <x:v>266130.462931455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750119</x:v>
      </x:c>
      <x:c r="B60" s="1">
        <x:v>43211.5287216435</x:v>
      </x:c>
      <x:c r="C60" s="6">
        <x:v>0.960538273333333</x:v>
      </x:c>
      <x:c r="D60" s="14" t="s">
        <x:v>77</x:v>
      </x:c>
      <x:c r="E60" s="15">
        <x:v>43194.5186144329</x:v>
      </x:c>
      <x:c r="F60" t="s">
        <x:v>82</x:v>
      </x:c>
      <x:c r="G60" s="6">
        <x:v>132.750512820115</x:v>
      </x:c>
      <x:c r="H60" t="s">
        <x:v>83</x:v>
      </x:c>
      <x:c r="I60" s="6">
        <x:v>32.4450814791039</x:v>
      </x:c>
      <x:c r="J60" t="s">
        <x:v>78</x:v>
      </x:c>
      <x:c r="K60" s="6">
        <x:v>1015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23.812</x:v>
      </x:c>
      <x:c r="R60" s="8">
        <x:v>146845.31563145</x:v>
      </x:c>
      <x:c r="S60" s="12">
        <x:v>266136.966916123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750121</x:v>
      </x:c>
      <x:c r="B61" s="1">
        <x:v>43211.5287328357</x:v>
      </x:c>
      <x:c r="C61" s="6">
        <x:v>0.976672541666667</x:v>
      </x:c>
      <x:c r="D61" s="14" t="s">
        <x:v>77</x:v>
      </x:c>
      <x:c r="E61" s="15">
        <x:v>43194.5186144329</x:v>
      </x:c>
      <x:c r="F61" t="s">
        <x:v>82</x:v>
      </x:c>
      <x:c r="G61" s="6">
        <x:v>132.680926772013</x:v>
      </x:c>
      <x:c r="H61" t="s">
        <x:v>83</x:v>
      </x:c>
      <x:c r="I61" s="6">
        <x:v>32.4559528870391</x:v>
      </x:c>
      <x:c r="J61" t="s">
        <x:v>78</x:v>
      </x:c>
      <x:c r="K61" s="6">
        <x:v>1015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23.814</x:v>
      </x:c>
      <x:c r="R61" s="8">
        <x:v>146833.320558204</x:v>
      </x:c>
      <x:c r="S61" s="12">
        <x:v>266128.957559393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750134</x:v>
      </x:c>
      <x:c r="B62" s="1">
        <x:v>43211.5287448264</x:v>
      </x:c>
      <x:c r="C62" s="6">
        <x:v>0.993923546666667</x:v>
      </x:c>
      <x:c r="D62" s="14" t="s">
        <x:v>77</x:v>
      </x:c>
      <x:c r="E62" s="15">
        <x:v>43194.5186144329</x:v>
      </x:c>
      <x:c r="F62" t="s">
        <x:v>82</x:v>
      </x:c>
      <x:c r="G62" s="6">
        <x:v>132.691278696305</x:v>
      </x:c>
      <x:c r="H62" t="s">
        <x:v>83</x:v>
      </x:c>
      <x:c r="I62" s="6">
        <x:v>32.4459548042005</x:v>
      </x:c>
      <x:c r="J62" t="s">
        <x:v>78</x:v>
      </x:c>
      <x:c r="K62" s="6">
        <x:v>1015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23.817</x:v>
      </x:c>
      <x:c r="R62" s="8">
        <x:v>146833.049590587</x:v>
      </x:c>
      <x:c r="S62" s="12">
        <x:v>266124.821448975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750146</x:v>
      </x:c>
      <x:c r="B63" s="1">
        <x:v>43211.5287560185</x:v>
      </x:c>
      <x:c r="C63" s="6">
        <x:v>1.01005775833333</x:v>
      </x:c>
      <x:c r="D63" s="14" t="s">
        <x:v>77</x:v>
      </x:c>
      <x:c r="E63" s="15">
        <x:v>43194.5186144329</x:v>
      </x:c>
      <x:c r="F63" t="s">
        <x:v>82</x:v>
      </x:c>
      <x:c r="G63" s="6">
        <x:v>132.742290002153</x:v>
      </x:c>
      <x:c r="H63" t="s">
        <x:v>83</x:v>
      </x:c>
      <x:c r="I63" s="6">
        <x:v>32.4495083362508</x:v>
      </x:c>
      <x:c r="J63" t="s">
        <x:v>78</x:v>
      </x:c>
      <x:c r="K63" s="6">
        <x:v>1015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23.811</x:v>
      </x:c>
      <x:c r="R63" s="8">
        <x:v>146818.783442328</x:v>
      </x:c>
      <x:c r="S63" s="12">
        <x:v>266115.841505389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750157</x:v>
      </x:c>
      <x:c r="B64" s="1">
        <x:v>43211.5287684838</x:v>
      </x:c>
      <x:c r="C64" s="6">
        <x:v>1.02799215</x:v>
      </x:c>
      <x:c r="D64" s="14" t="s">
        <x:v>77</x:v>
      </x:c>
      <x:c r="E64" s="15">
        <x:v>43194.5186144329</x:v>
      </x:c>
      <x:c r="F64" t="s">
        <x:v>82</x:v>
      </x:c>
      <x:c r="G64" s="6">
        <x:v>132.75334853023</x:v>
      </x:c>
      <x:c r="H64" t="s">
        <x:v>83</x:v>
      </x:c>
      <x:c r="I64" s="6">
        <x:v>32.4418893272386</x:v>
      </x:c>
      <x:c r="J64" t="s">
        <x:v>78</x:v>
      </x:c>
      <x:c r="K64" s="6">
        <x:v>1015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23.813</x:v>
      </x:c>
      <x:c r="R64" s="8">
        <x:v>146823.874757843</x:v>
      </x:c>
      <x:c r="S64" s="12">
        <x:v>266116.766042109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750166</x:v>
      </x:c>
      <x:c r="B65" s="1">
        <x:v>43211.5287797801</x:v>
      </x:c>
      <x:c r="C65" s="6">
        <x:v>1.044276405</x:v>
      </x:c>
      <x:c r="D65" s="14" t="s">
        <x:v>77</x:v>
      </x:c>
      <x:c r="E65" s="15">
        <x:v>43194.5186144329</x:v>
      </x:c>
      <x:c r="F65" t="s">
        <x:v>82</x:v>
      </x:c>
      <x:c r="G65" s="6">
        <x:v>132.707427482693</x:v>
      </x:c>
      <x:c r="H65" t="s">
        <x:v>83</x:v>
      </x:c>
      <x:c r="I65" s="6">
        <x:v>32.4549591003611</x:v>
      </x:c>
      <x:c r="J65" t="s">
        <x:v>78</x:v>
      </x:c>
      <x:c r="K65" s="6">
        <x:v>1015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23.812</x:v>
      </x:c>
      <x:c r="R65" s="8">
        <x:v>146825.559303085</x:v>
      </x:c>
      <x:c r="S65" s="12">
        <x:v>266117.562738351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750171</x:v>
      </x:c>
      <x:c r="B66" s="1">
        <x:v>43211.5287910532</x:v>
      </x:c>
      <x:c r="C66" s="6">
        <x:v>1.06047729833333</x:v>
      </x:c>
      <x:c r="D66" s="14" t="s">
        <x:v>77</x:v>
      </x:c>
      <x:c r="E66" s="15">
        <x:v>43194.5186144329</x:v>
      </x:c>
      <x:c r="F66" t="s">
        <x:v>82</x:v>
      </x:c>
      <x:c r="G66" s="6">
        <x:v>132.67887500539</x:v>
      </x:c>
      <x:c r="H66" t="s">
        <x:v>83</x:v>
      </x:c>
      <x:c r="I66" s="6">
        <x:v>32.4589643636182</x:v>
      </x:c>
      <x:c r="J66" t="s">
        <x:v>78</x:v>
      </x:c>
      <x:c r="K66" s="6">
        <x:v>1015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23.813</x:v>
      </x:c>
      <x:c r="R66" s="8">
        <x:v>146813.3262431</x:v>
      </x:c>
      <x:c r="S66" s="12">
        <x:v>266105.306532544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750189</x:v>
      </x:c>
      <x:c r="B67" s="1">
        <x:v>43211.5288039005</x:v>
      </x:c>
      <x:c r="C67" s="6">
        <x:v>1.07899506833333</x:v>
      </x:c>
      <x:c r="D67" s="14" t="s">
        <x:v>77</x:v>
      </x:c>
      <x:c r="E67" s="15">
        <x:v>43194.5186144329</x:v>
      </x:c>
      <x:c r="F67" t="s">
        <x:v>82</x:v>
      </x:c>
      <x:c r="G67" s="6">
        <x:v>132.698495414037</x:v>
      </x:c>
      <x:c r="H67" t="s">
        <x:v>83</x:v>
      </x:c>
      <x:c r="I67" s="6">
        <x:v>32.457006903534</x:v>
      </x:c>
      <x:c r="J67" t="s">
        <x:v>78</x:v>
      </x:c>
      <x:c r="K67" s="6">
        <x:v>1015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23.812</x:v>
      </x:c>
      <x:c r="R67" s="8">
        <x:v>146830.729480114</x:v>
      </x:c>
      <x:c r="S67" s="12">
        <x:v>266118.800725871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750196</x:v>
      </x:c>
      <x:c r="B68" s="1">
        <x:v>43211.5288144329</x:v>
      </x:c>
      <x:c r="C68" s="6">
        <x:v>1.094162555</x:v>
      </x:c>
      <x:c r="D68" s="14" t="s">
        <x:v>77</x:v>
      </x:c>
      <x:c r="E68" s="15">
        <x:v>43194.5186144329</x:v>
      </x:c>
      <x:c r="F68" t="s">
        <x:v>82</x:v>
      </x:c>
      <x:c r="G68" s="6">
        <x:v>132.703931087677</x:v>
      </x:c>
      <x:c r="H68" t="s">
        <x:v>83</x:v>
      </x:c>
      <x:c r="I68" s="6">
        <x:v>32.4583018385388</x:v>
      </x:c>
      <x:c r="J68" t="s">
        <x:v>78</x:v>
      </x:c>
      <x:c r="K68" s="6">
        <x:v>1015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23.811</x:v>
      </x:c>
      <x:c r="R68" s="8">
        <x:v>146818.387385105</x:v>
      </x:c>
      <x:c r="S68" s="12">
        <x:v>266107.466908527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750209</x:v>
      </x:c>
      <x:c r="B69" s="1">
        <x:v>43211.5288263542</x:v>
      </x:c>
      <x:c r="C69" s="6">
        <x:v>1.11129689</x:v>
      </x:c>
      <x:c r="D69" s="14" t="s">
        <x:v>77</x:v>
      </x:c>
      <x:c r="E69" s="15">
        <x:v>43194.5186144329</x:v>
      </x:c>
      <x:c r="F69" t="s">
        <x:v>82</x:v>
      </x:c>
      <x:c r="G69" s="6">
        <x:v>132.758239217129</x:v>
      </x:c>
      <x:c r="H69" t="s">
        <x:v>83</x:v>
      </x:c>
      <x:c r="I69" s="6">
        <x:v>32.4483940927444</x:v>
      </x:c>
      <x:c r="J69" t="s">
        <x:v>78</x:v>
      </x:c>
      <x:c r="K69" s="6">
        <x:v>1015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23.81</x:v>
      </x:c>
      <x:c r="R69" s="8">
        <x:v>146814.031929278</x:v>
      </x:c>
      <x:c r="S69" s="12">
        <x:v>266114.581604525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750216</x:v>
      </x:c>
      <x:c r="B70" s="1">
        <x:v>43211.5288373843</x:v>
      </x:c>
      <x:c r="C70" s="6">
        <x:v>1.12719778833333</x:v>
      </x:c>
      <x:c r="D70" s="14" t="s">
        <x:v>77</x:v>
      </x:c>
      <x:c r="E70" s="15">
        <x:v>43194.5186144329</x:v>
      </x:c>
      <x:c r="F70" t="s">
        <x:v>82</x:v>
      </x:c>
      <x:c r="G70" s="6">
        <x:v>132.800544739713</x:v>
      </x:c>
      <x:c r="H70" t="s">
        <x:v>83</x:v>
      </x:c>
      <x:c r="I70" s="6">
        <x:v>32.4386971784147</x:v>
      </x:c>
      <x:c r="J70" t="s">
        <x:v>78</x:v>
      </x:c>
      <x:c r="K70" s="6">
        <x:v>1015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23.81</x:v>
      </x:c>
      <x:c r="R70" s="8">
        <x:v>146812.306586974</x:v>
      </x:c>
      <x:c r="S70" s="12">
        <x:v>266113.241703879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750224</x:v>
      </x:c>
      <x:c r="B71" s="1">
        <x:v>43211.5288498495</x:v>
      </x:c>
      <x:c r="C71" s="6">
        <x:v>1.145148815</x:v>
      </x:c>
      <x:c r="D71" s="14" t="s">
        <x:v>77</x:v>
      </x:c>
      <x:c r="E71" s="15">
        <x:v>43194.5186144329</x:v>
      </x:c>
      <x:c r="F71" t="s">
        <x:v>82</x:v>
      </x:c>
      <x:c r="G71" s="6">
        <x:v>132.726027721927</x:v>
      </x:c>
      <x:c r="H71" t="s">
        <x:v>83</x:v>
      </x:c>
      <x:c r="I71" s="6">
        <x:v>32.4481531752785</x:v>
      </x:c>
      <x:c r="J71" t="s">
        <x:v>78</x:v>
      </x:c>
      <x:c r="K71" s="6">
        <x:v>1015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23.813</x:v>
      </x:c>
      <x:c r="R71" s="8">
        <x:v>146818.675169672</x:v>
      </x:c>
      <x:c r="S71" s="12">
        <x:v>266109.086630583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750234</x:v>
      </x:c>
      <x:c r="B72" s="1">
        <x:v>43211.5288606134</x:v>
      </x:c>
      <x:c r="C72" s="6">
        <x:v>1.16061636666667</x:v>
      </x:c>
      <x:c r="D72" s="14" t="s">
        <x:v>77</x:v>
      </x:c>
      <x:c r="E72" s="15">
        <x:v>43194.5186144329</x:v>
      </x:c>
      <x:c r="F72" t="s">
        <x:v>82</x:v>
      </x:c>
      <x:c r="G72" s="6">
        <x:v>132.708609674863</x:v>
      </x:c>
      <x:c r="H72" t="s">
        <x:v>83</x:v>
      </x:c>
      <x:c r="I72" s="6">
        <x:v>32.4546880676826</x:v>
      </x:c>
      <x:c r="J72" t="s">
        <x:v>78</x:v>
      </x:c>
      <x:c r="K72" s="6">
        <x:v>1015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23.812</x:v>
      </x:c>
      <x:c r="R72" s="8">
        <x:v>146804.713468687</x:v>
      </x:c>
      <x:c r="S72" s="12">
        <x:v>266107.434384542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750242</x:v>
      </x:c>
      <x:c r="B73" s="1">
        <x:v>43211.528871956</x:v>
      </x:c>
      <x:c r="C73" s="6">
        <x:v>1.17696733833333</x:v>
      </x:c>
      <x:c r="D73" s="14" t="s">
        <x:v>77</x:v>
      </x:c>
      <x:c r="E73" s="15">
        <x:v>43194.5186144329</x:v>
      </x:c>
      <x:c r="F73" t="s">
        <x:v>82</x:v>
      </x:c>
      <x:c r="G73" s="6">
        <x:v>132.777310838328</x:v>
      </x:c>
      <x:c r="H73" t="s">
        <x:v>83</x:v>
      </x:c>
      <x:c r="I73" s="6">
        <x:v>32.4389380952007</x:v>
      </x:c>
      <x:c r="J73" t="s">
        <x:v>78</x:v>
      </x:c>
      <x:c r="K73" s="6">
        <x:v>1015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23.812</x:v>
      </x:c>
      <x:c r="R73" s="8">
        <x:v>146815.043540113</x:v>
      </x:c>
      <x:c r="S73" s="12">
        <x:v>266114.734804657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750254</x:v>
      </x:c>
      <x:c r="B74" s="1">
        <x:v>43211.528884294</x:v>
      </x:c>
      <x:c r="C74" s="6">
        <x:v>1.19473495833333</x:v>
      </x:c>
      <x:c r="D74" s="14" t="s">
        <x:v>77</x:v>
      </x:c>
      <x:c r="E74" s="15">
        <x:v>43194.5186144329</x:v>
      </x:c>
      <x:c r="F74" t="s">
        <x:v>82</x:v>
      </x:c>
      <x:c r="G74" s="6">
        <x:v>132.824686648946</x:v>
      </x:c>
      <x:c r="H74" t="s">
        <x:v>83</x:v>
      </x:c>
      <x:c r="I74" s="6">
        <x:v>32.4204477821945</x:v>
      </x:c>
      <x:c r="J74" t="s">
        <x:v>78</x:v>
      </x:c>
      <x:c r="K74" s="6">
        <x:v>1015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23.815</x:v>
      </x:c>
      <x:c r="R74" s="8">
        <x:v>146805.700382571</x:v>
      </x:c>
      <x:c r="S74" s="12">
        <x:v>266114.135663493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750265</x:v>
      </x:c>
      <x:c r="B75" s="1">
        <x:v>43211.5288949421</x:v>
      </x:c>
      <x:c r="C75" s="6">
        <x:v>1.21006921833333</x:v>
      </x:c>
      <x:c r="D75" s="14" t="s">
        <x:v>77</x:v>
      </x:c>
      <x:c r="E75" s="15">
        <x:v>43194.5186144329</x:v>
      </x:c>
      <x:c r="F75" t="s">
        <x:v>82</x:v>
      </x:c>
      <x:c r="G75" s="6">
        <x:v>132.748225815459</x:v>
      </x:c>
      <x:c r="H75" t="s">
        <x:v>83</x:v>
      </x:c>
      <x:c r="I75" s="6">
        <x:v>32.4430637978548</x:v>
      </x:c>
      <x:c r="J75" t="s">
        <x:v>78</x:v>
      </x:c>
      <x:c r="K75" s="6">
        <x:v>1015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23.813</x:v>
      </x:c>
      <x:c r="R75" s="8">
        <x:v>146806.742423661</x:v>
      </x:c>
      <x:c r="S75" s="12">
        <x:v>266106.057810292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750278</x:v>
      </x:c>
      <x:c r="B76" s="1">
        <x:v>43211.5289072106</x:v>
      </x:c>
      <x:c r="C76" s="6">
        <x:v>1.22777019166667</x:v>
      </x:c>
      <x:c r="D76" s="14" t="s">
        <x:v>77</x:v>
      </x:c>
      <x:c r="E76" s="15">
        <x:v>43194.5186144329</x:v>
      </x:c>
      <x:c r="F76" t="s">
        <x:v>82</x:v>
      </x:c>
      <x:c r="G76" s="6">
        <x:v>132.624267165441</x:v>
      </x:c>
      <x:c r="H76" t="s">
        <x:v>83</x:v>
      </x:c>
      <x:c r="I76" s="6">
        <x:v>32.458783674947</x:v>
      </x:c>
      <x:c r="J76" t="s">
        <x:v>78</x:v>
      </x:c>
      <x:c r="K76" s="6">
        <x:v>1015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23.818</x:v>
      </x:c>
      <x:c r="R76" s="8">
        <x:v>146805.139449091</x:v>
      </x:c>
      <x:c r="S76" s="12">
        <x:v>266112.635487048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750288</x:v>
      </x:c>
      <x:c r="B77" s="1">
        <x:v>43211.5289184375</x:v>
      </x:c>
      <x:c r="C77" s="6">
        <x:v>1.24392109666667</x:v>
      </x:c>
      <x:c r="D77" s="14" t="s">
        <x:v>77</x:v>
      </x:c>
      <x:c r="E77" s="15">
        <x:v>43194.5186144329</x:v>
      </x:c>
      <x:c r="F77" t="s">
        <x:v>82</x:v>
      </x:c>
      <x:c r="G77" s="6">
        <x:v>132.665167042845</x:v>
      </x:c>
      <x:c r="H77" t="s">
        <x:v>83</x:v>
      </x:c>
      <x:c r="I77" s="6">
        <x:v>32.4595666592591</x:v>
      </x:c>
      <x:c r="J77" t="s">
        <x:v>78</x:v>
      </x:c>
      <x:c r="K77" s="6">
        <x:v>1015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23.814</x:v>
      </x:c>
      <x:c r="R77" s="8">
        <x:v>146804.800821055</x:v>
      </x:c>
      <x:c r="S77" s="12">
        <x:v>266101.203366596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750293</x:v>
      </x:c>
      <x:c r="B78" s="1">
        <x:v>43211.5289295139</x:v>
      </x:c>
      <x:c r="C78" s="6">
        <x:v>1.25988871</x:v>
      </x:c>
      <x:c r="D78" s="14" t="s">
        <x:v>77</x:v>
      </x:c>
      <x:c r="E78" s="15">
        <x:v>43194.5186144329</x:v>
      </x:c>
      <x:c r="F78" t="s">
        <x:v>82</x:v>
      </x:c>
      <x:c r="G78" s="6">
        <x:v>132.744679337722</x:v>
      </x:c>
      <x:c r="H78" t="s">
        <x:v>83</x:v>
      </x:c>
      <x:c r="I78" s="6">
        <x:v>32.4438768931373</x:v>
      </x:c>
      <x:c r="J78" t="s">
        <x:v>78</x:v>
      </x:c>
      <x:c r="K78" s="6">
        <x:v>1015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23.813</x:v>
      </x:c>
      <x:c r="R78" s="8">
        <x:v>146802.33247361</x:v>
      </x:c>
      <x:c r="S78" s="12">
        <x:v>266098.962626095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750303</x:v>
      </x:c>
      <x:c r="B79" s="1">
        <x:v>43211.5289412384</x:v>
      </x:c>
      <x:c r="C79" s="6">
        <x:v>1.27677299166667</x:v>
      </x:c>
      <x:c r="D79" s="14" t="s">
        <x:v>77</x:v>
      </x:c>
      <x:c r="E79" s="15">
        <x:v>43194.5186144329</x:v>
      </x:c>
      <x:c r="F79" t="s">
        <x:v>82</x:v>
      </x:c>
      <x:c r="G79" s="6">
        <x:v>132.70194017182</x:v>
      </x:c>
      <x:c r="H79" t="s">
        <x:v>83</x:v>
      </x:c>
      <x:c r="I79" s="6">
        <x:v>32.4511345301403</x:v>
      </x:c>
      <x:c r="J79" t="s">
        <x:v>78</x:v>
      </x:c>
      <x:c r="K79" s="6">
        <x:v>1015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23.814</x:v>
      </x:c>
      <x:c r="R79" s="8">
        <x:v>146804.532167169</x:v>
      </x:c>
      <x:c r="S79" s="12">
        <x:v>266106.20558443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750317</x:v>
      </x:c>
      <x:c r="B80" s="1">
        <x:v>43211.5289546643</x:v>
      </x:c>
      <x:c r="C80" s="6">
        <x:v>1.29607409</x:v>
      </x:c>
      <x:c r="D80" s="14" t="s">
        <x:v>77</x:v>
      </x:c>
      <x:c r="E80" s="15">
        <x:v>43194.5186144329</x:v>
      </x:c>
      <x:c r="F80" t="s">
        <x:v>82</x:v>
      </x:c>
      <x:c r="G80" s="6">
        <x:v>132.669350868971</x:v>
      </x:c>
      <x:c r="H80" t="s">
        <x:v>83</x:v>
      </x:c>
      <x:c r="I80" s="6">
        <x:v>32.4509839565981</x:v>
      </x:c>
      <x:c r="J80" t="s">
        <x:v>78</x:v>
      </x:c>
      <x:c r="K80" s="6">
        <x:v>1015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23.817</x:v>
      </x:c>
      <x:c r="R80" s="8">
        <x:v>146803.888488716</x:v>
      </x:c>
      <x:c r="S80" s="12">
        <x:v>266089.310321602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750323</x:v>
      </x:c>
      <x:c r="B81" s="1">
        <x:v>43211.5289646181</x:v>
      </x:c>
      <x:c r="C81" s="6">
        <x:v>1.31042492</x:v>
      </x:c>
      <x:c r="D81" s="14" t="s">
        <x:v>77</x:v>
      </x:c>
      <x:c r="E81" s="15">
        <x:v>43194.5186144329</x:v>
      </x:c>
      <x:c r="F81" t="s">
        <x:v>82</x:v>
      </x:c>
      <x:c r="G81" s="6">
        <x:v>132.725002101168</x:v>
      </x:c>
      <x:c r="H81" t="s">
        <x:v>83</x:v>
      </x:c>
      <x:c r="I81" s="6">
        <x:v>32.443304714955</x:v>
      </x:c>
      <x:c r="J81" t="s">
        <x:v>78</x:v>
      </x:c>
      <x:c r="K81" s="6">
        <x:v>1015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23.815</x:v>
      </x:c>
      <x:c r="R81" s="8">
        <x:v>146798.047603786</x:v>
      </x:c>
      <x:c r="S81" s="12">
        <x:v>266090.575863638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750336</x:v>
      </x:c>
      <x:c r="B82" s="1">
        <x:v>43211.5289775116</x:v>
      </x:c>
      <x:c r="C82" s="6">
        <x:v>1.32895936</x:v>
      </x:c>
      <x:c r="D82" s="14" t="s">
        <x:v>77</x:v>
      </x:c>
      <x:c r="E82" s="15">
        <x:v>43194.5186144329</x:v>
      </x:c>
      <x:c r="F82" t="s">
        <x:v>82</x:v>
      </x:c>
      <x:c r="G82" s="6">
        <x:v>132.747437708086</x:v>
      </x:c>
      <x:c r="H82" t="s">
        <x:v>83</x:v>
      </x:c>
      <x:c r="I82" s="6">
        <x:v>32.4432444856784</x:v>
      </x:c>
      <x:c r="J82" t="s">
        <x:v>78</x:v>
      </x:c>
      <x:c r="K82" s="6">
        <x:v>1015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23.813</x:v>
      </x:c>
      <x:c r="R82" s="8">
        <x:v>146805.427378306</x:v>
      </x:c>
      <x:c r="S82" s="12">
        <x:v>266097.925996872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750341</x:v>
      </x:c>
      <x:c r="B83" s="1">
        <x:v>43211.5289881134</x:v>
      </x:c>
      <x:c r="C83" s="6">
        <x:v>1.344276845</x:v>
      </x:c>
      <x:c r="D83" s="14" t="s">
        <x:v>77</x:v>
      </x:c>
      <x:c r="E83" s="15">
        <x:v>43194.5186144329</x:v>
      </x:c>
      <x:c r="F83" t="s">
        <x:v>82</x:v>
      </x:c>
      <x:c r="G83" s="6">
        <x:v>132.75676368963</x:v>
      </x:c>
      <x:c r="H83" t="s">
        <x:v>83</x:v>
      </x:c>
      <x:c r="I83" s="6">
        <x:v>32.4411063470575</x:v>
      </x:c>
      <x:c r="J83" t="s">
        <x:v>78</x:v>
      </x:c>
      <x:c r="K83" s="6">
        <x:v>1015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23.813</x:v>
      </x:c>
      <x:c r="R83" s="8">
        <x:v>146803.08138686</x:v>
      </x:c>
      <x:c r="S83" s="12">
        <x:v>266097.145973359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750358</x:v>
      </x:c>
      <x:c r="B84" s="1">
        <x:v>43211.5289989931</x:v>
      </x:c>
      <x:c r="C84" s="6">
        <x:v>1.35994446166667</x:v>
      </x:c>
      <x:c r="D84" s="14" t="s">
        <x:v>77</x:v>
      </x:c>
      <x:c r="E84" s="15">
        <x:v>43194.5186144329</x:v>
      </x:c>
      <x:c r="F84" t="s">
        <x:v>82</x:v>
      </x:c>
      <x:c r="G84" s="6">
        <x:v>132.7348733307</x:v>
      </x:c>
      <x:c r="H84" t="s">
        <x:v>83</x:v>
      </x:c>
      <x:c r="I84" s="6">
        <x:v>32.4359567511892</x:v>
      </x:c>
      <x:c r="J84" t="s">
        <x:v>78</x:v>
      </x:c>
      <x:c r="K84" s="6">
        <x:v>1015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23.817</x:v>
      </x:c>
      <x:c r="R84" s="8">
        <x:v>146791.234298694</x:v>
      </x:c>
      <x:c r="S84" s="12">
        <x:v>266093.756789502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750368</x:v>
      </x:c>
      <x:c r="B85" s="1">
        <x:v>43211.5290110301</x:v>
      </x:c>
      <x:c r="C85" s="6">
        <x:v>1.37727876</x:v>
      </x:c>
      <x:c r="D85" s="14" t="s">
        <x:v>77</x:v>
      </x:c>
      <x:c r="E85" s="15">
        <x:v>43194.5186144329</x:v>
      </x:c>
      <x:c r="F85" t="s">
        <x:v>82</x:v>
      </x:c>
      <x:c r="G85" s="6">
        <x:v>132.774814910716</x:v>
      </x:c>
      <x:c r="H85" t="s">
        <x:v>83</x:v>
      </x:c>
      <x:c r="I85" s="6">
        <x:v>32.4395102726376</x:v>
      </x:c>
      <x:c r="J85" t="s">
        <x:v>78</x:v>
      </x:c>
      <x:c r="K85" s="6">
        <x:v>1015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23.812</x:v>
      </x:c>
      <x:c r="R85" s="8">
        <x:v>146788.971422178</x:v>
      </x:c>
      <x:c r="S85" s="12">
        <x:v>266087.10995424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750373</x:v>
      </x:c>
      <x:c r="B86" s="1">
        <x:v>43211.5290227199</x:v>
      </x:c>
      <x:c r="C86" s="6">
        <x:v>1.39409637166667</x:v>
      </x:c>
      <x:c r="D86" s="14" t="s">
        <x:v>77</x:v>
      </x:c>
      <x:c r="E86" s="15">
        <x:v>43194.5186144329</x:v>
      </x:c>
      <x:c r="F86" t="s">
        <x:v>82</x:v>
      </x:c>
      <x:c r="G86" s="6">
        <x:v>132.675310521063</x:v>
      </x:c>
      <x:c r="H86" t="s">
        <x:v>83</x:v>
      </x:c>
      <x:c r="I86" s="6">
        <x:v>32.4521584304016</x:v>
      </x:c>
      <x:c r="J86" t="s">
        <x:v>78</x:v>
      </x:c>
      <x:c r="K86" s="6">
        <x:v>1015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23.816</x:v>
      </x:c>
      <x:c r="R86" s="8">
        <x:v>146794.001261243</x:v>
      </x:c>
      <x:c r="S86" s="12">
        <x:v>266092.144947222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750390</x:v>
      </x:c>
      <x:c r="B87" s="1">
        <x:v>43211.5290345718</x:v>
      </x:c>
      <x:c r="C87" s="6">
        <x:v>1.411114015</x:v>
      </x:c>
      <x:c r="D87" s="14" t="s">
        <x:v>77</x:v>
      </x:c>
      <x:c r="E87" s="15">
        <x:v>43194.5186144329</x:v>
      </x:c>
      <x:c r="F87" t="s">
        <x:v>82</x:v>
      </x:c>
      <x:c r="G87" s="6">
        <x:v>132.669350868971</x:v>
      </x:c>
      <x:c r="H87" t="s">
        <x:v>83</x:v>
      </x:c>
      <x:c r="I87" s="6">
        <x:v>32.4509839565981</x:v>
      </x:c>
      <x:c r="J87" t="s">
        <x:v>78</x:v>
      </x:c>
      <x:c r="K87" s="6">
        <x:v>1015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23.817</x:v>
      </x:c>
      <x:c r="R87" s="8">
        <x:v>146800.804185279</x:v>
      </x:c>
      <x:c r="S87" s="12">
        <x:v>266092.492532867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750395</x:v>
      </x:c>
      <x:c r="B88" s="1">
        <x:v>43211.5290457523</x:v>
      </x:c>
      <x:c r="C88" s="6">
        <x:v>1.427248295</x:v>
      </x:c>
      <x:c r="D88" s="14" t="s">
        <x:v>77</x:v>
      </x:c>
      <x:c r="E88" s="15">
        <x:v>43194.5186144329</x:v>
      </x:c>
      <x:c r="F88" t="s">
        <x:v>82</x:v>
      </x:c>
      <x:c r="G88" s="6">
        <x:v>132.645485850705</x:v>
      </x:c>
      <x:c r="H88" t="s">
        <x:v>83</x:v>
      </x:c>
      <x:c r="I88" s="6">
        <x:v>32.4513754478207</x:v>
      </x:c>
      <x:c r="J88" t="s">
        <x:v>78</x:v>
      </x:c>
      <x:c r="K88" s="6">
        <x:v>1015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23.819</x:v>
      </x:c>
      <x:c r="R88" s="8">
        <x:v>146795.180877879</x:v>
      </x:c>
      <x:c r="S88" s="12">
        <x:v>266090.808043283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750402</x:v>
      </x:c>
      <x:c r="B89" s="1">
        <x:v>43211.529056794</x:v>
      </x:c>
      <x:c r="C89" s="6">
        <x:v>1.44316582833333</x:v>
      </x:c>
      <x:c r="D89" s="14" t="s">
        <x:v>77</x:v>
      </x:c>
      <x:c r="E89" s="15">
        <x:v>43194.5186144329</x:v>
      </x:c>
      <x:c r="F89" t="s">
        <x:v>82</x:v>
      </x:c>
      <x:c r="G89" s="6">
        <x:v>132.782862204788</x:v>
      </x:c>
      <x:c r="H89" t="s">
        <x:v>83</x:v>
      </x:c>
      <x:c r="I89" s="6">
        <x:v>32.4274945669767</x:v>
      </x:c>
      <x:c r="J89" t="s">
        <x:v>78</x:v>
      </x:c>
      <x:c r="K89" s="6">
        <x:v>1015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23.816</x:v>
      </x:c>
      <x:c r="R89" s="8">
        <x:v>146782.647189538</x:v>
      </x:c>
      <x:c r="S89" s="12">
        <x:v>266076.493290103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750415</x:v>
      </x:c>
      <x:c r="B90" s="1">
        <x:v>43211.5290694792</x:v>
      </x:c>
      <x:c r="C90" s="6">
        <x:v>1.46143356833333</x:v>
      </x:c>
      <x:c r="D90" s="14" t="s">
        <x:v>77</x:v>
      </x:c>
      <x:c r="E90" s="15">
        <x:v>43194.5186144329</x:v>
      </x:c>
      <x:c r="F90" t="s">
        <x:v>82</x:v>
      </x:c>
      <x:c r="G90" s="6">
        <x:v>132.661028257651</x:v>
      </x:c>
      <x:c r="H90" t="s">
        <x:v>83</x:v>
      </x:c>
      <x:c r="I90" s="6">
        <x:v>32.4503515477986</x:v>
      </x:c>
      <x:c r="J90" t="s">
        <x:v>78</x:v>
      </x:c>
      <x:c r="K90" s="6">
        <x:v>1015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23.818</x:v>
      </x:c>
      <x:c r="R90" s="8">
        <x:v>146783.222138245</x:v>
      </x:c>
      <x:c r="S90" s="12">
        <x:v>266077.618611687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750422</x:v>
      </x:c>
      <x:c r="B91" s="1">
        <x:v>43211.5290800926</x:v>
      </x:c>
      <x:c r="C91" s="6">
        <x:v>1.47668441833333</x:v>
      </x:c>
      <x:c r="D91" s="14" t="s">
        <x:v>77</x:v>
      </x:c>
      <x:c r="E91" s="15">
        <x:v>43194.5186144329</x:v>
      </x:c>
      <x:c r="F91" t="s">
        <x:v>82</x:v>
      </x:c>
      <x:c r="G91" s="6">
        <x:v>132.740969356726</x:v>
      </x:c>
      <x:c r="H91" t="s">
        <x:v>83</x:v>
      </x:c>
      <x:c r="I91" s="6">
        <x:v>32.437101105143</x:v>
      </x:c>
      <x:c r="J91" t="s">
        <x:v>78</x:v>
      </x:c>
      <x:c r="K91" s="6">
        <x:v>1015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23.816</x:v>
      </x:c>
      <x:c r="R91" s="8">
        <x:v>146777.719535914</x:v>
      </x:c>
      <x:c r="S91" s="12">
        <x:v>266074.817729981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750432</x:v>
      </x:c>
      <x:c r="B92" s="1">
        <x:v>43211.5290928588</x:v>
      </x:c>
      <x:c r="C92" s="6">
        <x:v>1.49508549666667</x:v>
      </x:c>
      <x:c r="D92" s="14" t="s">
        <x:v>77</x:v>
      </x:c>
      <x:c r="E92" s="15">
        <x:v>43194.5186144329</x:v>
      </x:c>
      <x:c r="F92" t="s">
        <x:v>82</x:v>
      </x:c>
      <x:c r="G92" s="6">
        <x:v>132.756088903203</x:v>
      </x:c>
      <x:c r="H92" t="s">
        <x:v>83</x:v>
      </x:c>
      <x:c r="I92" s="6">
        <x:v>32.4285485745218</x:v>
      </x:c>
      <x:c r="J92" t="s">
        <x:v>78</x:v>
      </x:c>
      <x:c r="K92" s="6">
        <x:v>1015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23.818</x:v>
      </x:c>
      <x:c r="R92" s="8">
        <x:v>146790.776788925</x:v>
      </x:c>
      <x:c r="S92" s="12">
        <x:v>266090.101772483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750447</x:v>
      </x:c>
      <x:c r="B93" s="1">
        <x:v>43211.529103206</x:v>
      </x:c>
      <x:c r="C93" s="6">
        <x:v>1.509953</x:v>
      </x:c>
      <x:c r="D93" s="14" t="s">
        <x:v>77</x:v>
      </x:c>
      <x:c r="E93" s="15">
        <x:v>43194.5186144329</x:v>
      </x:c>
      <x:c r="F93" t="s">
        <x:v>82</x:v>
      </x:c>
      <x:c r="G93" s="6">
        <x:v>132.742883418629</x:v>
      </x:c>
      <x:c r="H93" t="s">
        <x:v>83</x:v>
      </x:c>
      <x:c r="I93" s="6">
        <x:v>32.434119762765</x:v>
      </x:c>
      <x:c r="J93" t="s">
        <x:v>78</x:v>
      </x:c>
      <x:c r="K93" s="6">
        <x:v>1015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23.817</x:v>
      </x:c>
      <x:c r="R93" s="8">
        <x:v>146779.295158671</x:v>
      </x:c>
      <x:c r="S93" s="12">
        <x:v>266072.108305385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750458</x:v>
      </x:c>
      <x:c r="B94" s="1">
        <x:v>43211.5291150116</x:v>
      </x:c>
      <x:c r="C94" s="6">
        <x:v>1.52700396</x:v>
      </x:c>
      <x:c r="D94" s="14" t="s">
        <x:v>77</x:v>
      </x:c>
      <x:c r="E94" s="15">
        <x:v>43194.5186144329</x:v>
      </x:c>
      <x:c r="F94" t="s">
        <x:v>82</x:v>
      </x:c>
      <x:c r="G94" s="6">
        <x:v>132.774325885339</x:v>
      </x:c>
      <x:c r="H94" t="s">
        <x:v>83</x:v>
      </x:c>
      <x:c r="I94" s="6">
        <x:v>32.4294520098242</x:v>
      </x:c>
      <x:c r="J94" t="s">
        <x:v>78</x:v>
      </x:c>
      <x:c r="K94" s="6">
        <x:v>1015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23.816</x:v>
      </x:c>
      <x:c r="R94" s="8">
        <x:v>146783.462835068</x:v>
      </x:c>
      <x:c r="S94" s="12">
        <x:v>266077.516824049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750461</x:v>
      </x:c>
      <x:c r="B95" s="1">
        <x:v>43211.5291263889</x:v>
      </x:c>
      <x:c r="C95" s="6">
        <x:v>1.54338828333333</x:v>
      </x:c>
      <x:c r="D95" s="14" t="s">
        <x:v>77</x:v>
      </x:c>
      <x:c r="E95" s="15">
        <x:v>43194.5186144329</x:v>
      </x:c>
      <x:c r="F95" t="s">
        <x:v>82</x:v>
      </x:c>
      <x:c r="G95" s="6">
        <x:v>132.670320645318</x:v>
      </x:c>
      <x:c r="H95" t="s">
        <x:v>83</x:v>
      </x:c>
      <x:c r="I95" s="6">
        <x:v>32.4533027898869</x:v>
      </x:c>
      <x:c r="J95" t="s">
        <x:v>78</x:v>
      </x:c>
      <x:c r="K95" s="6">
        <x:v>1015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23.816</x:v>
      </x:c>
      <x:c r="R95" s="8">
        <x:v>146778.288251956</x:v>
      </x:c>
      <x:c r="S95" s="12">
        <x:v>266074.42443125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750479</x:v>
      </x:c>
      <x:c r="B96" s="1">
        <x:v>43211.529137963</x:v>
      </x:c>
      <x:c r="C96" s="6">
        <x:v>1.56002251166667</x:v>
      </x:c>
      <x:c r="D96" s="14" t="s">
        <x:v>77</x:v>
      </x:c>
      <x:c r="E96" s="15">
        <x:v>43194.5186144329</x:v>
      </x:c>
      <x:c r="F96" t="s">
        <x:v>82</x:v>
      </x:c>
      <x:c r="G96" s="6">
        <x:v>132.664067327886</x:v>
      </x:c>
      <x:c r="H96" t="s">
        <x:v>83</x:v>
      </x:c>
      <x:c r="I96" s="6">
        <x:v>32.4572779364003</x:v>
      </x:c>
      <x:c r="J96" t="s">
        <x:v>78</x:v>
      </x:c>
      <x:c r="K96" s="6">
        <x:v>1015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23.815</x:v>
      </x:c>
      <x:c r="R96" s="8">
        <x:v>146785.632047388</x:v>
      </x:c>
      <x:c r="S96" s="12">
        <x:v>266063.726902883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750482</x:v>
      </x:c>
      <x:c r="B97" s="1">
        <x:v>43211.529149456</x:v>
      </x:c>
      <x:c r="C97" s="6">
        <x:v>1.57657350333333</x:v>
      </x:c>
      <x:c r="D97" s="14" t="s">
        <x:v>77</x:v>
      </x:c>
      <x:c r="E97" s="15">
        <x:v>43194.5186144329</x:v>
      </x:c>
      <x:c r="F97" t="s">
        <x:v>82</x:v>
      </x:c>
      <x:c r="G97" s="6">
        <x:v>132.639020441649</x:v>
      </x:c>
      <x:c r="H97" t="s">
        <x:v>83</x:v>
      </x:c>
      <x:c r="I97" s="6">
        <x:v>32.4579404612773</x:v>
      </x:c>
      <x:c r="J97" t="s">
        <x:v>78</x:v>
      </x:c>
      <x:c r="K97" s="6">
        <x:v>1015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23.817</x:v>
      </x:c>
      <x:c r="R97" s="8">
        <x:v>146788.081753221</x:v>
      </x:c>
      <x:c r="S97" s="12">
        <x:v>266063.475146964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750495</x:v>
      </x:c>
      <x:c r="B98" s="1">
        <x:v>43211.5291616551</x:v>
      </x:c>
      <x:c r="C98" s="6">
        <x:v>1.594174455</x:v>
      </x:c>
      <x:c r="D98" s="14" t="s">
        <x:v>77</x:v>
      </x:c>
      <x:c r="E98" s="15">
        <x:v>43194.5186144329</x:v>
      </x:c>
      <x:c r="F98" t="s">
        <x:v>82</x:v>
      </x:c>
      <x:c r="G98" s="6">
        <x:v>132.643402054281</x:v>
      </x:c>
      <x:c r="H98" t="s">
        <x:v>83</x:v>
      </x:c>
      <x:c r="I98" s="6">
        <x:v>32.4594763149057</x:v>
      </x:c>
      <x:c r="J98" t="s">
        <x:v>78</x:v>
      </x:c>
      <x:c r="K98" s="6">
        <x:v>1015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23.816</x:v>
      </x:c>
      <x:c r="R98" s="8">
        <x:v>146784.991908104</x:v>
      </x:c>
      <x:c r="S98" s="12">
        <x:v>266074.876937883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750501</x:v>
      </x:c>
      <x:c r="B99" s="1">
        <x:v>43211.5291729514</x:v>
      </x:c>
      <x:c r="C99" s="6">
        <x:v>1.61042541666667</x:v>
      </x:c>
      <x:c r="D99" s="14" t="s">
        <x:v>77</x:v>
      </x:c>
      <x:c r="E99" s="15">
        <x:v>43194.5186144329</x:v>
      </x:c>
      <x:c r="F99" t="s">
        <x:v>82</x:v>
      </x:c>
      <x:c r="G99" s="6">
        <x:v>132.640907201056</x:v>
      </x:c>
      <x:c r="H99" t="s">
        <x:v>83</x:v>
      </x:c>
      <x:c r="I99" s="6">
        <x:v>32.4600484958492</x:v>
      </x:c>
      <x:c r="J99" t="s">
        <x:v>78</x:v>
      </x:c>
      <x:c r="K99" s="6">
        <x:v>1015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23.816</x:v>
      </x:c>
      <x:c r="R99" s="8">
        <x:v>146785.402188982</x:v>
      </x:c>
      <x:c r="S99" s="12">
        <x:v>266070.942099723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750519</x:v>
      </x:c>
      <x:c r="B100" s="1">
        <x:v>43211.5291842245</x:v>
      </x:c>
      <x:c r="C100" s="6">
        <x:v>1.62667634333333</x:v>
      </x:c>
      <x:c r="D100" s="14" t="s">
        <x:v>77</x:v>
      </x:c>
      <x:c r="E100" s="15">
        <x:v>43194.5186144329</x:v>
      </x:c>
      <x:c r="F100" t="s">
        <x:v>82</x:v>
      </x:c>
      <x:c r="G100" s="6">
        <x:v>132.660603598017</x:v>
      </x:c>
      <x:c r="H100" t="s">
        <x:v>83</x:v>
      </x:c>
      <x:c r="I100" s="6">
        <x:v>32.4555312805337</x:v>
      </x:c>
      <x:c r="J100" t="s">
        <x:v>78</x:v>
      </x:c>
      <x:c r="K100" s="6">
        <x:v>1015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23.816</x:v>
      </x:c>
      <x:c r="R100" s="8">
        <x:v>146787.11441169</x:v>
      </x:c>
      <x:c r="S100" s="12">
        <x:v>266064.153092218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750529</x:v>
      </x:c>
      <x:c r="B101" s="1">
        <x:v>43211.5291959838</x:v>
      </x:c>
      <x:c r="C101" s="6">
        <x:v>1.64359398833333</x:v>
      </x:c>
      <x:c r="D101" s="14" t="s">
        <x:v>77</x:v>
      </x:c>
      <x:c r="E101" s="15">
        <x:v>43194.5186144329</x:v>
      </x:c>
      <x:c r="F101" t="s">
        <x:v>82</x:v>
      </x:c>
      <x:c r="G101" s="6">
        <x:v>132.714126222641</x:v>
      </x:c>
      <x:c r="H101" t="s">
        <x:v>83</x:v>
      </x:c>
      <x:c r="I101" s="6">
        <x:v>32.4407148570353</x:v>
      </x:c>
      <x:c r="J101" t="s">
        <x:v>78</x:v>
      </x:c>
      <x:c r="K101" s="6">
        <x:v>1015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23.817</x:v>
      </x:c>
      <x:c r="R101" s="8">
        <x:v>146782.263193098</x:v>
      </x:c>
      <x:c r="S101" s="12">
        <x:v>266063.725235958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750536</x:v>
      </x:c>
      <x:c r="B102" s="1">
        <x:v>43211.5292078356</x:v>
      </x:c>
      <x:c r="C102" s="6">
        <x:v>1.66067827666667</x:v>
      </x:c>
      <x:c r="D102" s="14" t="s">
        <x:v>77</x:v>
      </x:c>
      <x:c r="E102" s="15">
        <x:v>43194.5186144329</x:v>
      </x:c>
      <x:c r="F102" t="s">
        <x:v>82</x:v>
      </x:c>
      <x:c r="G102" s="6">
        <x:v>132.692145067899</x:v>
      </x:c>
      <x:c r="H102" t="s">
        <x:v>83</x:v>
      </x:c>
      <x:c r="I102" s="6">
        <x:v>32.4432143710405</x:v>
      </x:c>
      <x:c r="J102" t="s">
        <x:v>78</x:v>
      </x:c>
      <x:c r="K102" s="6">
        <x:v>1015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23.818</x:v>
      </x:c>
      <x:c r="R102" s="8">
        <x:v>146771.792053289</x:v>
      </x:c>
      <x:c r="S102" s="12">
        <x:v>266060.198930441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750541</x:v>
      </x:c>
      <x:c r="B103" s="1">
        <x:v>43211.5292189005</x:v>
      </x:c>
      <x:c r="C103" s="6">
        <x:v>1.67657922166667</x:v>
      </x:c>
      <x:c r="D103" s="14" t="s">
        <x:v>77</x:v>
      </x:c>
      <x:c r="E103" s="15">
        <x:v>43194.5186144329</x:v>
      </x:c>
      <x:c r="F103" t="s">
        <x:v>82</x:v>
      </x:c>
      <x:c r="G103" s="6">
        <x:v>132.733822832677</x:v>
      </x:c>
      <x:c r="H103" t="s">
        <x:v>83</x:v>
      </x:c>
      <x:c r="I103" s="6">
        <x:v>32.4361976677787</x:v>
      </x:c>
      <x:c r="J103" t="s">
        <x:v>78</x:v>
      </x:c>
      <x:c r="K103" s="6">
        <x:v>1015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23.817</x:v>
      </x:c>
      <x:c r="R103" s="8">
        <x:v>146769.449742179</x:v>
      </x:c>
      <x:c r="S103" s="12">
        <x:v>266060.265236971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750552</x:v>
      </x:c>
      <x:c r="B104" s="1">
        <x:v>43211.5292307523</x:v>
      </x:c>
      <x:c r="C104" s="6">
        <x:v>1.69361352333333</x:v>
      </x:c>
      <x:c r="D104" s="14" t="s">
        <x:v>77</x:v>
      </x:c>
      <x:c r="E104" s="15">
        <x:v>43194.5186144329</x:v>
      </x:c>
      <x:c r="F104" t="s">
        <x:v>82</x:v>
      </x:c>
      <x:c r="G104" s="6">
        <x:v>132.755339701527</x:v>
      </x:c>
      <x:c r="H104" t="s">
        <x:v>83</x:v>
      </x:c>
      <x:c r="I104" s="6">
        <x:v>32.4363482406557</x:v>
      </x:c>
      <x:c r="J104" t="s">
        <x:v>78</x:v>
      </x:c>
      <x:c r="K104" s="6">
        <x:v>1015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23.815</x:v>
      </x:c>
      <x:c r="R104" s="8">
        <x:v>146786.982259961</x:v>
      </x:c>
      <x:c r="S104" s="12">
        <x:v>266057.710687376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750562</x:v>
      </x:c>
      <x:c r="B105" s="1">
        <x:v>43211.5292424421</x:v>
      </x:c>
      <x:c r="C105" s="6">
        <x:v>1.71046446333333</x:v>
      </x:c>
      <x:c r="D105" s="14" t="s">
        <x:v>77</x:v>
      </x:c>
      <x:c r="E105" s="15">
        <x:v>43194.5186144329</x:v>
      </x:c>
      <x:c r="F105" t="s">
        <x:v>82</x:v>
      </x:c>
      <x:c r="G105" s="6">
        <x:v>132.678621596231</x:v>
      </x:c>
      <x:c r="H105" t="s">
        <x:v>83</x:v>
      </x:c>
      <x:c r="I105" s="6">
        <x:v>32.4463161801691</x:v>
      </x:c>
      <x:c r="J105" t="s">
        <x:v>78</x:v>
      </x:c>
      <x:c r="K105" s="6">
        <x:v>1015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23.818</x:v>
      </x:c>
      <x:c r="R105" s="8">
        <x:v>146779.294960374</x:v>
      </x:c>
      <x:c r="S105" s="12">
        <x:v>266064.052982474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750575</x:v>
      </x:c>
      <x:c r="B106" s="1">
        <x:v>43211.5292541667</x:v>
      </x:c>
      <x:c r="C106" s="6">
        <x:v>1.72736543833333</x:v>
      </x:c>
      <x:c r="D106" s="14" t="s">
        <x:v>77</x:v>
      </x:c>
      <x:c r="E106" s="15">
        <x:v>43194.5186144329</x:v>
      </x:c>
      <x:c r="F106" t="s">
        <x:v>82</x:v>
      </x:c>
      <x:c r="G106" s="6">
        <x:v>132.683348223405</x:v>
      </x:c>
      <x:c r="H106" t="s">
        <x:v>83</x:v>
      </x:c>
      <x:c r="I106" s="6">
        <x:v>32.4452320523801</x:v>
      </x:c>
      <x:c r="J106" t="s">
        <x:v>78</x:v>
      </x:c>
      <x:c r="K106" s="6">
        <x:v>1015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23.818</x:v>
      </x:c>
      <x:c r="R106" s="8">
        <x:v>146774.393505154</x:v>
      </x:c>
      <x:c r="S106" s="12">
        <x:v>266051.395186671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750589</x:v>
      </x:c>
      <x:c r="B107" s="1">
        <x:v>43211.5292658565</x:v>
      </x:c>
      <x:c r="C107" s="6">
        <x:v>1.74418305</x:v>
      </x:c>
      <x:c r="D107" s="14" t="s">
        <x:v>77</x:v>
      </x:c>
      <x:c r="E107" s="15">
        <x:v>43194.5186144329</x:v>
      </x:c>
      <x:c r="F107" t="s">
        <x:v>82</x:v>
      </x:c>
      <x:c r="G107" s="6">
        <x:v>132.728065247067</x:v>
      </x:c>
      <x:c r="H107" t="s">
        <x:v>83</x:v>
      </x:c>
      <x:c r="I107" s="6">
        <x:v>32.432433348049</x:v>
      </x:c>
      <x:c r="J107" t="s">
        <x:v>78</x:v>
      </x:c>
      <x:c r="K107" s="6">
        <x:v>1015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23.819</x:v>
      </x:c>
      <x:c r="R107" s="8">
        <x:v>146777.985676636</x:v>
      </x:c>
      <x:c r="S107" s="12">
        <x:v>266064.482524199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750597</x:v>
      </x:c>
      <x:c r="B108" s="1">
        <x:v>43211.529278044</x:v>
      </x:c>
      <x:c r="C108" s="6">
        <x:v>1.76175075333333</x:v>
      </x:c>
      <x:c r="D108" s="14" t="s">
        <x:v>77</x:v>
      </x:c>
      <x:c r="E108" s="15">
        <x:v>43194.5186144329</x:v>
      </x:c>
      <x:c r="F108" t="s">
        <x:v>82</x:v>
      </x:c>
      <x:c r="G108" s="6">
        <x:v>132.662631965447</x:v>
      </x:c>
      <x:c r="H108" t="s">
        <x:v>83</x:v>
      </x:c>
      <x:c r="I108" s="6">
        <x:v>32.4449007911812</x:v>
      </x:c>
      <x:c r="J108" t="s">
        <x:v>78</x:v>
      </x:c>
      <x:c r="K108" s="6">
        <x:v>1015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23.82</x:v>
      </x:c>
      <x:c r="R108" s="8">
        <x:v>146781.355654606</x:v>
      </x:c>
      <x:c r="S108" s="12">
        <x:v>266052.368945944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750607</x:v>
      </x:c>
      <x:c r="B109" s="1">
        <x:v>43211.5292890393</x:v>
      </x:c>
      <x:c r="C109" s="6">
        <x:v>1.77760161666667</x:v>
      </x:c>
      <x:c r="D109" s="14" t="s">
        <x:v>77</x:v>
      </x:c>
      <x:c r="E109" s="15">
        <x:v>43194.5186144329</x:v>
      </x:c>
      <x:c r="F109" t="s">
        <x:v>82</x:v>
      </x:c>
      <x:c r="G109" s="6">
        <x:v>132.735059865044</x:v>
      </x:c>
      <x:c r="H109" t="s">
        <x:v>83</x:v>
      </x:c>
      <x:c r="I109" s="6">
        <x:v>32.4384562616456</x:v>
      </x:c>
      <x:c r="J109" t="s">
        <x:v>78</x:v>
      </x:c>
      <x:c r="K109" s="6">
        <x:v>1015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23.816</x:v>
      </x:c>
      <x:c r="R109" s="8">
        <x:v>146773.832868236</x:v>
      </x:c>
      <x:c r="S109" s="12">
        <x:v>266058.560810855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750611</x:v>
      </x:c>
      <x:c r="B110" s="1">
        <x:v>43211.5292998032</x:v>
      </x:c>
      <x:c r="C110" s="6">
        <x:v>1.79308584</x:v>
      </x:c>
      <x:c r="D110" s="14" t="s">
        <x:v>77</x:v>
      </x:c>
      <x:c r="E110" s="15">
        <x:v>43194.5186144329</x:v>
      </x:c>
      <x:c r="F110" t="s">
        <x:v>82</x:v>
      </x:c>
      <x:c r="G110" s="6">
        <x:v>132.640686460213</x:v>
      </x:c>
      <x:c r="H110" t="s">
        <x:v>83</x:v>
      </x:c>
      <x:c r="I110" s="6">
        <x:v>32.4423109320282</x:v>
      </x:c>
      <x:c r="J110" t="s">
        <x:v>78</x:v>
      </x:c>
      <x:c r="K110" s="6">
        <x:v>1015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23.823</x:v>
      </x:c>
      <x:c r="R110" s="8">
        <x:v>146770.966038474</x:v>
      </x:c>
      <x:c r="S110" s="12">
        <x:v>266045.939410869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750621</x:v>
      </x:c>
      <x:c r="B111" s="1">
        <x:v>43211.5293117708</x:v>
      </x:c>
      <x:c r="C111" s="6">
        <x:v>1.81028682</x:v>
      </x:c>
      <x:c r="D111" s="14" t="s">
        <x:v>77</x:v>
      </x:c>
      <x:c r="E111" s="15">
        <x:v>43194.5186144329</x:v>
      </x:c>
      <x:c r="F111" t="s">
        <x:v>82</x:v>
      </x:c>
      <x:c r="G111" s="6">
        <x:v>132.657591521169</x:v>
      </x:c>
      <x:c r="H111" t="s">
        <x:v>83</x:v>
      </x:c>
      <x:c r="I111" s="6">
        <x:v>32.4435155174315</x:v>
      </x:c>
      <x:c r="J111" t="s">
        <x:v>78</x:v>
      </x:c>
      <x:c r="K111" s="6">
        <x:v>1015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23.821</x:v>
      </x:c>
      <x:c r="R111" s="8">
        <x:v>146774.930816136</x:v>
      </x:c>
      <x:c r="S111" s="12">
        <x:v>266042.131515742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750640</x:v>
      </x:c>
      <x:c r="B112" s="1">
        <x:v>43211.5293237268</x:v>
      </x:c>
      <x:c r="C112" s="6">
        <x:v>1.827521155</x:v>
      </x:c>
      <x:c r="D112" s="14" t="s">
        <x:v>77</x:v>
      </x:c>
      <x:c r="E112" s="15">
        <x:v>43194.5186144329</x:v>
      </x:c>
      <x:c r="F112" t="s">
        <x:v>82</x:v>
      </x:c>
      <x:c r="G112" s="6">
        <x:v>132.656199561552</x:v>
      </x:c>
      <x:c r="H112" t="s">
        <x:v>83</x:v>
      </x:c>
      <x:c r="I112" s="6">
        <x:v>32.4463764095012</x:v>
      </x:c>
      <x:c r="J112" t="s">
        <x:v>78</x:v>
      </x:c>
      <x:c r="K112" s="6">
        <x:v>1015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23.82</x:v>
      </x:c>
      <x:c r="R112" s="8">
        <x:v>146774.815687449</x:v>
      </x:c>
      <x:c r="S112" s="12">
        <x:v>266044.924815509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750648</x:v>
      </x:c>
      <x:c r="B113" s="1">
        <x:v>43211.5293348032</x:v>
      </x:c>
      <x:c r="C113" s="6">
        <x:v>1.84345540333333</x:v>
      </x:c>
      <x:c r="D113" s="14" t="s">
        <x:v>77</x:v>
      </x:c>
      <x:c r="E113" s="15">
        <x:v>43194.5186144329</x:v>
      </x:c>
      <x:c r="F113" t="s">
        <x:v>82</x:v>
      </x:c>
      <x:c r="G113" s="6">
        <x:v>132.748604481125</x:v>
      </x:c>
      <x:c r="H113" t="s">
        <x:v>83</x:v>
      </x:c>
      <x:c r="I113" s="6">
        <x:v>32.4302651018043</x:v>
      </x:c>
      <x:c r="J113" t="s">
        <x:v>78</x:v>
      </x:c>
      <x:c r="K113" s="6">
        <x:v>1015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23.818</x:v>
      </x:c>
      <x:c r="R113" s="8">
        <x:v>146766.446336259</x:v>
      </x:c>
      <x:c r="S113" s="12">
        <x:v>266043.806012547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750660</x:v>
      </x:c>
      <x:c r="B114" s="1">
        <x:v>43211.5293471412</x:v>
      </x:c>
      <x:c r="C114" s="6">
        <x:v>1.86123978666667</x:v>
      </x:c>
      <x:c r="D114" s="14" t="s">
        <x:v>77</x:v>
      </x:c>
      <x:c r="E114" s="15">
        <x:v>43194.5186144329</x:v>
      </x:c>
      <x:c r="F114" t="s">
        <x:v>82</x:v>
      </x:c>
      <x:c r="G114" s="6">
        <x:v>132.612437826637</x:v>
      </x:c>
      <x:c r="H114" t="s">
        <x:v>83</x:v>
      </x:c>
      <x:c r="I114" s="6">
        <x:v>32.4538749697763</x:v>
      </x:c>
      <x:c r="J114" t="s">
        <x:v>78</x:v>
      </x:c>
      <x:c r="K114" s="6">
        <x:v>1015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23.821</x:v>
      </x:c>
      <x:c r="R114" s="8">
        <x:v>146782.35256101</x:v>
      </x:c>
      <x:c r="S114" s="12">
        <x:v>266050.827984775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750669</x:v>
      </x:c>
      <x:c r="B115" s="1">
        <x:v>43211.5293589468</x:v>
      </x:c>
      <x:c r="C115" s="6">
        <x:v>1.87824077166667</x:v>
      </x:c>
      <x:c r="D115" s="14" t="s">
        <x:v>77</x:v>
      </x:c>
      <x:c r="E115" s="15">
        <x:v>43194.5186144329</x:v>
      </x:c>
      <x:c r="F115" t="s">
        <x:v>82</x:v>
      </x:c>
      <x:c r="G115" s="6">
        <x:v>132.63545865393</x:v>
      </x:c>
      <x:c r="H115" t="s">
        <x:v>83</x:v>
      </x:c>
      <x:c r="I115" s="6">
        <x:v>32.4511345301403</x:v>
      </x:c>
      <x:c r="J115" t="s">
        <x:v>78</x:v>
      </x:c>
      <x:c r="K115" s="6">
        <x:v>1015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23.82</x:v>
      </x:c>
      <x:c r="R115" s="8">
        <x:v>146776.08416174</x:v>
      </x:c>
      <x:c r="S115" s="12">
        <x:v>266044.112345434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750671</x:v>
      </x:c>
      <x:c r="B116" s="1">
        <x:v>43211.5293909375</x:v>
      </x:c>
      <x:c r="C116" s="6">
        <x:v>1.92434337333333</x:v>
      </x:c>
      <x:c r="D116" s="14" t="s">
        <x:v>77</x:v>
      </x:c>
      <x:c r="E116" s="15">
        <x:v>43194.5186144329</x:v>
      </x:c>
      <x:c r="F116" t="s">
        <x:v>82</x:v>
      </x:c>
      <x:c r="G116" s="6">
        <x:v>132.626067063739</x:v>
      </x:c>
      <x:c r="H116" t="s">
        <x:v>83</x:v>
      </x:c>
      <x:c r="I116" s="6">
        <x:v>32.4431240271279</x:v>
      </x:c>
      <x:c r="J116" t="s">
        <x:v>78</x:v>
      </x:c>
      <x:c r="K116" s="6">
        <x:v>1015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23.824</x:v>
      </x:c>
      <x:c r="R116" s="8">
        <x:v>146831.316764513</x:v>
      </x:c>
      <x:c r="S116" s="12">
        <x:v>266085.339016342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750685</x:v>
      </x:c>
      <x:c r="B117" s="1">
        <x:v>43211.5293909722</x:v>
      </x:c>
      <x:c r="C117" s="6">
        <x:v>1.92436000833333</x:v>
      </x:c>
      <x:c r="D117" s="14" t="s">
        <x:v>77</x:v>
      </x:c>
      <x:c r="E117" s="15">
        <x:v>43194.5186144329</x:v>
      </x:c>
      <x:c r="F117" t="s">
        <x:v>82</x:v>
      </x:c>
      <x:c r="G117" s="6">
        <x:v>132.634700867806</x:v>
      </x:c>
      <x:c r="H117" t="s">
        <x:v>83</x:v>
      </x:c>
      <x:c r="I117" s="6">
        <x:v>32.4462258361732</x:v>
      </x:c>
      <x:c r="J117" t="s">
        <x:v>78</x:v>
      </x:c>
      <x:c r="K117" s="6">
        <x:v>1015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23.822</x:v>
      </x:c>
      <x:c r="R117" s="8">
        <x:v>146756.198475352</x:v>
      </x:c>
      <x:c r="S117" s="12">
        <x:v>266029.340339717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750693</x:v>
      </x:c>
      <x:c r="B118" s="1">
        <x:v>43211.5293925579</x:v>
      </x:c>
      <x:c r="C118" s="6">
        <x:v>1.92664348833333</x:v>
      </x:c>
      <x:c r="D118" s="14" t="s">
        <x:v>77</x:v>
      </x:c>
      <x:c r="E118" s="15">
        <x:v>43194.5186144329</x:v>
      </x:c>
      <x:c r="F118" t="s">
        <x:v>82</x:v>
      </x:c>
      <x:c r="G118" s="6">
        <x:v>132.601476702744</x:v>
      </x:c>
      <x:c r="H118" t="s">
        <x:v>83</x:v>
      </x:c>
      <x:c r="I118" s="6">
        <x:v>32.4462258361732</x:v>
      </x:c>
      <x:c r="J118" t="s">
        <x:v>78</x:v>
      </x:c>
      <x:c r="K118" s="6">
        <x:v>1015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23.825</x:v>
      </x:c>
      <x:c r="R118" s="8">
        <x:v>146697.324493127</x:v>
      </x:c>
      <x:c r="S118" s="12">
        <x:v>265983.596712306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750701</x:v>
      </x:c>
      <x:c r="B119" s="1">
        <x:v>43211.5294042824</x:v>
      </x:c>
      <x:c r="C119" s="6">
        <x:v>1.94354447333333</x:v>
      </x:c>
      <x:c r="D119" s="14" t="s">
        <x:v>77</x:v>
      </x:c>
      <x:c r="E119" s="15">
        <x:v>43194.5186144329</x:v>
      </x:c>
      <x:c r="F119" t="s">
        <x:v>82</x:v>
      </x:c>
      <x:c r="G119" s="6">
        <x:v>132.677543875934</x:v>
      </x:c>
      <x:c r="H119" t="s">
        <x:v>83</x:v>
      </x:c>
      <x:c r="I119" s="6">
        <x:v>32.4389380952007</x:v>
      </x:c>
      <x:c r="J119" t="s">
        <x:v>78</x:v>
      </x:c>
      <x:c r="K119" s="6">
        <x:v>1015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23.821</x:v>
      </x:c>
      <x:c r="R119" s="8">
        <x:v>146709.664619907</x:v>
      </x:c>
      <x:c r="S119" s="12">
        <x:v>265998.736951709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750718</x:v>
      </x:c>
      <x:c r="B120" s="1">
        <x:v>43211.5294175116</x:v>
      </x:c>
      <x:c r="C120" s="6">
        <x:v>1.96259554166667</x:v>
      </x:c>
      <x:c r="D120" s="14" t="s">
        <x:v>77</x:v>
      </x:c>
      <x:c r="E120" s="15">
        <x:v>43194.5186144329</x:v>
      </x:c>
      <x:c r="F120" t="s">
        <x:v>82</x:v>
      </x:c>
      <x:c r="G120" s="6">
        <x:v>132.664495439323</x:v>
      </x:c>
      <x:c r="H120" t="s">
        <x:v>83</x:v>
      </x:c>
      <x:c r="I120" s="6">
        <x:v>32.4393898142225</x:v>
      </x:c>
      <x:c r="J120" t="s">
        <x:v>78</x:v>
      </x:c>
      <x:c r="K120" s="6">
        <x:v>1015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23.822</x:v>
      </x:c>
      <x:c r="R120" s="8">
        <x:v>146741.514398781</x:v>
      </x:c>
      <x:c r="S120" s="12">
        <x:v>266018.292993711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750722</x:v>
      </x:c>
      <x:c r="B121" s="1">
        <x:v>43211.5294278935</x:v>
      </x:c>
      <x:c r="C121" s="6">
        <x:v>1.977563055</x:v>
      </x:c>
      <x:c r="D121" s="14" t="s">
        <x:v>77</x:v>
      </x:c>
      <x:c r="E121" s="15">
        <x:v>43194.5186144329</x:v>
      </x:c>
      <x:c r="F121" t="s">
        <x:v>82</x:v>
      </x:c>
      <x:c r="G121" s="6">
        <x:v>132.611055730048</x:v>
      </x:c>
      <x:c r="H121" t="s">
        <x:v>83</x:v>
      </x:c>
      <x:c r="I121" s="6">
        <x:v>32.4440274663593</x:v>
      </x:c>
      <x:c r="J121" t="s">
        <x:v>78</x:v>
      </x:c>
      <x:c r="K121" s="6">
        <x:v>1015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23.825</x:v>
      </x:c>
      <x:c r="R121" s="8">
        <x:v>146751.835257203</x:v>
      </x:c>
      <x:c r="S121" s="12">
        <x:v>266018.560717641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750733</x:v>
      </x:c>
      <x:c r="B122" s="1">
        <x:v>43211.5294389699</x:v>
      </x:c>
      <x:c r="C122" s="6">
        <x:v>1.99344732833333</x:v>
      </x:c>
      <x:c r="D122" s="14" t="s">
        <x:v>77</x:v>
      </x:c>
      <x:c r="E122" s="15">
        <x:v>43194.5186144329</x:v>
      </x:c>
      <x:c r="F122" t="s">
        <x:v>82</x:v>
      </x:c>
      <x:c r="G122" s="6">
        <x:v>132.694007003803</x:v>
      </x:c>
      <x:c r="H122" t="s">
        <x:v>83</x:v>
      </x:c>
      <x:c r="I122" s="6">
        <x:v>32.4377033968544</x:v>
      </x:c>
      <x:c r="J122" t="s">
        <x:v>78</x:v>
      </x:c>
      <x:c r="K122" s="6">
        <x:v>1015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23.82</x:v>
      </x:c>
      <x:c r="R122" s="8">
        <x:v>146755.280742979</x:v>
      </x:c>
      <x:c r="S122" s="12">
        <x:v>266024.905790062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750747</x:v>
      </x:c>
      <x:c r="B123" s="1">
        <x:v>43211.5294505787</x:v>
      </x:c>
      <x:c r="C123" s="6">
        <x:v>2.01021494166667</x:v>
      </x:c>
      <x:c r="D123" s="14" t="s">
        <x:v>77</x:v>
      </x:c>
      <x:c r="E123" s="15">
        <x:v>43194.5186144329</x:v>
      </x:c>
      <x:c r="F123" t="s">
        <x:v>82</x:v>
      </x:c>
      <x:c r="G123" s="6">
        <x:v>132.643967542968</x:v>
      </x:c>
      <x:c r="H123" t="s">
        <x:v>83</x:v>
      </x:c>
      <x:c r="I123" s="6">
        <x:v>32.4415580663708</x:v>
      </x:c>
      <x:c r="J123" t="s">
        <x:v>78</x:v>
      </x:c>
      <x:c r="K123" s="6">
        <x:v>1015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23.823</x:v>
      </x:c>
      <x:c r="R123" s="8">
        <x:v>146765.220202748</x:v>
      </x:c>
      <x:c r="S123" s="12">
        <x:v>266032.644696086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750758</x:v>
      </x:c>
      <x:c r="B124" s="1">
        <x:v>43211.5294625</x:v>
      </x:c>
      <x:c r="C124" s="6">
        <x:v>2.02734921833333</x:v>
      </x:c>
      <x:c r="D124" s="14" t="s">
        <x:v>77</x:v>
      </x:c>
      <x:c r="E124" s="15">
        <x:v>43194.5186144329</x:v>
      </x:c>
      <x:c r="F124" t="s">
        <x:v>82</x:v>
      </x:c>
      <x:c r="G124" s="6">
        <x:v>132.618819583342</x:v>
      </x:c>
      <x:c r="H124" t="s">
        <x:v>83</x:v>
      </x:c>
      <x:c r="I124" s="6">
        <x:v>32.4498697126019</x:v>
      </x:c>
      <x:c r="J124" t="s">
        <x:v>78</x:v>
      </x:c>
      <x:c r="K124" s="6">
        <x:v>1015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23.822</x:v>
      </x:c>
      <x:c r="R124" s="8">
        <x:v>146762.618856622</x:v>
      </x:c>
      <x:c r="S124" s="12">
        <x:v>266029.787111449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750767</x:v>
      </x:c>
      <x:c r="B125" s="1">
        <x:v>43211.5294735764</x:v>
      </x:c>
      <x:c r="C125" s="6">
        <x:v>2.04333350166667</x:v>
      </x:c>
      <x:c r="D125" s="14" t="s">
        <x:v>77</x:v>
      </x:c>
      <x:c r="E125" s="15">
        <x:v>43194.5186144329</x:v>
      </x:c>
      <x:c r="F125" t="s">
        <x:v>82</x:v>
      </x:c>
      <x:c r="G125" s="6">
        <x:v>132.678222763881</x:v>
      </x:c>
      <x:c r="H125" t="s">
        <x:v>83</x:v>
      </x:c>
      <x:c r="I125" s="6">
        <x:v>32.4336981590063</x:v>
      </x:c>
      <x:c r="J125" t="s">
        <x:v>78</x:v>
      </x:c>
      <x:c r="K125" s="6">
        <x:v>1015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23.823</x:v>
      </x:c>
      <x:c r="R125" s="8">
        <x:v>146763.198285455</x:v>
      </x:c>
      <x:c r="S125" s="12">
        <x:v>266033.181700063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750779</x:v>
      </x:c>
      <x:c r="B126" s="1">
        <x:v>43211.5294863773</x:v>
      </x:c>
      <x:c r="C126" s="6">
        <x:v>2.06175123833333</x:v>
      </x:c>
      <x:c r="D126" s="14" t="s">
        <x:v>77</x:v>
      </x:c>
      <x:c r="E126" s="15">
        <x:v>43194.5186144329</x:v>
      </x:c>
      <x:c r="F126" t="s">
        <x:v>82</x:v>
      </x:c>
      <x:c r="G126" s="6">
        <x:v>132.694214933773</x:v>
      </x:c>
      <x:c r="H126" t="s">
        <x:v>83</x:v>
      </x:c>
      <x:c r="I126" s="6">
        <x:v>32.4351135432626</x:v>
      </x:c>
      <x:c r="J126" t="s">
        <x:v>78</x:v>
      </x:c>
      <x:c r="K126" s="6">
        <x:v>1015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23.821</x:v>
      </x:c>
      <x:c r="R126" s="8">
        <x:v>146770.870031365</x:v>
      </x:c>
      <x:c r="S126" s="12">
        <x:v>266035.817182763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750789</x:v>
      </x:c>
      <x:c r="B127" s="1">
        <x:v>43211.5294982292</x:v>
      </x:c>
      <x:c r="C127" s="6">
        <x:v>2.078785495</x:v>
      </x:c>
      <x:c r="D127" s="14" t="s">
        <x:v>77</x:v>
      </x:c>
      <x:c r="E127" s="15">
        <x:v>43194.5186144329</x:v>
      </x:c>
      <x:c r="F127" t="s">
        <x:v>82</x:v>
      </x:c>
      <x:c r="G127" s="6">
        <x:v>132.679435196893</x:v>
      </x:c>
      <x:c r="H127" t="s">
        <x:v>83</x:v>
      </x:c>
      <x:c r="I127" s="6">
        <x:v>32.4410461178204</x:v>
      </x:c>
      <x:c r="J127" t="s">
        <x:v>78</x:v>
      </x:c>
      <x:c r="K127" s="6">
        <x:v>1015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23.82</x:v>
      </x:c>
      <x:c r="R127" s="8">
        <x:v>146768.8023165</x:v>
      </x:c>
      <x:c r="S127" s="12">
        <x:v>266033.936598256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750799</x:v>
      </x:c>
      <x:c r="B128" s="1">
        <x:v>43211.5295087616</x:v>
      </x:c>
      <x:c r="C128" s="6">
        <x:v>2.09395305166667</x:v>
      </x:c>
      <x:c r="D128" s="14" t="s">
        <x:v>77</x:v>
      </x:c>
      <x:c r="E128" s="15">
        <x:v>43194.5186144329</x:v>
      </x:c>
      <x:c r="F128" t="s">
        <x:v>82</x:v>
      </x:c>
      <x:c r="G128" s="6">
        <x:v>132.719829528341</x:v>
      </x:c>
      <x:c r="H128" t="s">
        <x:v>83</x:v>
      </x:c>
      <x:c r="I128" s="6">
        <x:v>32.4241518595272</x:v>
      </x:c>
      <x:c r="J128" t="s">
        <x:v>78</x:v>
      </x:c>
      <x:c r="K128" s="6">
        <x:v>1015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23.823</x:v>
      </x:c>
      <x:c r="R128" s="8">
        <x:v>146763.694692403</x:v>
      </x:c>
      <x:c r="S128" s="12">
        <x:v>266023.448304354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750802</x:v>
      </x:c>
      <x:c r="B129" s="1">
        <x:v>43211.5295203356</x:v>
      </x:c>
      <x:c r="C129" s="6">
        <x:v>2.11062068833333</x:v>
      </x:c>
      <x:c r="D129" s="14" t="s">
        <x:v>77</x:v>
      </x:c>
      <x:c r="E129" s="15">
        <x:v>43194.5186144329</x:v>
      </x:c>
      <x:c r="F129" t="s">
        <x:v>82</x:v>
      </x:c>
      <x:c r="G129" s="6">
        <x:v>132.696128644847</x:v>
      </x:c>
      <x:c r="H129" t="s">
        <x:v>83</x:v>
      </x:c>
      <x:c r="I129" s="6">
        <x:v>32.432132202654</x:v>
      </x:c>
      <x:c r="J129" t="s">
        <x:v>78</x:v>
      </x:c>
      <x:c r="K129" s="6">
        <x:v>1015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23.822</x:v>
      </x:c>
      <x:c r="R129" s="8">
        <x:v>146768.941659204</x:v>
      </x:c>
      <x:c r="S129" s="12">
        <x:v>266034.583748249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750816</x:v>
      </x:c>
      <x:c r="B130" s="1">
        <x:v>43211.5295315625</x:v>
      </x:c>
      <x:c r="C130" s="6">
        <x:v>2.12678828666667</x:v>
      </x:c>
      <x:c r="D130" s="14" t="s">
        <x:v>77</x:v>
      </x:c>
      <x:c r="E130" s="15">
        <x:v>43194.5186144329</x:v>
      </x:c>
      <x:c r="F130" t="s">
        <x:v>82</x:v>
      </x:c>
      <x:c r="G130" s="6">
        <x:v>132.718049406149</x:v>
      </x:c>
      <x:c r="H130" t="s">
        <x:v>83</x:v>
      </x:c>
      <x:c r="I130" s="6">
        <x:v>32.4271030785449</x:v>
      </x:c>
      <x:c r="J130" t="s">
        <x:v>78</x:v>
      </x:c>
      <x:c r="K130" s="6">
        <x:v>1015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23.822</x:v>
      </x:c>
      <x:c r="R130" s="8">
        <x:v>146760.268217644</x:v>
      </x:c>
      <x:c r="S130" s="12">
        <x:v>266020.12475784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750827</x:v>
      </x:c>
      <x:c r="B131" s="1">
        <x:v>43211.529543206</x:v>
      </x:c>
      <x:c r="C131" s="6">
        <x:v>2.14360593333333</x:v>
      </x:c>
      <x:c r="D131" s="14" t="s">
        <x:v>77</x:v>
      </x:c>
      <x:c r="E131" s="15">
        <x:v>43194.5186144329</x:v>
      </x:c>
      <x:c r="F131" t="s">
        <x:v>82</x:v>
      </x:c>
      <x:c r="G131" s="6">
        <x:v>132.647720553636</x:v>
      </x:c>
      <x:c r="H131" t="s">
        <x:v>83</x:v>
      </x:c>
      <x:c r="I131" s="6">
        <x:v>32.4381551157094</x:v>
      </x:c>
      <x:c r="J131" t="s">
        <x:v>78</x:v>
      </x:c>
      <x:c r="K131" s="6">
        <x:v>1015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23.824</x:v>
      </x:c>
      <x:c r="R131" s="8">
        <x:v>146768.605900772</x:v>
      </x:c>
      <x:c r="S131" s="12">
        <x:v>266020.977069532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750834</x:v>
      </x:c>
      <x:c r="B132" s="1">
        <x:v>43211.5295548958</x:v>
      </x:c>
      <x:c r="C132" s="6">
        <x:v>2.16040689666667</x:v>
      </x:c>
      <x:c r="D132" s="14" t="s">
        <x:v>77</x:v>
      </x:c>
      <x:c r="E132" s="15">
        <x:v>43194.5186144329</x:v>
      </x:c>
      <x:c r="F132" t="s">
        <x:v>82</x:v>
      </x:c>
      <x:c r="G132" s="6">
        <x:v>132.633310265285</x:v>
      </x:c>
      <x:c r="H132" t="s">
        <x:v>83</x:v>
      </x:c>
      <x:c r="I132" s="6">
        <x:v>32.4363783552321</x:v>
      </x:c>
      <x:c r="J132" t="s">
        <x:v>78</x:v>
      </x:c>
      <x:c r="K132" s="6">
        <x:v>1015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23.826</x:v>
      </x:c>
      <x:c r="R132" s="8">
        <x:v>146767.238493654</x:v>
      </x:c>
      <x:c r="S132" s="12">
        <x:v>266026.317737903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750843</x:v>
      </x:c>
      <x:c r="B133" s="1">
        <x:v>43211.5295664352</x:v>
      </x:c>
      <x:c r="C133" s="6">
        <x:v>2.17702451166667</x:v>
      </x:c>
      <x:c r="D133" s="14" t="s">
        <x:v>77</x:v>
      </x:c>
      <x:c r="E133" s="15">
        <x:v>43194.5186144329</x:v>
      </x:c>
      <x:c r="F133" t="s">
        <x:v>82</x:v>
      </x:c>
      <x:c r="G133" s="6">
        <x:v>132.574017450416</x:v>
      </x:c>
      <x:c r="H133" t="s">
        <x:v>83</x:v>
      </x:c>
      <x:c r="I133" s="6">
        <x:v>32.4576091988229</x:v>
      </x:c>
      <x:c r="J133" t="s">
        <x:v>78</x:v>
      </x:c>
      <x:c r="K133" s="6">
        <x:v>1015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23.823</x:v>
      </x:c>
      <x:c r="R133" s="8">
        <x:v>146762.942816756</x:v>
      </x:c>
      <x:c r="S133" s="12">
        <x:v>266031.211145352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750859</x:v>
      </x:c>
      <x:c r="B134" s="1">
        <x:v>43211.529578206</x:v>
      </x:c>
      <x:c r="C134" s="6">
        <x:v>2.19400878</x:v>
      </x:c>
      <x:c r="D134" s="14" t="s">
        <x:v>77</x:v>
      </x:c>
      <x:c r="E134" s="15">
        <x:v>43194.5186144329</x:v>
      </x:c>
      <x:c r="F134" t="s">
        <x:v>82</x:v>
      </x:c>
      <x:c r="G134" s="6">
        <x:v>132.5579479952</x:v>
      </x:c>
      <x:c r="H134" t="s">
        <x:v>83</x:v>
      </x:c>
      <x:c r="I134" s="6">
        <x:v>32.4511345301403</x:v>
      </x:c>
      <x:c r="J134" t="s">
        <x:v>78</x:v>
      </x:c>
      <x:c r="K134" s="6">
        <x:v>1015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23.827</x:v>
      </x:c>
      <x:c r="R134" s="8">
        <x:v>146761.585101798</x:v>
      </x:c>
      <x:c r="S134" s="12">
        <x:v>266026.3125357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750866</x:v>
      </x:c>
      <x:c r="B135" s="1">
        <x:v>43211.5295893518</x:v>
      </x:c>
      <x:c r="C135" s="6">
        <x:v>2.210059675</x:v>
      </x:c>
      <x:c r="D135" s="14" t="s">
        <x:v>77</x:v>
      </x:c>
      <x:c r="E135" s="15">
        <x:v>43194.5186144329</x:v>
      </x:c>
      <x:c r="F135" t="s">
        <x:v>82</x:v>
      </x:c>
      <x:c r="G135" s="6">
        <x:v>132.656462107751</x:v>
      </x:c>
      <x:c r="H135" t="s">
        <x:v>83</x:v>
      </x:c>
      <x:c r="I135" s="6">
        <x:v>32.4463161801691</x:v>
      </x:c>
      <x:c r="J135" t="s">
        <x:v>78</x:v>
      </x:c>
      <x:c r="K135" s="6">
        <x:v>1015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23.82</x:v>
      </x:c>
      <x:c r="R135" s="8">
        <x:v>146759.439241713</x:v>
      </x:c>
      <x:c r="S135" s="12">
        <x:v>266026.53193119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750875</x:v>
      </x:c>
      <x:c r="B136" s="1">
        <x:v>43211.5296009606</x:v>
      </x:c>
      <x:c r="C136" s="6">
        <x:v>2.226777335</x:v>
      </x:c>
      <x:c r="D136" s="14" t="s">
        <x:v>77</x:v>
      </x:c>
      <x:c r="E136" s="15">
        <x:v>43194.5186144329</x:v>
      </x:c>
      <x:c r="F136" t="s">
        <x:v>82</x:v>
      </x:c>
      <x:c r="G136" s="6">
        <x:v>132.619742499422</x:v>
      </x:c>
      <x:c r="H136" t="s">
        <x:v>83</x:v>
      </x:c>
      <x:c r="I136" s="6">
        <x:v>32.4369505322315</x:v>
      </x:c>
      <x:c r="J136" t="s">
        <x:v>78</x:v>
      </x:c>
      <x:c r="K136" s="6">
        <x:v>1015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23.827</x:v>
      </x:c>
      <x:c r="R136" s="8">
        <x:v>146754.593148266</x:v>
      </x:c>
      <x:c r="S136" s="12">
        <x:v>266029.907687012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750888</x:v>
      </x:c>
      <x:c r="B137" s="1">
        <x:v>43211.5296127315</x:v>
      </x:c>
      <x:c r="C137" s="6">
        <x:v>2.24371159166667</x:v>
      </x:c>
      <x:c r="D137" s="14" t="s">
        <x:v>77</x:v>
      </x:c>
      <x:c r="E137" s="15">
        <x:v>43194.5186144329</x:v>
      </x:c>
      <x:c r="F137" t="s">
        <x:v>82</x:v>
      </x:c>
      <x:c r="G137" s="6">
        <x:v>132.575577845933</x:v>
      </x:c>
      <x:c r="H137" t="s">
        <x:v>83</x:v>
      </x:c>
      <x:c r="I137" s="6">
        <x:v>32.4496287950301</x:v>
      </x:c>
      <x:c r="J137" t="s">
        <x:v>78</x:v>
      </x:c>
      <x:c r="K137" s="6">
        <x:v>1015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23.826</x:v>
      </x:c>
      <x:c r="R137" s="8">
        <x:v>146749.835403741</x:v>
      </x:c>
      <x:c r="S137" s="12">
        <x:v>266026.825493966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750893</x:v>
      </x:c>
      <x:c r="B138" s="1">
        <x:v>43211.5296242708</x:v>
      </x:c>
      <x:c r="C138" s="6">
        <x:v>2.26034592333333</x:v>
      </x:c>
      <x:c r="D138" s="14" t="s">
        <x:v>77</x:v>
      </x:c>
      <x:c r="E138" s="15">
        <x:v>43194.5186144329</x:v>
      </x:c>
      <x:c r="F138" t="s">
        <x:v>82</x:v>
      </x:c>
      <x:c r="G138" s="6">
        <x:v>132.595703091748</x:v>
      </x:c>
      <x:c r="H138" t="s">
        <x:v>83</x:v>
      </x:c>
      <x:c r="I138" s="6">
        <x:v>32.4475508816886</x:v>
      </x:c>
      <x:c r="J138" t="s">
        <x:v>78</x:v>
      </x:c>
      <x:c r="K138" s="6">
        <x:v>1015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23.825</x:v>
      </x:c>
      <x:c r="R138" s="8">
        <x:v>146757.73968493</x:v>
      </x:c>
      <x:c r="S138" s="12">
        <x:v>266019.542694623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750908</x:v>
      </x:c>
      <x:c r="B139" s="1">
        <x:v>43211.5296356134</x:v>
      </x:c>
      <x:c r="C139" s="6">
        <x:v>2.27664688333333</x:v>
      </x:c>
      <x:c r="D139" s="14" t="s">
        <x:v>77</x:v>
      </x:c>
      <x:c r="E139" s="15">
        <x:v>43194.5186144329</x:v>
      </x:c>
      <x:c r="F139" t="s">
        <x:v>82</x:v>
      </x:c>
      <x:c r="G139" s="6">
        <x:v>132.584336354879</x:v>
      </x:c>
      <x:c r="H139" t="s">
        <x:v>83</x:v>
      </x:c>
      <x:c r="I139" s="6">
        <x:v>32.4527004953729</x:v>
      </x:c>
      <x:c r="J139" t="s">
        <x:v>78</x:v>
      </x:c>
      <x:c r="K139" s="6">
        <x:v>1015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23.824</x:v>
      </x:c>
      <x:c r="R139" s="8">
        <x:v>146761.149950287</x:v>
      </x:c>
      <x:c r="S139" s="12">
        <x:v>266023.811800255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750913</x:v>
      </x:c>
      <x:c r="B140" s="1">
        <x:v>43211.5296473727</x:v>
      </x:c>
      <x:c r="C140" s="6">
        <x:v>2.29356449333333</x:v>
      </x:c>
      <x:c r="D140" s="14" t="s">
        <x:v>77</x:v>
      </x:c>
      <x:c r="E140" s="15">
        <x:v>43194.5186144329</x:v>
      </x:c>
      <x:c r="F140" t="s">
        <x:v>82</x:v>
      </x:c>
      <x:c r="G140" s="6">
        <x:v>132.701413064809</x:v>
      </x:c>
      <x:c r="H140" t="s">
        <x:v>83</x:v>
      </x:c>
      <x:c r="I140" s="6">
        <x:v>32.42074892654</x:v>
      </x:c>
      <x:c r="J140" t="s">
        <x:v>78</x:v>
      </x:c>
      <x:c r="K140" s="6">
        <x:v>1015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23.826</x:v>
      </x:c>
      <x:c r="R140" s="8">
        <x:v>146754.639088048</x:v>
      </x:c>
      <x:c r="S140" s="12">
        <x:v>266031.96890775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750921</x:v>
      </x:c>
      <x:c r="B141" s="1">
        <x:v>43211.5296588773</x:v>
      </x:c>
      <x:c r="C141" s="6">
        <x:v>2.31011538166667</x:v>
      </x:c>
      <x:c r="D141" s="14" t="s">
        <x:v>77</x:v>
      </x:c>
      <x:c r="E141" s="15">
        <x:v>43194.5186144329</x:v>
      </x:c>
      <x:c r="F141" t="s">
        <x:v>82</x:v>
      </x:c>
      <x:c r="G141" s="6">
        <x:v>132.625227629043</x:v>
      </x:c>
      <x:c r="H141" t="s">
        <x:v>83</x:v>
      </x:c>
      <x:c r="I141" s="6">
        <x:v>32.4407750862661</x:v>
      </x:c>
      <x:c r="J141" t="s">
        <x:v>78</x:v>
      </x:c>
      <x:c r="K141" s="6">
        <x:v>1015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23.825</x:v>
      </x:c>
      <x:c r="R141" s="8">
        <x:v>146754.353258871</x:v>
      </x:c>
      <x:c r="S141" s="12">
        <x:v>266024.172359923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750931</x:v>
      </x:c>
      <x:c r="B142" s="1">
        <x:v>43211.5296704514</x:v>
      </x:c>
      <x:c r="C142" s="6">
        <x:v>2.32681636</x:v>
      </x:c>
      <x:c r="D142" s="14" t="s">
        <x:v>77</x:v>
      </x:c>
      <x:c r="E142" s="15">
        <x:v>43194.5186144329</x:v>
      </x:c>
      <x:c r="F142" t="s">
        <x:v>82</x:v>
      </x:c>
      <x:c r="G142" s="6">
        <x:v>132.610558333669</x:v>
      </x:c>
      <x:c r="H142" t="s">
        <x:v>83</x:v>
      </x:c>
      <x:c r="I142" s="6">
        <x:v>32.4390585536012</x:v>
      </x:c>
      <x:c r="J142" t="s">
        <x:v>78</x:v>
      </x:c>
      <x:c r="K142" s="6">
        <x:v>1015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23.827</x:v>
      </x:c>
      <x:c r="R142" s="8">
        <x:v>146757.891708204</x:v>
      </x:c>
      <x:c r="S142" s="12">
        <x:v>266021.955516583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750943</x:v>
      </x:c>
      <x:c r="B143" s="1">
        <x:v>43211.5296818634</x:v>
      </x:c>
      <x:c r="C143" s="6">
        <x:v>2.34325065833333</x:v>
      </x:c>
      <x:c r="D143" s="14" t="s">
        <x:v>77</x:v>
      </x:c>
      <x:c r="E143" s="15">
        <x:v>43194.5186144329</x:v>
      </x:c>
      <x:c r="F143" t="s">
        <x:v>82</x:v>
      </x:c>
      <x:c r="G143" s="6">
        <x:v>132.650582432697</x:v>
      </x:c>
      <x:c r="H143" t="s">
        <x:v>83</x:v>
      </x:c>
      <x:c r="I143" s="6">
        <x:v>32.4425819637058</x:v>
      </x:c>
      <x:c r="J143" t="s">
        <x:v>78</x:v>
      </x:c>
      <x:c r="K143" s="6">
        <x:v>1015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23.822</x:v>
      </x:c>
      <x:c r="R143" s="8">
        <x:v>146751.976393475</x:v>
      </x:c>
      <x:c r="S143" s="12">
        <x:v>266025.336867889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750954</x:v>
      </x:c>
      <x:c r="B144" s="1">
        <x:v>43211.529693669</x:v>
      </x:c>
      <x:c r="C144" s="6">
        <x:v>2.36026827833333</x:v>
      </x:c>
      <x:c r="D144" s="14" t="s">
        <x:v>77</x:v>
      </x:c>
      <x:c r="E144" s="15">
        <x:v>43194.5186144329</x:v>
      </x:c>
      <x:c r="F144" t="s">
        <x:v>82</x:v>
      </x:c>
      <x:c r="G144" s="6">
        <x:v>132.607488195084</x:v>
      </x:c>
      <x:c r="H144" t="s">
        <x:v>83</x:v>
      </x:c>
      <x:c r="I144" s="6">
        <x:v>32.4372215634767</x:v>
      </x:c>
      <x:c r="J144" t="s">
        <x:v>78</x:v>
      </x:c>
      <x:c r="K144" s="6">
        <x:v>1015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23.828</x:v>
      </x:c>
      <x:c r="R144" s="8">
        <x:v>146763.350567798</x:v>
      </x:c>
      <x:c r="S144" s="12">
        <x:v>266020.978422847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750962</x:v>
      </x:c>
      <x:c r="B145" s="1">
        <x:v>43211.5297050926</x:v>
      </x:c>
      <x:c r="C145" s="6">
        <x:v>2.37668587333333</x:v>
      </x:c>
      <x:c r="D145" s="14" t="s">
        <x:v>77</x:v>
      </x:c>
      <x:c r="E145" s="15">
        <x:v>43194.5186144329</x:v>
      </x:c>
      <x:c r="F145" t="s">
        <x:v>82</x:v>
      </x:c>
      <x:c r="G145" s="6">
        <x:v>132.6403958637</x:v>
      </x:c>
      <x:c r="H145" t="s">
        <x:v>83</x:v>
      </x:c>
      <x:c r="I145" s="6">
        <x:v>32.4347521685027</x:v>
      </x:c>
      <x:c r="J145" t="s">
        <x:v>78</x:v>
      </x:c>
      <x:c r="K145" s="6">
        <x:v>1015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23.826</x:v>
      </x:c>
      <x:c r="R145" s="8">
        <x:v>146756.546489268</x:v>
      </x:c>
      <x:c r="S145" s="12">
        <x:v>266016.723417797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750976</x:v>
      </x:c>
      <x:c r="B146" s="1">
        <x:v>43211.5297166319</x:v>
      </x:c>
      <x:c r="C146" s="6">
        <x:v>2.39328684166667</x:v>
      </x:c>
      <x:c r="D146" s="14" t="s">
        <x:v>77</x:v>
      </x:c>
      <x:c r="E146" s="15">
        <x:v>43194.5186144329</x:v>
      </x:c>
      <x:c r="F146" t="s">
        <x:v>82</x:v>
      </x:c>
      <x:c r="G146" s="6">
        <x:v>132.628532071137</x:v>
      </x:c>
      <x:c r="H146" t="s">
        <x:v>83</x:v>
      </x:c>
      <x:c r="I146" s="6">
        <x:v>32.44764122572</x:v>
      </x:c>
      <x:c r="J146" t="s">
        <x:v>78</x:v>
      </x:c>
      <x:c r="K146" s="6">
        <x:v>1015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23.822</x:v>
      </x:c>
      <x:c r="R146" s="8">
        <x:v>146760.35130059</x:v>
      </x:c>
      <x:c r="S146" s="12">
        <x:v>266016.527278772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750983</x:v>
      </x:c>
      <x:c r="B147" s="1">
        <x:v>43211.5297287384</x:v>
      </x:c>
      <x:c r="C147" s="6">
        <x:v>2.41073785333333</x:v>
      </x:c>
      <x:c r="D147" s="14" t="s">
        <x:v>77</x:v>
      </x:c>
      <x:c r="E147" s="15">
        <x:v>43194.5186144329</x:v>
      </x:c>
      <x:c r="F147" t="s">
        <x:v>82</x:v>
      </x:c>
      <x:c r="G147" s="6">
        <x:v>132.621972953887</x:v>
      </x:c>
      <x:c r="H147" t="s">
        <x:v>83</x:v>
      </x:c>
      <x:c r="I147" s="6">
        <x:v>32.4364385843851</x:v>
      </x:c>
      <x:c r="J147" t="s">
        <x:v>78</x:v>
      </x:c>
      <x:c r="K147" s="6">
        <x:v>1015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23.827</x:v>
      </x:c>
      <x:c r="R147" s="8">
        <x:v>146761.353583685</x:v>
      </x:c>
      <x:c r="S147" s="12">
        <x:v>266012.219036491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750997</x:v>
      </x:c>
      <x:c r="B148" s="1">
        <x:v>43211.5297397801</x:v>
      </x:c>
      <x:c r="C148" s="6">
        <x:v>2.42662205833333</x:v>
      </x:c>
      <x:c r="D148" s="14" t="s">
        <x:v>77</x:v>
      </x:c>
      <x:c r="E148" s="15">
        <x:v>43194.5186144329</x:v>
      </x:c>
      <x:c r="F148" t="s">
        <x:v>82</x:v>
      </x:c>
      <x:c r="G148" s="6">
        <x:v>132.66984432984</x:v>
      </x:c>
      <x:c r="H148" t="s">
        <x:v>83</x:v>
      </x:c>
      <x:c r="I148" s="6">
        <x:v>32.4305361325082</x:v>
      </x:c>
      <x:c r="J148" t="s">
        <x:v>78</x:v>
      </x:c>
      <x:c r="K148" s="6">
        <x:v>1015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23.825</x:v>
      </x:c>
      <x:c r="R148" s="8">
        <x:v>146747.238296433</x:v>
      </x:c>
      <x:c r="S148" s="12">
        <x:v>266007.479042044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751005</x:v>
      </x:c>
      <x:c r="B149" s="1">
        <x:v>43211.5297511574</x:v>
      </x:c>
      <x:c r="C149" s="6">
        <x:v>2.44305632333333</x:v>
      </x:c>
      <x:c r="D149" s="14" t="s">
        <x:v>77</x:v>
      </x:c>
      <x:c r="E149" s="15">
        <x:v>43194.5186144329</x:v>
      </x:c>
      <x:c r="F149" t="s">
        <x:v>82</x:v>
      </x:c>
      <x:c r="G149" s="6">
        <x:v>132.603444987693</x:v>
      </x:c>
      <x:c r="H149" t="s">
        <x:v>83</x:v>
      </x:c>
      <x:c r="I149" s="6">
        <x:v>32.4457741162305</x:v>
      </x:c>
      <x:c r="J149" t="s">
        <x:v>78</x:v>
      </x:c>
      <x:c r="K149" s="6">
        <x:v>1015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23.825</x:v>
      </x:c>
      <x:c r="R149" s="8">
        <x:v>146758.104162531</x:v>
      </x:c>
      <x:c r="S149" s="12">
        <x:v>266009.078453978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751011</x:v>
      </x:c>
      <x:c r="B150" s="1">
        <x:v>43211.5297631597</x:v>
      </x:c>
      <x:c r="C150" s="6">
        <x:v>2.46034067833333</x:v>
      </x:c>
      <x:c r="D150" s="14" t="s">
        <x:v>77</x:v>
      </x:c>
      <x:c r="E150" s="15">
        <x:v>43194.5186144329</x:v>
      </x:c>
      <x:c r="F150" t="s">
        <x:v>82</x:v>
      </x:c>
      <x:c r="G150" s="6">
        <x:v>132.650267255481</x:v>
      </x:c>
      <x:c r="H150" t="s">
        <x:v>83</x:v>
      </x:c>
      <x:c r="I150" s="6">
        <x:v>32.4401125647828</x:v>
      </x:c>
      <x:c r="J150" t="s">
        <x:v>78</x:v>
      </x:c>
      <x:c r="K150" s="6">
        <x:v>1015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23.823</x:v>
      </x:c>
      <x:c r="R150" s="8">
        <x:v>146754.612443768</x:v>
      </x:c>
      <x:c r="S150" s="12">
        <x:v>266012.679723233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751024</x:v>
      </x:c>
      <x:c r="B151" s="1">
        <x:v>43211.5297745718</x:v>
      </x:c>
      <x:c r="C151" s="6">
        <x:v>2.47677497833333</x:v>
      </x:c>
      <x:c r="D151" s="14" t="s">
        <x:v>77</x:v>
      </x:c>
      <x:c r="E151" s="15">
        <x:v>43194.5186144329</x:v>
      </x:c>
      <x:c r="F151" t="s">
        <x:v>82</x:v>
      </x:c>
      <x:c r="G151" s="6">
        <x:v>132.641018543225</x:v>
      </x:c>
      <x:c r="H151" t="s">
        <x:v>83</x:v>
      </x:c>
      <x:c r="I151" s="6">
        <x:v>32.4269826205746</x:v>
      </x:c>
      <x:c r="J151" t="s">
        <x:v>78</x:v>
      </x:c>
      <x:c r="K151" s="6">
        <x:v>1015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23.829</x:v>
      </x:c>
      <x:c r="R151" s="8">
        <x:v>146760.848115228</x:v>
      </x:c>
      <x:c r="S151" s="12">
        <x:v>266027.694262644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751034</x:v>
      </x:c>
      <x:c r="B152" s="1">
        <x:v>43211.5297859954</x:v>
      </x:c>
      <x:c r="C152" s="6">
        <x:v>2.49320920833333</x:v>
      </x:c>
      <x:c r="D152" s="14" t="s">
        <x:v>77</x:v>
      </x:c>
      <x:c r="E152" s="15">
        <x:v>43194.5186144329</x:v>
      </x:c>
      <x:c r="F152" t="s">
        <x:v>82</x:v>
      </x:c>
      <x:c r="G152" s="6">
        <x:v>132.609087428432</x:v>
      </x:c>
      <x:c r="H152" t="s">
        <x:v>83</x:v>
      </x:c>
      <x:c r="I152" s="6">
        <x:v>32.4444791860665</x:v>
      </x:c>
      <x:c r="J152" t="s">
        <x:v>78</x:v>
      </x:c>
      <x:c r="K152" s="6">
        <x:v>1015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23.825</x:v>
      </x:c>
      <x:c r="R152" s="8">
        <x:v>146759.601473765</x:v>
      </x:c>
      <x:c r="S152" s="12">
        <x:v>266015.375551319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751048</x:v>
      </x:c>
      <x:c r="B153" s="1">
        <x:v>43211.5297981481</x:v>
      </x:c>
      <x:c r="C153" s="6">
        <x:v>2.51069355</x:v>
      </x:c>
      <x:c r="D153" s="14" t="s">
        <x:v>77</x:v>
      </x:c>
      <x:c r="E153" s="15">
        <x:v>43194.5186144329</x:v>
      </x:c>
      <x:c r="F153" t="s">
        <x:v>82</x:v>
      </x:c>
      <x:c r="G153" s="6">
        <x:v>132.538566818041</x:v>
      </x:c>
      <x:c r="H153" t="s">
        <x:v>83</x:v>
      </x:c>
      <x:c r="I153" s="6">
        <x:v>32.4505021213117</x:v>
      </x:c>
      <x:c r="J153" t="s">
        <x:v>78</x:v>
      </x:c>
      <x:c r="K153" s="6">
        <x:v>1015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23.829</x:v>
      </x:c>
      <x:c r="R153" s="8">
        <x:v>146758.43804137</x:v>
      </x:c>
      <x:c r="S153" s="12">
        <x:v>266011.37048427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751056</x:v>
      </x:c>
      <x:c r="B154" s="1">
        <x:v>43211.5298091435</x:v>
      </x:c>
      <x:c r="C154" s="6">
        <x:v>2.52656110666667</x:v>
      </x:c>
      <x:c r="D154" s="14" t="s">
        <x:v>77</x:v>
      </x:c>
      <x:c r="E154" s="15">
        <x:v>43194.5186144329</x:v>
      </x:c>
      <x:c r="F154" t="s">
        <x:v>82</x:v>
      </x:c>
      <x:c r="G154" s="6">
        <x:v>132.524316313983</x:v>
      </x:c>
      <x:c r="H154" t="s">
        <x:v>83</x:v>
      </x:c>
      <x:c r="I154" s="6">
        <x:v>32.4563142640854</x:v>
      </x:c>
      <x:c r="J154" t="s">
        <x:v>78</x:v>
      </x:c>
      <x:c r="K154" s="6">
        <x:v>1015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23.828</x:v>
      </x:c>
      <x:c r="R154" s="8">
        <x:v>146757.027156341</x:v>
      </x:c>
      <x:c r="S154" s="12">
        <x:v>266022.758380043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751066</x:v>
      </x:c>
      <x:c r="B155" s="1">
        <x:v>43211.5298206829</x:v>
      </x:c>
      <x:c r="C155" s="6">
        <x:v>2.54314538166667</x:v>
      </x:c>
      <x:c r="D155" s="14" t="s">
        <x:v>77</x:v>
      </x:c>
      <x:c r="E155" s="15">
        <x:v>43194.5186144329</x:v>
      </x:c>
      <x:c r="F155" t="s">
        <x:v>82</x:v>
      </x:c>
      <x:c r="G155" s="6">
        <x:v>132.60963992227</x:v>
      </x:c>
      <x:c r="H155" t="s">
        <x:v>83</x:v>
      </x:c>
      <x:c r="I155" s="6">
        <x:v>32.4392693558111</x:v>
      </x:c>
      <x:c r="J155" t="s">
        <x:v>78</x:v>
      </x:c>
      <x:c r="K155" s="6">
        <x:v>1015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23.827</x:v>
      </x:c>
      <x:c r="R155" s="8">
        <x:v>146756.956335998</x:v>
      </x:c>
      <x:c r="S155" s="12">
        <x:v>266013.315752621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751073</x:v>
      </x:c>
      <x:c r="B156" s="1">
        <x:v>43211.5298327199</x:v>
      </x:c>
      <x:c r="C156" s="6">
        <x:v>2.560496395</x:v>
      </x:c>
      <x:c r="D156" s="14" t="s">
        <x:v>77</x:v>
      </x:c>
      <x:c r="E156" s="15">
        <x:v>43194.5186144329</x:v>
      </x:c>
      <x:c r="F156" t="s">
        <x:v>82</x:v>
      </x:c>
      <x:c r="G156" s="6">
        <x:v>132.607250350814</x:v>
      </x:c>
      <x:c r="H156" t="s">
        <x:v>83</x:v>
      </x:c>
      <x:c r="I156" s="6">
        <x:v>32.4449007911812</x:v>
      </x:c>
      <x:c r="J156" t="s">
        <x:v>78</x:v>
      </x:c>
      <x:c r="K156" s="6">
        <x:v>1015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23.825</x:v>
      </x:c>
      <x:c r="R156" s="8">
        <x:v>146757.040268088</x:v>
      </x:c>
      <x:c r="S156" s="12">
        <x:v>266005.334598725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751088</x:v>
      </x:c>
      <x:c r="B157" s="1">
        <x:v>43211.5298440162</x:v>
      </x:c>
      <x:c r="C157" s="6">
        <x:v>2.57673064</x:v>
      </x:c>
      <x:c r="D157" s="14" t="s">
        <x:v>77</x:v>
      </x:c>
      <x:c r="E157" s="15">
        <x:v>43194.5186144329</x:v>
      </x:c>
      <x:c r="F157" t="s">
        <x:v>82</x:v>
      </x:c>
      <x:c r="G157" s="6">
        <x:v>132.547748953806</x:v>
      </x:c>
      <x:c r="H157" t="s">
        <x:v>83</x:v>
      </x:c>
      <x:c r="I157" s="6">
        <x:v>32.4483940927444</x:v>
      </x:c>
      <x:c r="J157" t="s">
        <x:v>78</x:v>
      </x:c>
      <x:c r="K157" s="6">
        <x:v>1015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23.829</x:v>
      </x:c>
      <x:c r="R157" s="8">
        <x:v>146760.192516536</x:v>
      </x:c>
      <x:c r="S157" s="12">
        <x:v>266019.61477458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751093</x:v>
      </x:c>
      <x:c r="B158" s="1">
        <x:v>43211.5298554398</x:v>
      </x:c>
      <x:c r="C158" s="6">
        <x:v>2.59321490333333</x:v>
      </x:c>
      <x:c r="D158" s="14" t="s">
        <x:v>77</x:v>
      </x:c>
      <x:c r="E158" s="15">
        <x:v>43194.5186144329</x:v>
      </x:c>
      <x:c r="F158" t="s">
        <x:v>82</x:v>
      </x:c>
      <x:c r="G158" s="6">
        <x:v>132.616121361305</x:v>
      </x:c>
      <x:c r="H158" t="s">
        <x:v>83</x:v>
      </x:c>
      <x:c r="I158" s="6">
        <x:v>32.4403233670587</x:v>
      </x:c>
      <x:c r="J158" t="s">
        <x:v>78</x:v>
      </x:c>
      <x:c r="K158" s="6">
        <x:v>1015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23.826</x:v>
      </x:c>
      <x:c r="R158" s="8">
        <x:v>146751.911091032</x:v>
      </x:c>
      <x:c r="S158" s="12">
        <x:v>266008.464882773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751104</x:v>
      </x:c>
      <x:c r="B159" s="1">
        <x:v>43211.5298671296</x:v>
      </x:c>
      <x:c r="C159" s="6">
        <x:v>2.61003253833333</x:v>
      </x:c>
      <x:c r="D159" s="14" t="s">
        <x:v>77</x:v>
      </x:c>
      <x:c r="E159" s="15">
        <x:v>43194.5186144329</x:v>
      </x:c>
      <x:c r="F159" t="s">
        <x:v>82</x:v>
      </x:c>
      <x:c r="G159" s="6">
        <x:v>132.628479162538</x:v>
      </x:c>
      <x:c r="H159" t="s">
        <x:v>83</x:v>
      </x:c>
      <x:c r="I159" s="6">
        <x:v>32.432403233508</x:v>
      </x:c>
      <x:c r="J159" t="s">
        <x:v>78</x:v>
      </x:c>
      <x:c r="K159" s="6">
        <x:v>1015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23.828</x:v>
      </x:c>
      <x:c r="R159" s="8">
        <x:v>146753.582880524</x:v>
      </x:c>
      <x:c r="S159" s="12">
        <x:v>266010.475125156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751111</x:v>
      </x:c>
      <x:c r="B160" s="1">
        <x:v>43211.529878669</x:v>
      </x:c>
      <x:c r="C160" s="6">
        <x:v>2.626616825</x:v>
      </x:c>
      <x:c r="D160" s="14" t="s">
        <x:v>77</x:v>
      </x:c>
      <x:c r="E160" s="15">
        <x:v>43194.5186144329</x:v>
      </x:c>
      <x:c r="F160" t="s">
        <x:v>82</x:v>
      </x:c>
      <x:c r="G160" s="6">
        <x:v>132.640549191992</x:v>
      </x:c>
      <x:c r="H160" t="s">
        <x:v>83</x:v>
      </x:c>
      <x:c r="I160" s="6">
        <x:v>32.4296326969134</x:v>
      </x:c>
      <x:c r="J160" t="s">
        <x:v>78</x:v>
      </x:c>
      <x:c r="K160" s="6">
        <x:v>1015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23.828</x:v>
      </x:c>
      <x:c r="R160" s="8">
        <x:v>146755.535860564</x:v>
      </x:c>
      <x:c r="S160" s="12">
        <x:v>266006.989824279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751126</x:v>
      </x:c>
      <x:c r="B161" s="1">
        <x:v>43211.529890706</x:v>
      </x:c>
      <x:c r="C161" s="6">
        <x:v>2.64400116666667</x:v>
      </x:c>
      <x:c r="D161" s="14" t="s">
        <x:v>77</x:v>
      </x:c>
      <x:c r="E161" s="15">
        <x:v>43194.5186144329</x:v>
      </x:c>
      <x:c r="F161" t="s">
        <x:v>82</x:v>
      </x:c>
      <x:c r="G161" s="6">
        <x:v>132.667707355211</x:v>
      </x:c>
      <x:c r="H161" t="s">
        <x:v>83</x:v>
      </x:c>
      <x:c r="I161" s="6">
        <x:v>32.4233989979489</x:v>
      </x:c>
      <x:c r="J161" t="s">
        <x:v>78</x:v>
      </x:c>
      <x:c r="K161" s="6">
        <x:v>1015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23.828</x:v>
      </x:c>
      <x:c r="R161" s="8">
        <x:v>146751.394370324</x:v>
      </x:c>
      <x:c r="S161" s="12">
        <x:v>266001.035227005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751134</x:v>
      </x:c>
      <x:c r="B162" s="1">
        <x:v>43211.5299021644</x:v>
      </x:c>
      <x:c r="C162" s="6">
        <x:v>2.66050216</x:v>
      </x:c>
      <x:c r="D162" s="14" t="s">
        <x:v>77</x:v>
      </x:c>
      <x:c r="E162" s="15">
        <x:v>43194.5186144329</x:v>
      </x:c>
      <x:c r="F162" t="s">
        <x:v>82</x:v>
      </x:c>
      <x:c r="G162" s="6">
        <x:v>132.574314810078</x:v>
      </x:c>
      <x:c r="H162" t="s">
        <x:v>83</x:v>
      </x:c>
      <x:c r="I162" s="6">
        <x:v>32.4524595775965</x:v>
      </x:c>
      <x:c r="J162" t="s">
        <x:v>78</x:v>
      </x:c>
      <x:c r="K162" s="6">
        <x:v>1015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23.825</x:v>
      </x:c>
      <x:c r="R162" s="8">
        <x:v>146753.683111231</x:v>
      </x:c>
      <x:c r="S162" s="12">
        <x:v>265988.276036504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751147</x:v>
      </x:c>
      <x:c r="B163" s="1">
        <x:v>43211.5299141204</x:v>
      </x:c>
      <x:c r="C163" s="6">
        <x:v>2.677703095</x:v>
      </x:c>
      <x:c r="D163" s="14" t="s">
        <x:v>77</x:v>
      </x:c>
      <x:c r="E163" s="15">
        <x:v>43194.5186144329</x:v>
      </x:c>
      <x:c r="F163" t="s">
        <x:v>82</x:v>
      </x:c>
      <x:c r="G163" s="6">
        <x:v>132.623915406771</x:v>
      </x:c>
      <x:c r="H163" t="s">
        <x:v>83</x:v>
      </x:c>
      <x:c r="I163" s="6">
        <x:v>32.4410762324387</x:v>
      </x:c>
      <x:c r="J163" t="s">
        <x:v>78</x:v>
      </x:c>
      <x:c r="K163" s="6">
        <x:v>1015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23.825</x:v>
      </x:c>
      <x:c r="R163" s="8">
        <x:v>146749.635156889</x:v>
      </x:c>
      <x:c r="S163" s="12">
        <x:v>266010.219839464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751156</x:v>
      </x:c>
      <x:c r="B164" s="1">
        <x:v>43211.5299253472</x:v>
      </x:c>
      <x:c r="C164" s="6">
        <x:v>2.69385401166667</x:v>
      </x:c>
      <x:c r="D164" s="14" t="s">
        <x:v>77</x:v>
      </x:c>
      <x:c r="E164" s="15">
        <x:v>43194.5186144329</x:v>
      </x:c>
      <x:c r="F164" t="s">
        <x:v>82</x:v>
      </x:c>
      <x:c r="G164" s="6">
        <x:v>132.637158374431</x:v>
      </x:c>
      <x:c r="H164" t="s">
        <x:v>83</x:v>
      </x:c>
      <x:c r="I164" s="6">
        <x:v>32.425326323927</x:v>
      </x:c>
      <x:c r="J164" t="s">
        <x:v>78</x:v>
      </x:c>
      <x:c r="K164" s="6">
        <x:v>1015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23.83</x:v>
      </x:c>
      <x:c r="R164" s="8">
        <x:v>146749.448526422</x:v>
      </x:c>
      <x:c r="S164" s="12">
        <x:v>265998.602229913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751168</x:v>
      </x:c>
      <x:c r="B165" s="1">
        <x:v>43211.5299366898</x:v>
      </x:c>
      <x:c r="C165" s="6">
        <x:v>2.71018831333333</x:v>
      </x:c>
      <x:c r="D165" s="14" t="s">
        <x:v>77</x:v>
      </x:c>
      <x:c r="E165" s="15">
        <x:v>43194.5186144329</x:v>
      </x:c>
      <x:c r="F165" t="s">
        <x:v>82</x:v>
      </x:c>
      <x:c r="G165" s="6">
        <x:v>132.626588013189</x:v>
      </x:c>
      <x:c r="H165" t="s">
        <x:v>83</x:v>
      </x:c>
      <x:c r="I165" s="6">
        <x:v>32.4302952163257</x:v>
      </x:c>
      <x:c r="J165" t="s">
        <x:v>78</x:v>
      </x:c>
      <x:c r="K165" s="6">
        <x:v>1015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23.829</x:v>
      </x:c>
      <x:c r="R165" s="8">
        <x:v>146751.751489687</x:v>
      </x:c>
      <x:c r="S165" s="12">
        <x:v>265991.254757276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751179</x:v>
      </x:c>
      <x:c r="B166" s="1">
        <x:v>43211.5299486458</x:v>
      </x:c>
      <x:c r="C166" s="6">
        <x:v>2.72743927</x:v>
      </x:c>
      <x:c r="D166" s="14" t="s">
        <x:v>77</x:v>
      </x:c>
      <x:c r="E166" s="15">
        <x:v>43194.5186144329</x:v>
      </x:c>
      <x:c r="F166" t="s">
        <x:v>82</x:v>
      </x:c>
      <x:c r="G166" s="6">
        <x:v>132.655988387732</x:v>
      </x:c>
      <x:c r="H166" t="s">
        <x:v>83</x:v>
      </x:c>
      <x:c r="I166" s="6">
        <x:v>32.436257896929</x:v>
      </x:c>
      <x:c r="J166" t="s">
        <x:v>78</x:v>
      </x:c>
      <x:c r="K166" s="6">
        <x:v>1015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23.824</x:v>
      </x:c>
      <x:c r="R166" s="8">
        <x:v>146749.990054606</x:v>
      </x:c>
      <x:c r="S166" s="12">
        <x:v>265998.87930172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751188</x:v>
      </x:c>
      <x:c r="B167" s="1">
        <x:v>43211.5299603356</x:v>
      </x:c>
      <x:c r="C167" s="6">
        <x:v>2.74427355166667</x:v>
      </x:c>
      <x:c r="D167" s="14" t="s">
        <x:v>77</x:v>
      </x:c>
      <x:c r="E167" s="15">
        <x:v>43194.5186144329</x:v>
      </x:c>
      <x:c r="F167" t="s">
        <x:v>82</x:v>
      </x:c>
      <x:c r="G167" s="6">
        <x:v>132.592086872474</x:v>
      </x:c>
      <x:c r="H167" t="s">
        <x:v>83</x:v>
      </x:c>
      <x:c r="I167" s="6">
        <x:v>32.4382153448942</x:v>
      </x:c>
      <x:c r="J167" t="s">
        <x:v>78</x:v>
      </x:c>
      <x:c r="K167" s="6">
        <x:v>1015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23.829</x:v>
      </x:c>
      <x:c r="R167" s="8">
        <x:v>146739.606696789</x:v>
      </x:c>
      <x:c r="S167" s="12">
        <x:v>265991.941449937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751200</x:v>
      </x:c>
      <x:c r="B168" s="1">
        <x:v>43211.5299721412</x:v>
      </x:c>
      <x:c r="C168" s="6">
        <x:v>2.76124124166667</x:v>
      </x:c>
      <x:c r="D168" s="14" t="s">
        <x:v>77</x:v>
      </x:c>
      <x:c r="E168" s="15">
        <x:v>43194.5186144329</x:v>
      </x:c>
      <x:c r="F168" t="s">
        <x:v>82</x:v>
      </x:c>
      <x:c r="G168" s="6">
        <x:v>132.573247734835</x:v>
      </x:c>
      <x:c r="H168" t="s">
        <x:v>83</x:v>
      </x:c>
      <x:c r="I168" s="6">
        <x:v>32.4450814791039</x:v>
      </x:c>
      <x:c r="J168" t="s">
        <x:v>78</x:v>
      </x:c>
      <x:c r="K168" s="6">
        <x:v>1015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23.828</x:v>
      </x:c>
      <x:c r="R168" s="8">
        <x:v>146751.491360367</x:v>
      </x:c>
      <x:c r="S168" s="12">
        <x:v>265996.794161282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751209</x:v>
      </x:c>
      <x:c r="B169" s="1">
        <x:v>43211.5299835648</x:v>
      </x:c>
      <x:c r="C169" s="6">
        <x:v>2.77769212</x:v>
      </x:c>
      <x:c r="D169" s="14" t="s">
        <x:v>77</x:v>
      </x:c>
      <x:c r="E169" s="15">
        <x:v>43194.5186144329</x:v>
      </x:c>
      <x:c r="F169" t="s">
        <x:v>82</x:v>
      </x:c>
      <x:c r="G169" s="6">
        <x:v>132.673462732134</x:v>
      </x:c>
      <x:c r="H169" t="s">
        <x:v>83</x:v>
      </x:c>
      <x:c r="I169" s="6">
        <x:v>32.4271633075314</x:v>
      </x:c>
      <x:c r="J169" t="s">
        <x:v>78</x:v>
      </x:c>
      <x:c r="K169" s="6">
        <x:v>1015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23.826</x:v>
      </x:c>
      <x:c r="R169" s="8">
        <x:v>146743.103885388</x:v>
      </x:c>
      <x:c r="S169" s="12">
        <x:v>265997.226674737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751215</x:v>
      </x:c>
      <x:c r="B170" s="1">
        <x:v>43211.5299948727</x:v>
      </x:c>
      <x:c r="C170" s="6">
        <x:v>2.79395971666667</x:v>
      </x:c>
      <x:c r="D170" s="14" t="s">
        <x:v>77</x:v>
      </x:c>
      <x:c r="E170" s="15">
        <x:v>43194.5186144329</x:v>
      </x:c>
      <x:c r="F170" t="s">
        <x:v>82</x:v>
      </x:c>
      <x:c r="G170" s="6">
        <x:v>132.576897689487</x:v>
      </x:c>
      <x:c r="H170" t="s">
        <x:v>83</x:v>
      </x:c>
      <x:c r="I170" s="6">
        <x:v>32.4366192718521</x:v>
      </x:c>
      <x:c r="J170" t="s">
        <x:v>78</x:v>
      </x:c>
      <x:c r="K170" s="6">
        <x:v>1015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23.831</x:v>
      </x:c>
      <x:c r="R170" s="8">
        <x:v>146744.406671869</x:v>
      </x:c>
      <x:c r="S170" s="12">
        <x:v>265988.677114127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751227</x:v>
      </x:c>
      <x:c r="B171" s="1">
        <x:v>43211.5300066319</x:v>
      </x:c>
      <x:c r="C171" s="6">
        <x:v>2.81091069</x:v>
      </x:c>
      <x:c r="D171" s="14" t="s">
        <x:v>77</x:v>
      </x:c>
      <x:c r="E171" s="15">
        <x:v>43194.5186144329</x:v>
      </x:c>
      <x:c r="F171" t="s">
        <x:v>82</x:v>
      </x:c>
      <x:c r="G171" s="6">
        <x:v>132.610136136062</x:v>
      </x:c>
      <x:c r="H171" t="s">
        <x:v>83</x:v>
      </x:c>
      <x:c r="I171" s="6">
        <x:v>32.431529911943</x:v>
      </x:c>
      <x:c r="J171" t="s">
        <x:v>78</x:v>
      </x:c>
      <x:c r="K171" s="6">
        <x:v>1015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23.83</x:v>
      </x:c>
      <x:c r="R171" s="8">
        <x:v>146748.916254526</x:v>
      </x:c>
      <x:c r="S171" s="12">
        <x:v>265983.881392435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751236</x:v>
      </x:c>
      <x:c r="B172" s="1">
        <x:v>43211.5300178588</x:v>
      </x:c>
      <x:c r="C172" s="6">
        <x:v>2.82707827833333</x:v>
      </x:c>
      <x:c r="D172" s="14" t="s">
        <x:v>77</x:v>
      </x:c>
      <x:c r="E172" s="15">
        <x:v>43194.5186144329</x:v>
      </x:c>
      <x:c r="F172" t="s">
        <x:v>82</x:v>
      </x:c>
      <x:c r="G172" s="6">
        <x:v>132.630554769935</x:v>
      </x:c>
      <x:c r="H172" t="s">
        <x:v>83</x:v>
      </x:c>
      <x:c r="I172" s="6">
        <x:v>32.4370107613954</x:v>
      </x:c>
      <x:c r="J172" t="s">
        <x:v>78</x:v>
      </x:c>
      <x:c r="K172" s="6">
        <x:v>1015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23.826</x:v>
      </x:c>
      <x:c r="R172" s="8">
        <x:v>146747.110577661</x:v>
      </x:c>
      <x:c r="S172" s="12">
        <x:v>265978.941953133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751243</x:v>
      </x:c>
      <x:c r="B173" s="1">
        <x:v>43211.5300294792</x:v>
      </x:c>
      <x:c r="C173" s="6">
        <x:v>2.843795925</x:v>
      </x:c>
      <x:c r="D173" s="14" t="s">
        <x:v>77</x:v>
      </x:c>
      <x:c r="E173" s="15">
        <x:v>43194.5186144329</x:v>
      </x:c>
      <x:c r="F173" t="s">
        <x:v>82</x:v>
      </x:c>
      <x:c r="G173" s="6">
        <x:v>132.544911789148</x:v>
      </x:c>
      <x:c r="H173" t="s">
        <x:v>83</x:v>
      </x:c>
      <x:c r="I173" s="6">
        <x:v>32.4515862508051</x:v>
      </x:c>
      <x:c r="J173" t="s">
        <x:v>78</x:v>
      </x:c>
      <x:c r="K173" s="6">
        <x:v>1015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23.828</x:v>
      </x:c>
      <x:c r="R173" s="8">
        <x:v>146746.787206898</x:v>
      </x:c>
      <x:c r="S173" s="12">
        <x:v>265987.387243159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751253</x:v>
      </x:c>
      <x:c r="B174" s="1">
        <x:v>43211.5300412847</x:v>
      </x:c>
      <x:c r="C174" s="6">
        <x:v>2.86078025166667</x:v>
      </x:c>
      <x:c r="D174" s="14" t="s">
        <x:v>77</x:v>
      </x:c>
      <x:c r="E174" s="15">
        <x:v>43194.5186144329</x:v>
      </x:c>
      <x:c r="F174" t="s">
        <x:v>82</x:v>
      </x:c>
      <x:c r="G174" s="6">
        <x:v>132.629820422103</x:v>
      </x:c>
      <x:c r="H174" t="s">
        <x:v>83</x:v>
      </x:c>
      <x:c r="I174" s="6">
        <x:v>32.4397210748762</x:v>
      </x:c>
      <x:c r="J174" t="s">
        <x:v>78</x:v>
      </x:c>
      <x:c r="K174" s="6">
        <x:v>1015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23.825</x:v>
      </x:c>
      <x:c r="R174" s="8">
        <x:v>146747.39122259</x:v>
      </x:c>
      <x:c r="S174" s="12">
        <x:v>265981.827272952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751269</x:v>
      </x:c>
      <x:c r="B175" s="1">
        <x:v>43211.5300526968</x:v>
      </x:c>
      <x:c r="C175" s="6">
        <x:v>2.877231175</x:v>
      </x:c>
      <x:c r="D175" s="14" t="s">
        <x:v>77</x:v>
      </x:c>
      <x:c r="E175" s="15">
        <x:v>43194.5186144329</x:v>
      </x:c>
      <x:c r="F175" t="s">
        <x:v>82</x:v>
      </x:c>
      <x:c r="G175" s="6">
        <x:v>132.604706011723</x:v>
      </x:c>
      <x:c r="H175" t="s">
        <x:v>83</x:v>
      </x:c>
      <x:c r="I175" s="6">
        <x:v>32.4429433393111</x:v>
      </x:c>
      <x:c r="J175" t="s">
        <x:v>78</x:v>
      </x:c>
      <x:c r="K175" s="6">
        <x:v>1015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23.826</x:v>
      </x:c>
      <x:c r="R175" s="8">
        <x:v>146748.158572117</x:v>
      </x:c>
      <x:c r="S175" s="12">
        <x:v>265981.880894409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751271</x:v>
      </x:c>
      <x:c r="B176" s="1">
        <x:v>43211.5300644676</x:v>
      </x:c>
      <x:c r="C176" s="6">
        <x:v>2.894182125</x:v>
      </x:c>
      <x:c r="D176" s="14" t="s">
        <x:v>77</x:v>
      </x:c>
      <x:c r="E176" s="15">
        <x:v>43194.5186144329</x:v>
      </x:c>
      <x:c r="F176" t="s">
        <x:v>82</x:v>
      </x:c>
      <x:c r="G176" s="6">
        <x:v>132.520548822428</x:v>
      </x:c>
      <x:c r="H176" t="s">
        <x:v>83</x:v>
      </x:c>
      <x:c r="I176" s="6">
        <x:v>32.4520982009658</x:v>
      </x:c>
      <x:c r="J176" t="s">
        <x:v>78</x:v>
      </x:c>
      <x:c r="K176" s="6">
        <x:v>1015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23.83</x:v>
      </x:c>
      <x:c r="R176" s="8">
        <x:v>146750.805880347</x:v>
      </x:c>
      <x:c r="S176" s="12">
        <x:v>265981.585687615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751287</x:v>
      </x:c>
      <x:c r="B177" s="1">
        <x:v>43211.5300756134</x:v>
      </x:c>
      <x:c r="C177" s="6">
        <x:v>2.91026637333333</x:v>
      </x:c>
      <x:c r="D177" s="14" t="s">
        <x:v>77</x:v>
      </x:c>
      <x:c r="E177" s="15">
        <x:v>43194.5186144329</x:v>
      </x:c>
      <x:c r="F177" t="s">
        <x:v>82</x:v>
      </x:c>
      <x:c r="G177" s="6">
        <x:v>132.575609103945</x:v>
      </x:c>
      <x:c r="H177" t="s">
        <x:v>83</x:v>
      </x:c>
      <x:c r="I177" s="6">
        <x:v>32.4445394153659</x:v>
      </x:c>
      <x:c r="J177" t="s">
        <x:v>78</x:v>
      </x:c>
      <x:c r="K177" s="6">
        <x:v>1015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23.828</x:v>
      </x:c>
      <x:c r="R177" s="8">
        <x:v>146749.074538005</x:v>
      </x:c>
      <x:c r="S177" s="12">
        <x:v>265979.819299263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751294</x:v>
      </x:c>
      <x:c r="B178" s="1">
        <x:v>43211.5300874653</x:v>
      </x:c>
      <x:c r="C178" s="6">
        <x:v>2.927284005</x:v>
      </x:c>
      <x:c r="D178" s="14" t="s">
        <x:v>77</x:v>
      </x:c>
      <x:c r="E178" s="15">
        <x:v>43194.5186144329</x:v>
      </x:c>
      <x:c r="F178" t="s">
        <x:v>82</x:v>
      </x:c>
      <x:c r="G178" s="6">
        <x:v>132.601741044061</x:v>
      </x:c>
      <x:c r="H178" t="s">
        <x:v>83</x:v>
      </x:c>
      <x:c r="I178" s="6">
        <x:v>32.4334572425969</x:v>
      </x:c>
      <x:c r="J178" t="s">
        <x:v>78</x:v>
      </x:c>
      <x:c r="K178" s="6">
        <x:v>1015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23.83</x:v>
      </x:c>
      <x:c r="R178" s="8">
        <x:v>146751.579459958</x:v>
      </x:c>
      <x:c r="S178" s="12">
        <x:v>265981.513086672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751307</x:v>
      </x:c>
      <x:c r="B179" s="1">
        <x:v>43211.5300993056</x:v>
      </x:c>
      <x:c r="C179" s="6">
        <x:v>2.94438498666667</x:v>
      </x:c>
      <x:c r="D179" s="14" t="s">
        <x:v>77</x:v>
      </x:c>
      <x:c r="E179" s="15">
        <x:v>43194.5186144329</x:v>
      </x:c>
      <x:c r="F179" t="s">
        <x:v>82</x:v>
      </x:c>
      <x:c r="G179" s="6">
        <x:v>132.617371514282</x:v>
      </x:c>
      <x:c r="H179" t="s">
        <x:v>83</x:v>
      </x:c>
      <x:c r="I179" s="6">
        <x:v>32.424784263384</x:v>
      </x:c>
      <x:c r="J179" t="s">
        <x:v>78</x:v>
      </x:c>
      <x:c r="K179" s="6">
        <x:v>1015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23.832</x:v>
      </x:c>
      <x:c r="R179" s="8">
        <x:v>146741.723556015</x:v>
      </x:c>
      <x:c r="S179" s="12">
        <x:v>265979.840701949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751314</x:v>
      </x:c>
      <x:c r="B180" s="1">
        <x:v>43211.5301102199</x:v>
      </x:c>
      <x:c r="C180" s="6">
        <x:v>2.960102605</x:v>
      </x:c>
      <x:c r="D180" s="14" t="s">
        <x:v>77</x:v>
      </x:c>
      <x:c r="E180" s="15">
        <x:v>43194.5186144329</x:v>
      </x:c>
      <x:c r="F180" t="s">
        <x:v>82</x:v>
      </x:c>
      <x:c r="G180" s="6">
        <x:v>132.574246499869</x:v>
      </x:c>
      <x:c r="H180" t="s">
        <x:v>83</x:v>
      </x:c>
      <x:c r="I180" s="6">
        <x:v>32.4423109320282</x:v>
      </x:c>
      <x:c r="J180" t="s">
        <x:v>78</x:v>
      </x:c>
      <x:c r="K180" s="6">
        <x:v>1015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23.829</x:v>
      </x:c>
      <x:c r="R180" s="8">
        <x:v>146744.684141391</x:v>
      </x:c>
      <x:c r="S180" s="12">
        <x:v>265980.295552304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751327</x:v>
      </x:c>
      <x:c r="B181" s="1">
        <x:v>43211.5301217245</x:v>
      </x:c>
      <x:c r="C181" s="6">
        <x:v>2.976653515</x:v>
      </x:c>
      <x:c r="D181" s="14" t="s">
        <x:v>77</x:v>
      </x:c>
      <x:c r="E181" s="15">
        <x:v>43194.5186144329</x:v>
      </x:c>
      <x:c r="F181" t="s">
        <x:v>82</x:v>
      </x:c>
      <x:c r="G181" s="6">
        <x:v>132.562096908966</x:v>
      </x:c>
      <x:c r="H181" t="s">
        <x:v>83</x:v>
      </x:c>
      <x:c r="I181" s="6">
        <x:v>32.44764122572</x:v>
      </x:c>
      <x:c r="J181" t="s">
        <x:v>78</x:v>
      </x:c>
      <x:c r="K181" s="6">
        <x:v>1015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23.828</x:v>
      </x:c>
      <x:c r="R181" s="8">
        <x:v>146746.371769503</x:v>
      </x:c>
      <x:c r="S181" s="12">
        <x:v>265989.066217985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751339</x:v>
      </x:c>
      <x:c r="B182" s="1">
        <x:v>43211.5301337963</x:v>
      </x:c>
      <x:c r="C182" s="6">
        <x:v>2.99405455166667</x:v>
      </x:c>
      <x:c r="D182" s="14" t="s">
        <x:v>77</x:v>
      </x:c>
      <x:c r="E182" s="15">
        <x:v>43194.5186144329</x:v>
      </x:c>
      <x:c r="F182" t="s">
        <x:v>82</x:v>
      </x:c>
      <x:c r="G182" s="6">
        <x:v>132.569210806572</x:v>
      </x:c>
      <x:c r="H182" t="s">
        <x:v>83</x:v>
      </x:c>
      <x:c r="I182" s="6">
        <x:v>32.4409256593494</x:v>
      </x:c>
      <x:c r="J182" t="s">
        <x:v>78</x:v>
      </x:c>
      <x:c r="K182" s="6">
        <x:v>1015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23.83</x:v>
      </x:c>
      <x:c r="R182" s="8">
        <x:v>146751.578166536</x:v>
      </x:c>
      <x:c r="S182" s="12">
        <x:v>265999.264529231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751347</x:v>
      </x:c>
      <x:c r="B183" s="1">
        <x:v>43211.5301451389</x:v>
      </x:c>
      <x:c r="C183" s="6">
        <x:v>3.01038878333333</x:v>
      </x:c>
      <x:c r="D183" s="14" t="s">
        <x:v>77</x:v>
      </x:c>
      <x:c r="E183" s="15">
        <x:v>43194.5186144329</x:v>
      </x:c>
      <x:c r="F183" t="s">
        <x:v>82</x:v>
      </x:c>
      <x:c r="G183" s="6">
        <x:v>132.617219556303</x:v>
      </x:c>
      <x:c r="H183" t="s">
        <x:v>83</x:v>
      </x:c>
      <x:c r="I183" s="6">
        <x:v>32.4299037275659</x:v>
      </x:c>
      <x:c r="J183" t="s">
        <x:v>78</x:v>
      </x:c>
      <x:c r="K183" s="6">
        <x:v>1015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23.83</x:v>
      </x:c>
      <x:c r="R183" s="8">
        <x:v>146745.59207285</x:v>
      </x:c>
      <x:c r="S183" s="12">
        <x:v>265969.401646632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751358</x:v>
      </x:c>
      <x:c r="B184" s="1">
        <x:v>43211.5301572569</x:v>
      </x:c>
      <x:c r="C184" s="6">
        <x:v>3.02782311333333</x:v>
      </x:c>
      <x:c r="D184" s="14" t="s">
        <x:v>77</x:v>
      </x:c>
      <x:c r="E184" s="15">
        <x:v>43194.5186144329</x:v>
      </x:c>
      <x:c r="F184" t="s">
        <x:v>82</x:v>
      </x:c>
      <x:c r="G184" s="6">
        <x:v>132.658033810216</x:v>
      </x:c>
      <x:c r="H184" t="s">
        <x:v>83</x:v>
      </x:c>
      <x:c r="I184" s="6">
        <x:v>32.433246440753</x:v>
      </x:c>
      <x:c r="J184" t="s">
        <x:v>78</x:v>
      </x:c>
      <x:c r="K184" s="6">
        <x:v>1015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23.825</x:v>
      </x:c>
      <x:c r="R184" s="8">
        <x:v>146738.839386349</x:v>
      </x:c>
      <x:c r="S184" s="12">
        <x:v>265981.124832722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751366</x:v>
      </x:c>
      <x:c r="B185" s="1">
        <x:v>43211.5301681366</x:v>
      </x:c>
      <x:c r="C185" s="6">
        <x:v>3.04350736666667</x:v>
      </x:c>
      <x:c r="D185" s="14" t="s">
        <x:v>77</x:v>
      </x:c>
      <x:c r="E185" s="15">
        <x:v>43194.5186144329</x:v>
      </x:c>
      <x:c r="F185" t="s">
        <x:v>82</x:v>
      </x:c>
      <x:c r="G185" s="6">
        <x:v>132.560422598247</x:v>
      </x:c>
      <x:c r="H185" t="s">
        <x:v>83</x:v>
      </x:c>
      <x:c r="I185" s="6">
        <x:v>32.4429433393111</x:v>
      </x:c>
      <x:c r="J185" t="s">
        <x:v>78</x:v>
      </x:c>
      <x:c r="K185" s="6">
        <x:v>1015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23.83</x:v>
      </x:c>
      <x:c r="R185" s="8">
        <x:v>146743.601670219</x:v>
      </x:c>
      <x:c r="S185" s="12">
        <x:v>265974.498663896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751373</x:v>
      </x:c>
      <x:c r="B186" s="1">
        <x:v>43211.5301796643</x:v>
      </x:c>
      <x:c r="C186" s="6">
        <x:v>3.0601083</x:v>
      </x:c>
      <x:c r="D186" s="14" t="s">
        <x:v>77</x:v>
      </x:c>
      <x:c r="E186" s="15">
        <x:v>43194.5186144329</x:v>
      </x:c>
      <x:c r="F186" t="s">
        <x:v>82</x:v>
      </x:c>
      <x:c r="G186" s="6">
        <x:v>132.602736547443</x:v>
      </x:c>
      <x:c r="H186" t="s">
        <x:v>83</x:v>
      </x:c>
      <x:c r="I186" s="6">
        <x:v>32.4306867051309</x:v>
      </x:c>
      <x:c r="J186" t="s">
        <x:v>78</x:v>
      </x:c>
      <x:c r="K186" s="6">
        <x:v>1015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23.831</x:v>
      </x:c>
      <x:c r="R186" s="8">
        <x:v>146739.701949032</x:v>
      </x:c>
      <x:c r="S186" s="12">
        <x:v>265976.794579891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751387</x:v>
      </x:c>
      <x:c r="B187" s="1">
        <x:v>43211.5301914352</x:v>
      </x:c>
      <x:c r="C187" s="6">
        <x:v>3.07702589833333</x:v>
      </x:c>
      <x:c r="D187" s="14" t="s">
        <x:v>77</x:v>
      </x:c>
      <x:c r="E187" s="15">
        <x:v>43194.5186144329</x:v>
      </x:c>
      <x:c r="F187" t="s">
        <x:v>82</x:v>
      </x:c>
      <x:c r="G187" s="6">
        <x:v>132.570208563612</x:v>
      </x:c>
      <x:c r="H187" t="s">
        <x:v>83</x:v>
      </x:c>
      <x:c r="I187" s="6">
        <x:v>32.4381551157094</x:v>
      </x:c>
      <x:c r="J187" t="s">
        <x:v>78</x:v>
      </x:c>
      <x:c r="K187" s="6">
        <x:v>1015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23.831</x:v>
      </x:c>
      <x:c r="R187" s="8">
        <x:v>146747.030965914</x:v>
      </x:c>
      <x:c r="S187" s="12">
        <x:v>265978.031849671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751398</x:v>
      </x:c>
      <x:c r="B188" s="1">
        <x:v>43211.5302033912</x:v>
      </x:c>
      <x:c r="C188" s="6">
        <x:v>3.09424359666667</x:v>
      </x:c>
      <x:c r="D188" s="14" t="s">
        <x:v>77</x:v>
      </x:c>
      <x:c r="E188" s="15">
        <x:v>43194.5186144329</x:v>
      </x:c>
      <x:c r="F188" t="s">
        <x:v>82</x:v>
      </x:c>
      <x:c r="G188" s="6">
        <x:v>132.640643636841</x:v>
      </x:c>
      <x:c r="H188" t="s">
        <x:v>83</x:v>
      </x:c>
      <x:c r="I188" s="6">
        <x:v>32.4219836186403</x:v>
      </x:c>
      <x:c r="J188" t="s">
        <x:v>78</x:v>
      </x:c>
      <x:c r="K188" s="6">
        <x:v>1015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23.831</x:v>
      </x:c>
      <x:c r="R188" s="8">
        <x:v>146742.541962495</x:v>
      </x:c>
      <x:c r="S188" s="12">
        <x:v>265982.805024914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751407</x:v>
      </x:c>
      <x:c r="B189" s="1">
        <x:v>43211.5302145486</x:v>
      </x:c>
      <x:c r="C189" s="6">
        <x:v>3.11032783166667</x:v>
      </x:c>
      <x:c r="D189" s="14" t="s">
        <x:v>77</x:v>
      </x:c>
      <x:c r="E189" s="15">
        <x:v>43194.5186144329</x:v>
      </x:c>
      <x:c r="F189" t="s">
        <x:v>82</x:v>
      </x:c>
      <x:c r="G189" s="6">
        <x:v>132.608266352672</x:v>
      </x:c>
      <x:c r="H189" t="s">
        <x:v>83</x:v>
      </x:c>
      <x:c r="I189" s="6">
        <x:v>32.4243325463317</x:v>
      </x:c>
      <x:c r="J189" t="s">
        <x:v>78</x:v>
      </x:c>
      <x:c r="K189" s="6">
        <x:v>1015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23.833</x:v>
      </x:c>
      <x:c r="R189" s="8">
        <x:v>146743.271372153</x:v>
      </x:c>
      <x:c r="S189" s="12">
        <x:v>265969.566013241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751415</x:v>
      </x:c>
      <x:c r="B190" s="1">
        <x:v>43211.5302261574</x:v>
      </x:c>
      <x:c r="C190" s="6">
        <x:v>3.12702876333333</x:v>
      </x:c>
      <x:c r="D190" s="14" t="s">
        <x:v>77</x:v>
      </x:c>
      <x:c r="E190" s="15">
        <x:v>43194.5186144329</x:v>
      </x:c>
      <x:c r="F190" t="s">
        <x:v>82</x:v>
      </x:c>
      <x:c r="G190" s="6">
        <x:v>132.533484840122</x:v>
      </x:c>
      <x:c r="H190" t="s">
        <x:v>83</x:v>
      </x:c>
      <x:c r="I190" s="6">
        <x:v>32.4465872121714</x:v>
      </x:c>
      <x:c r="J190" t="s">
        <x:v>78</x:v>
      </x:c>
      <x:c r="K190" s="6">
        <x:v>1015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23.831</x:v>
      </x:c>
      <x:c r="R190" s="8">
        <x:v>146740.901949488</x:v>
      </x:c>
      <x:c r="S190" s="12">
        <x:v>265977.944561684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751421</x:v>
      </x:c>
      <x:c r="B191" s="1">
        <x:v>43211.5302375</x:v>
      </x:c>
      <x:c r="C191" s="6">
        <x:v>3.14336303</x:v>
      </x:c>
      <x:c r="D191" s="14" t="s">
        <x:v>77</x:v>
      </x:c>
      <x:c r="E191" s="15">
        <x:v>43194.5186144329</x:v>
      </x:c>
      <x:c r="F191" t="s">
        <x:v>82</x:v>
      </x:c>
      <x:c r="G191" s="6">
        <x:v>132.548728068009</x:v>
      </x:c>
      <x:c r="H191" t="s">
        <x:v>83</x:v>
      </x:c>
      <x:c r="I191" s="6">
        <x:v>32.4380045427506</x:v>
      </x:c>
      <x:c r="J191" t="s">
        <x:v>78</x:v>
      </x:c>
      <x:c r="K191" s="6">
        <x:v>1015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23.833</x:v>
      </x:c>
      <x:c r="R191" s="8">
        <x:v>146735.633164543</x:v>
      </x:c>
      <x:c r="S191" s="12">
        <x:v>265969.627040516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751436</x:v>
      </x:c>
      <x:c r="B192" s="1">
        <x:v>43211.5302491551</x:v>
      </x:c>
      <x:c r="C192" s="6">
        <x:v>3.1601307</x:v>
      </x:c>
      <x:c r="D192" s="14" t="s">
        <x:v>77</x:v>
      </x:c>
      <x:c r="E192" s="15">
        <x:v>43194.5186144329</x:v>
      </x:c>
      <x:c r="F192" t="s">
        <x:v>82</x:v>
      </x:c>
      <x:c r="G192" s="6">
        <x:v>132.593523187355</x:v>
      </x:c>
      <x:c r="H192" t="s">
        <x:v>83</x:v>
      </x:c>
      <x:c r="I192" s="6">
        <x:v>32.4251757515449</x:v>
      </x:c>
      <x:c r="J192" t="s">
        <x:v>78</x:v>
      </x:c>
      <x:c r="K192" s="6">
        <x:v>1015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23.834</x:v>
      </x:c>
      <x:c r="R192" s="8">
        <x:v>146752.75206244</x:v>
      </x:c>
      <x:c r="S192" s="12">
        <x:v>265978.052311243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751446</x:v>
      </x:c>
      <x:c r="B193" s="1">
        <x:v>43211.5302616551</x:v>
      </x:c>
      <x:c r="C193" s="6">
        <x:v>3.178115045</x:v>
      </x:c>
      <x:c r="D193" s="14" t="s">
        <x:v>77</x:v>
      </x:c>
      <x:c r="E193" s="15">
        <x:v>43194.5186144329</x:v>
      </x:c>
      <x:c r="F193" t="s">
        <x:v>82</x:v>
      </x:c>
      <x:c r="G193" s="6">
        <x:v>132.631011898659</x:v>
      </x:c>
      <x:c r="H193" t="s">
        <x:v>83</x:v>
      </x:c>
      <x:c r="I193" s="6">
        <x:v>32.4216523597393</x:v>
      </x:c>
      <x:c r="J193" t="s">
        <x:v>78</x:v>
      </x:c>
      <x:c r="K193" s="6">
        <x:v>1015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23.832</x:v>
      </x:c>
      <x:c r="R193" s="8">
        <x:v>146751.082829152</x:v>
      </x:c>
      <x:c r="S193" s="12">
        <x:v>265979.033192996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751453</x:v>
      </x:c>
      <x:c r="B194" s="1">
        <x:v>43211.5302727199</x:v>
      </x:c>
      <x:c r="C194" s="6">
        <x:v>3.19409928166667</x:v>
      </x:c>
      <x:c r="D194" s="14" t="s">
        <x:v>77</x:v>
      </x:c>
      <x:c r="E194" s="15">
        <x:v>43194.5186144329</x:v>
      </x:c>
      <x:c r="F194" t="s">
        <x:v>82</x:v>
      </x:c>
      <x:c r="G194" s="6">
        <x:v>132.559110932744</x:v>
      </x:c>
      <x:c r="H194" t="s">
        <x:v>83</x:v>
      </x:c>
      <x:c r="I194" s="6">
        <x:v>32.4432444856784</x:v>
      </x:c>
      <x:c r="J194" t="s">
        <x:v>78</x:v>
      </x:c>
      <x:c r="K194" s="6">
        <x:v>1015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23.83</x:v>
      </x:c>
      <x:c r="R194" s="8">
        <x:v>146744.959403341</x:v>
      </x:c>
      <x:c r="S194" s="12">
        <x:v>265971.69490022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751461</x:v>
      </x:c>
      <x:c r="B195" s="1">
        <x:v>43211.5302837963</x:v>
      </x:c>
      <x:c r="C195" s="6">
        <x:v>3.21003349666667</x:v>
      </x:c>
      <x:c r="D195" s="14" t="s">
        <x:v>77</x:v>
      </x:c>
      <x:c r="E195" s="15">
        <x:v>43194.5186144329</x:v>
      </x:c>
      <x:c r="F195" t="s">
        <x:v>82</x:v>
      </x:c>
      <x:c r="G195" s="6">
        <x:v>132.557455884945</x:v>
      </x:c>
      <x:c r="H195" t="s">
        <x:v>83</x:v>
      </x:c>
      <x:c r="I195" s="6">
        <x:v>32.4461656068438</x:v>
      </x:c>
      <x:c r="J195" t="s">
        <x:v>78</x:v>
      </x:c>
      <x:c r="K195" s="6">
        <x:v>1015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23.829</x:v>
      </x:c>
      <x:c r="R195" s="8">
        <x:v>146740.693680282</x:v>
      </x:c>
      <x:c r="S195" s="12">
        <x:v>265966.565051669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751474</x:v>
      </x:c>
      <x:c r="B196" s="1">
        <x:v>43211.5302957986</x:v>
      </x:c>
      <x:c r="C196" s="6">
        <x:v>3.22731783</x:v>
      </x:c>
      <x:c r="D196" s="14" t="s">
        <x:v>77</x:v>
      </x:c>
      <x:c r="E196" s="15">
        <x:v>43194.5186144329</x:v>
      </x:c>
      <x:c r="F196" t="s">
        <x:v>82</x:v>
      </x:c>
      <x:c r="G196" s="6">
        <x:v>132.54728555966</x:v>
      </x:c>
      <x:c r="H196" t="s">
        <x:v>83</x:v>
      </x:c>
      <x:c r="I196" s="6">
        <x:v>32.4383358032678</x:v>
      </x:c>
      <x:c r="J196" t="s">
        <x:v>78</x:v>
      </x:c>
      <x:c r="K196" s="6">
        <x:v>1015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23.833</x:v>
      </x:c>
      <x:c r="R196" s="8">
        <x:v>146744.145001858</x:v>
      </x:c>
      <x:c r="S196" s="12">
        <x:v>265970.69195625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751487</x:v>
      </x:c>
      <x:c r="B197" s="1">
        <x:v>43211.5303072569</x:v>
      </x:c>
      <x:c r="C197" s="6">
        <x:v>3.24381878833333</x:v>
      </x:c>
      <x:c r="D197" s="14" t="s">
        <x:v>77</x:v>
      </x:c>
      <x:c r="E197" s="15">
        <x:v>43194.5186144329</x:v>
      </x:c>
      <x:c r="F197" t="s">
        <x:v>82</x:v>
      </x:c>
      <x:c r="G197" s="6">
        <x:v>132.587521698045</x:v>
      </x:c>
      <x:c r="H197" t="s">
        <x:v>83</x:v>
      </x:c>
      <x:c r="I197" s="6">
        <x:v>32.4341799918784</x:v>
      </x:c>
      <x:c r="J197" t="s">
        <x:v>78</x:v>
      </x:c>
      <x:c r="K197" s="6">
        <x:v>1015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23.831</x:v>
      </x:c>
      <x:c r="R197" s="8">
        <x:v>146738.490695096</x:v>
      </x:c>
      <x:c r="S197" s="12">
        <x:v>265970.849944958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751500</x:v>
      </x:c>
      <x:c r="B198" s="1">
        <x:v>43211.5303185995</x:v>
      </x:c>
      <x:c r="C198" s="6">
        <x:v>3.260136395</x:v>
      </x:c>
      <x:c r="D198" s="14" t="s">
        <x:v>77</x:v>
      </x:c>
      <x:c r="E198" s="15">
        <x:v>43194.5186144329</x:v>
      </x:c>
      <x:c r="F198" t="s">
        <x:v>82</x:v>
      </x:c>
      <x:c r="G198" s="6">
        <x:v>132.575979571214</x:v>
      </x:c>
      <x:c r="H198" t="s">
        <x:v>83</x:v>
      </x:c>
      <x:c r="I198" s="6">
        <x:v>32.4368300739079</x:v>
      </x:c>
      <x:c r="J198" t="s">
        <x:v>78</x:v>
      </x:c>
      <x:c r="K198" s="6">
        <x:v>1015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23.831</x:v>
      </x:c>
      <x:c r="R198" s="8">
        <x:v>146746.420681161</x:v>
      </x:c>
      <x:c r="S198" s="12">
        <x:v>265975.025325574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751505</x:v>
      </x:c>
      <x:c r="B199" s="1">
        <x:v>43211.5303303588</x:v>
      </x:c>
      <x:c r="C199" s="6">
        <x:v>3.277070665</x:v>
      </x:c>
      <x:c r="D199" s="14" t="s">
        <x:v>77</x:v>
      </x:c>
      <x:c r="E199" s="15">
        <x:v>43194.5186144329</x:v>
      </x:c>
      <x:c r="F199" t="s">
        <x:v>82</x:v>
      </x:c>
      <x:c r="G199" s="6">
        <x:v>132.58331573376</x:v>
      </x:c>
      <x:c r="H199" t="s">
        <x:v>83</x:v>
      </x:c>
      <x:c r="I199" s="6">
        <x:v>32.4224353353761</x:v>
      </x:c>
      <x:c r="J199" t="s">
        <x:v>78</x:v>
      </x:c>
      <x:c r="K199" s="6">
        <x:v>1015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23.836</x:v>
      </x:c>
      <x:c r="R199" s="8">
        <x:v>146742.814458445</x:v>
      </x:c>
      <x:c r="S199" s="12">
        <x:v>265982.072624457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751512</x:v>
      </x:c>
      <x:c r="B200" s="1">
        <x:v>43211.5303418981</x:v>
      </x:c>
      <x:c r="C200" s="6">
        <x:v>3.29370497333333</x:v>
      </x:c>
      <x:c r="D200" s="14" t="s">
        <x:v>77</x:v>
      </x:c>
      <x:c r="E200" s="15">
        <x:v>43194.5186144329</x:v>
      </x:c>
      <x:c r="F200" t="s">
        <x:v>82</x:v>
      </x:c>
      <x:c r="G200" s="6">
        <x:v>132.587074868972</x:v>
      </x:c>
      <x:c r="H200" t="s">
        <x:v>83</x:v>
      </x:c>
      <x:c r="I200" s="6">
        <x:v>32.4317407136796</x:v>
      </x:c>
      <x:c r="J200" t="s">
        <x:v>78</x:v>
      </x:c>
      <x:c r="K200" s="6">
        <x:v>1015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23.832</x:v>
      </x:c>
      <x:c r="R200" s="8">
        <x:v>146736.777300955</x:v>
      </x:c>
      <x:c r="S200" s="12">
        <x:v>265972.329256718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751521</x:v>
      </x:c>
      <x:c r="B201" s="1">
        <x:v>43211.530353125</x:v>
      </x:c>
      <x:c r="C201" s="6">
        <x:v>3.30985586666667</x:v>
      </x:c>
      <x:c r="D201" s="14" t="s">
        <x:v>77</x:v>
      </x:c>
      <x:c r="E201" s="15">
        <x:v>43194.5186144329</x:v>
      </x:c>
      <x:c r="F201" t="s">
        <x:v>82</x:v>
      </x:c>
      <x:c r="G201" s="6">
        <x:v>132.512321302825</x:v>
      </x:c>
      <x:c r="H201" t="s">
        <x:v>83</x:v>
      </x:c>
      <x:c r="I201" s="6">
        <x:v>32.4489060424175</x:v>
      </x:c>
      <x:c r="J201" t="s">
        <x:v>78</x:v>
      </x:c>
      <x:c r="K201" s="6">
        <x:v>1015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23.832</x:v>
      </x:c>
      <x:c r="R201" s="8">
        <x:v>146728.057235653</x:v>
      </x:c>
      <x:c r="S201" s="12">
        <x:v>265967.203371762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751534</x:v>
      </x:c>
      <x:c r="B202" s="1">
        <x:v>43211.5303650463</x:v>
      </x:c>
      <x:c r="C202" s="6">
        <x:v>3.327056905</x:v>
      </x:c>
      <x:c r="D202" s="14" t="s">
        <x:v>77</x:v>
      </x:c>
      <x:c r="E202" s="15">
        <x:v>43194.5186144329</x:v>
      </x:c>
      <x:c r="F202" t="s">
        <x:v>82</x:v>
      </x:c>
      <x:c r="G202" s="6">
        <x:v>132.558353024318</x:v>
      </x:c>
      <x:c r="H202" t="s">
        <x:v>83</x:v>
      </x:c>
      <x:c r="I202" s="6">
        <x:v>32.4383358032678</x:v>
      </x:c>
      <x:c r="J202" t="s">
        <x:v>78</x:v>
      </x:c>
      <x:c r="K202" s="6">
        <x:v>1015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23.832</x:v>
      </x:c>
      <x:c r="R202" s="8">
        <x:v>146740.761621511</x:v>
      </x:c>
      <x:c r="S202" s="12">
        <x:v>265974.860385422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751544</x:v>
      </x:c>
      <x:c r="B203" s="1">
        <x:v>43211.5303763542</x:v>
      </x:c>
      <x:c r="C203" s="6">
        <x:v>3.34329119666667</x:v>
      </x:c>
      <x:c r="D203" s="14" t="s">
        <x:v>77</x:v>
      </x:c>
      <x:c r="E203" s="15">
        <x:v>43194.5186144329</x:v>
      </x:c>
      <x:c r="F203" t="s">
        <x:v>82</x:v>
      </x:c>
      <x:c r="G203" s="6">
        <x:v>132.589119246428</x:v>
      </x:c>
      <x:c r="H203" t="s">
        <x:v>83</x:v>
      </x:c>
      <x:c r="I203" s="6">
        <x:v>32.4287292615627</x:v>
      </x:c>
      <x:c r="J203" t="s">
        <x:v>78</x:v>
      </x:c>
      <x:c r="K203" s="6">
        <x:v>1015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23.833</x:v>
      </x:c>
      <x:c r="R203" s="8">
        <x:v>146734.855398636</x:v>
      </x:c>
      <x:c r="S203" s="12">
        <x:v>265965.978048996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751551</x:v>
      </x:c>
      <x:c r="B204" s="1">
        <x:v>43211.5303882292</x:v>
      </x:c>
      <x:c r="C204" s="6">
        <x:v>3.36040875666667</x:v>
      </x:c>
      <x:c r="D204" s="14" t="s">
        <x:v>77</x:v>
      </x:c>
      <x:c r="E204" s="15">
        <x:v>43194.5186144329</x:v>
      </x:c>
      <x:c r="F204" t="s">
        <x:v>82</x:v>
      </x:c>
      <x:c r="G204" s="6">
        <x:v>132.598692748131</x:v>
      </x:c>
      <x:c r="H204" t="s">
        <x:v>83</x:v>
      </x:c>
      <x:c r="I204" s="6">
        <x:v>32.4265309032257</x:v>
      </x:c>
      <x:c r="J204" t="s">
        <x:v>78</x:v>
      </x:c>
      <x:c r="K204" s="6">
        <x:v>1015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23.833</x:v>
      </x:c>
      <x:c r="R204" s="8">
        <x:v>146745.583514169</x:v>
      </x:c>
      <x:c r="S204" s="12">
        <x:v>265967.893694241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751564</x:v>
      </x:c>
      <x:c r="B205" s="1">
        <x:v>43211.5303997338</x:v>
      </x:c>
      <x:c r="C205" s="6">
        <x:v>3.37697641833333</x:v>
      </x:c>
      <x:c r="D205" s="14" t="s">
        <x:v>77</x:v>
      </x:c>
      <x:c r="E205" s="15">
        <x:v>43194.5186144329</x:v>
      </x:c>
      <x:c r="F205" t="s">
        <x:v>82</x:v>
      </x:c>
      <x:c r="G205" s="6">
        <x:v>132.554760400829</x:v>
      </x:c>
      <x:c r="H205" t="s">
        <x:v>83</x:v>
      </x:c>
      <x:c r="I205" s="6">
        <x:v>32.4366192718521</x:v>
      </x:c>
      <x:c r="J205" t="s">
        <x:v>78</x:v>
      </x:c>
      <x:c r="K205" s="6">
        <x:v>1015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23.833</x:v>
      </x:c>
      <x:c r="R205" s="8">
        <x:v>146745.286942999</x:v>
      </x:c>
      <x:c r="S205" s="12">
        <x:v>265956.760228455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751574</x:v>
      </x:c>
      <x:c r="B206" s="1">
        <x:v>43211.5304111111</x:v>
      </x:c>
      <x:c r="C206" s="6">
        <x:v>3.39337736666667</x:v>
      </x:c>
      <x:c r="D206" s="14" t="s">
        <x:v>77</x:v>
      </x:c>
      <x:c r="E206" s="15">
        <x:v>43194.5186144329</x:v>
      </x:c>
      <x:c r="F206" t="s">
        <x:v>82</x:v>
      </x:c>
      <x:c r="G206" s="6">
        <x:v>132.619601178208</x:v>
      </x:c>
      <x:c r="H206" t="s">
        <x:v>83</x:v>
      </x:c>
      <x:c r="I206" s="6">
        <x:v>32.4242723173957</x:v>
      </x:c>
      <x:c r="J206" t="s">
        <x:v>78</x:v>
      </x:c>
      <x:c r="K206" s="6">
        <x:v>1015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23.832</x:v>
      </x:c>
      <x:c r="R206" s="8">
        <x:v>146742.800414069</x:v>
      </x:c>
      <x:c r="S206" s="12">
        <x:v>265966.336338302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751583</x:v>
      </x:c>
      <x:c r="B207" s="1">
        <x:v>43211.5304231134</x:v>
      </x:c>
      <x:c r="C207" s="6">
        <x:v>3.41066165333333</x:v>
      </x:c>
      <x:c r="D207" s="14" t="s">
        <x:v>77</x:v>
      </x:c>
      <x:c r="E207" s="15">
        <x:v>43194.5186144329</x:v>
      </x:c>
      <x:c r="F207" t="s">
        <x:v>82</x:v>
      </x:c>
      <x:c r="G207" s="6">
        <x:v>132.572410770298</x:v>
      </x:c>
      <x:c r="H207" t="s">
        <x:v>83</x:v>
      </x:c>
      <x:c r="I207" s="6">
        <x:v>32.4300241856413</x:v>
      </x:c>
      <x:c r="J207" t="s">
        <x:v>78</x:v>
      </x:c>
      <x:c r="K207" s="6">
        <x:v>1015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23.834</x:v>
      </x:c>
      <x:c r="R207" s="8">
        <x:v>146743.210009166</x:v>
      </x:c>
      <x:c r="S207" s="12">
        <x:v>265963.521283336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751599</x:v>
      </x:c>
      <x:c r="B208" s="1">
        <x:v>43211.5304346065</x:v>
      </x:c>
      <x:c r="C208" s="6">
        <x:v>3.427229315</x:v>
      </x:c>
      <x:c r="D208" s="14" t="s">
        <x:v>77</x:v>
      </x:c>
      <x:c r="E208" s="15">
        <x:v>43194.5186144329</x:v>
      </x:c>
      <x:c r="F208" t="s">
        <x:v>82</x:v>
      </x:c>
      <x:c r="G208" s="6">
        <x:v>132.599106092799</x:v>
      </x:c>
      <x:c r="H208" t="s">
        <x:v>83</x:v>
      </x:c>
      <x:c r="I208" s="6">
        <x:v>32.4213512153124</x:v>
      </x:c>
      <x:c r="J208" t="s">
        <x:v>78</x:v>
      </x:c>
      <x:c r="K208" s="6">
        <x:v>1015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23.835</x:v>
      </x:c>
      <x:c r="R208" s="8">
        <x:v>146746.333184242</x:v>
      </x:c>
      <x:c r="S208" s="12">
        <x:v>265970.055216867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751601</x:v>
      </x:c>
      <x:c r="B209" s="1">
        <x:v>43211.5304459491</x:v>
      </x:c>
      <x:c r="C209" s="6">
        <x:v>3.44354687666667</x:v>
      </x:c>
      <x:c r="D209" s="14" t="s">
        <x:v>77</x:v>
      </x:c>
      <x:c r="E209" s="15">
        <x:v>43194.5186144329</x:v>
      </x:c>
      <x:c r="F209" t="s">
        <x:v>82</x:v>
      </x:c>
      <x:c r="G209" s="6">
        <x:v>132.546812086009</x:v>
      </x:c>
      <x:c r="H209" t="s">
        <x:v>83</x:v>
      </x:c>
      <x:c r="I209" s="6">
        <x:v>32.4409858885847</x:v>
      </x:c>
      <x:c r="J209" t="s">
        <x:v>78</x:v>
      </x:c>
      <x:c r="K209" s="6">
        <x:v>1015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23.832</x:v>
      </x:c>
      <x:c r="R209" s="8">
        <x:v>146736.014566303</x:v>
      </x:c>
      <x:c r="S209" s="12">
        <x:v>265956.528496439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751612</x:v>
      </x:c>
      <x:c r="B210" s="1">
        <x:v>43211.5304575231</x:v>
      </x:c>
      <x:c r="C210" s="6">
        <x:v>3.46018115</x:v>
      </x:c>
      <x:c r="D210" s="14" t="s">
        <x:v>77</x:v>
      </x:c>
      <x:c r="E210" s="15">
        <x:v>43194.5186144329</x:v>
      </x:c>
      <x:c r="F210" t="s">
        <x:v>82</x:v>
      </x:c>
      <x:c r="G210" s="6">
        <x:v>132.578392608759</x:v>
      </x:c>
      <x:c r="H210" t="s">
        <x:v>83</x:v>
      </x:c>
      <x:c r="I210" s="6">
        <x:v>32.4388176368057</x:v>
      </x:c>
      <x:c r="J210" t="s">
        <x:v>78</x:v>
      </x:c>
      <x:c r="K210" s="6">
        <x:v>1015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23.83</x:v>
      </x:c>
      <x:c r="R210" s="8">
        <x:v>146737.734036253</x:v>
      </x:c>
      <x:c r="S210" s="12">
        <x:v>265954.549915282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751621</x:v>
      </x:c>
      <x:c r="B211" s="1">
        <x:v>43211.530469213</x:v>
      </x:c>
      <x:c r="C211" s="6">
        <x:v>3.47704876166667</x:v>
      </x:c>
      <x:c r="D211" s="14" t="s">
        <x:v>77</x:v>
      </x:c>
      <x:c r="E211" s="15">
        <x:v>43194.5186144329</x:v>
      </x:c>
      <x:c r="F211" t="s">
        <x:v>82</x:v>
      </x:c>
      <x:c r="G211" s="6">
        <x:v>132.472316080908</x:v>
      </x:c>
      <x:c r="H211" t="s">
        <x:v>83</x:v>
      </x:c>
      <x:c r="I211" s="6">
        <x:v>32.4504720066084</x:v>
      </x:c>
      <x:c r="J211" t="s">
        <x:v>78</x:v>
      </x:c>
      <x:c r="K211" s="6">
        <x:v>1015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23.835</x:v>
      </x:c>
      <x:c r="R211" s="8">
        <x:v>146737.68892385</x:v>
      </x:c>
      <x:c r="S211" s="12">
        <x:v>265956.160184549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751639</x:v>
      </x:c>
      <x:c r="B212" s="1">
        <x:v>43211.5304808218</x:v>
      </x:c>
      <x:c r="C212" s="6">
        <x:v>3.49374972666667</x:v>
      </x:c>
      <x:c r="D212" s="14" t="s">
        <x:v>77</x:v>
      </x:c>
      <x:c r="E212" s="15">
        <x:v>43194.5186144329</x:v>
      </x:c>
      <x:c r="F212" t="s">
        <x:v>82</x:v>
      </x:c>
      <x:c r="G212" s="6">
        <x:v>132.532496483139</x:v>
      </x:c>
      <x:c r="H212" t="s">
        <x:v>83</x:v>
      </x:c>
      <x:c r="I212" s="6">
        <x:v>32.4366493864304</x:v>
      </x:c>
      <x:c r="J212" t="s">
        <x:v>78</x:v>
      </x:c>
      <x:c r="K212" s="6">
        <x:v>1015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23.835</x:v>
      </x:c>
      <x:c r="R212" s="8">
        <x:v>146742.67256854</x:v>
      </x:c>
      <x:c r="S212" s="12">
        <x:v>265949.844131864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751645</x:v>
      </x:c>
      <x:c r="B213" s="1">
        <x:v>43211.5304926273</x:v>
      </x:c>
      <x:c r="C213" s="6">
        <x:v>3.51076738166667</x:v>
      </x:c>
      <x:c r="D213" s="14" t="s">
        <x:v>77</x:v>
      </x:c>
      <x:c r="E213" s="15">
        <x:v>43194.5186144329</x:v>
      </x:c>
      <x:c r="F213" t="s">
        <x:v>82</x:v>
      </x:c>
      <x:c r="G213" s="6">
        <x:v>132.574143337487</x:v>
      </x:c>
      <x:c r="H213" t="s">
        <x:v>83</x:v>
      </x:c>
      <x:c r="I213" s="6">
        <x:v>32.4372516780609</x:v>
      </x:c>
      <x:c r="J213" t="s">
        <x:v>78</x:v>
      </x:c>
      <x:c r="K213" s="6">
        <x:v>1015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23.831</x:v>
      </x:c>
      <x:c r="R213" s="8">
        <x:v>146743.801822326</x:v>
      </x:c>
      <x:c r="S213" s="12">
        <x:v>265963.067028996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751658</x:v>
      </x:c>
      <x:c r="B214" s="1">
        <x:v>43211.5305039699</x:v>
      </x:c>
      <x:c r="C214" s="6">
        <x:v>3.52710163666667</x:v>
      </x:c>
      <x:c r="D214" s="14" t="s">
        <x:v>77</x:v>
      </x:c>
      <x:c r="E214" s="15">
        <x:v>43194.5186144329</x:v>
      </x:c>
      <x:c r="F214" t="s">
        <x:v>82</x:v>
      </x:c>
      <x:c r="G214" s="6">
        <x:v>132.538658974607</x:v>
      </x:c>
      <x:c r="H214" t="s">
        <x:v>83</x:v>
      </x:c>
      <x:c r="I214" s="6">
        <x:v>32.4352340015257</x:v>
      </x:c>
      <x:c r="J214" t="s">
        <x:v>78</x:v>
      </x:c>
      <x:c r="K214" s="6">
        <x:v>1015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23.835</x:v>
      </x:c>
      <x:c r="R214" s="8">
        <x:v>146740.940598549</x:v>
      </x:c>
      <x:c r="S214" s="12">
        <x:v>265963.59267694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751669</x:v>
      </x:c>
      <x:c r="B215" s="1">
        <x:v>43211.530515544</x:v>
      </x:c>
      <x:c r="C215" s="6">
        <x:v>3.54376930833333</x:v>
      </x:c>
      <x:c r="D215" s="14" t="s">
        <x:v>77</x:v>
      </x:c>
      <x:c r="E215" s="15">
        <x:v>43194.5186144329</x:v>
      </x:c>
      <x:c r="F215" t="s">
        <x:v>82</x:v>
      </x:c>
      <x:c r="G215" s="6">
        <x:v>132.520696085986</x:v>
      </x:c>
      <x:c r="H215" t="s">
        <x:v>83</x:v>
      </x:c>
      <x:c r="I215" s="6">
        <x:v>32.4393596996188</x:v>
      </x:c>
      <x:c r="J215" t="s">
        <x:v>78</x:v>
      </x:c>
      <x:c r="K215" s="6">
        <x:v>1015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23.835</x:v>
      </x:c>
      <x:c r="R215" s="8">
        <x:v>146746.294741537</x:v>
      </x:c>
      <x:c r="S215" s="12">
        <x:v>265965.229489475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751677</x:v>
      </x:c>
      <x:c r="B216" s="1">
        <x:v>43211.5305467593</x:v>
      </x:c>
      <x:c r="C216" s="6">
        <x:v>3.58868853</x:v>
      </x:c>
      <x:c r="D216" s="14" t="s">
        <x:v>77</x:v>
      </x:c>
      <x:c r="E216" s="15">
        <x:v>43194.5186144329</x:v>
      </x:c>
      <x:c r="F216" t="s">
        <x:v>82</x:v>
      </x:c>
      <x:c r="G216" s="6">
        <x:v>132.615741704495</x:v>
      </x:c>
      <x:c r="H216" t="s">
        <x:v>83</x:v>
      </x:c>
      <x:c r="I216" s="6">
        <x:v>32.4226160220874</x:v>
      </x:c>
      <x:c r="J216" t="s">
        <x:v>78</x:v>
      </x:c>
      <x:c r="K216" s="6">
        <x:v>1015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23.833</x:v>
      </x:c>
      <x:c r="R216" s="8">
        <x:v>146800.699509421</x:v>
      </x:c>
      <x:c r="S216" s="12">
        <x:v>266000.522250354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751688</x:v>
      </x:c>
      <x:c r="B217" s="1">
        <x:v>43211.5305476042</x:v>
      </x:c>
      <x:c r="C217" s="6">
        <x:v>3.58993859166667</x:v>
      </x:c>
      <x:c r="D217" s="14" t="s">
        <x:v>77</x:v>
      </x:c>
      <x:c r="E217" s="15">
        <x:v>43194.5186144329</x:v>
      </x:c>
      <x:c r="F217" t="s">
        <x:v>82</x:v>
      </x:c>
      <x:c r="G217" s="6">
        <x:v>132.582529046311</x:v>
      </x:c>
      <x:c r="H217" t="s">
        <x:v>83</x:v>
      </x:c>
      <x:c r="I217" s="6">
        <x:v>32.4226160220874</x:v>
      </x:c>
      <x:c r="J217" t="s">
        <x:v>78</x:v>
      </x:c>
      <x:c r="K217" s="6">
        <x:v>1015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23.836</x:v>
      </x:c>
      <x:c r="R217" s="8">
        <x:v>146734.919957835</x:v>
      </x:c>
      <x:c r="S217" s="12">
        <x:v>265963.076814683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751698</x:v>
      </x:c>
      <x:c r="B218" s="1">
        <x:v>43211.530550081</x:v>
      </x:c>
      <x:c r="C218" s="6">
        <x:v>3.59350542666667</x:v>
      </x:c>
      <x:c r="D218" s="14" t="s">
        <x:v>77</x:v>
      </x:c>
      <x:c r="E218" s="15">
        <x:v>43194.5186144329</x:v>
      </x:c>
      <x:c r="F218" t="s">
        <x:v>82</x:v>
      </x:c>
      <x:c r="G218" s="6">
        <x:v>132.588691449953</x:v>
      </x:c>
      <x:c r="H218" t="s">
        <x:v>83</x:v>
      </x:c>
      <x:c r="I218" s="6">
        <x:v>32.4212006431089</x:v>
      </x:c>
      <x:c r="J218" t="s">
        <x:v>78</x:v>
      </x:c>
      <x:c r="K218" s="6">
        <x:v>1015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23.836</x:v>
      </x:c>
      <x:c r="R218" s="8">
        <x:v>146695.567859409</x:v>
      </x:c>
      <x:c r="S218" s="12">
        <x:v>265917.938522907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751703</x:v>
      </x:c>
      <x:c r="B219" s="1">
        <x:v>43211.5305624653</x:v>
      </x:c>
      <x:c r="C219" s="6">
        <x:v>3.611289775</x:v>
      </x:c>
      <x:c r="D219" s="14" t="s">
        <x:v>77</x:v>
      </x:c>
      <x:c r="E219" s="15">
        <x:v>43194.5186144329</x:v>
      </x:c>
      <x:c r="F219" t="s">
        <x:v>82</x:v>
      </x:c>
      <x:c r="G219" s="6">
        <x:v>132.500766879211</x:v>
      </x:c>
      <x:c r="H219" t="s">
        <x:v>83</x:v>
      </x:c>
      <x:c r="I219" s="6">
        <x:v>32.4439371224257</x:v>
      </x:c>
      <x:c r="J219" t="s">
        <x:v>78</x:v>
      </x:c>
      <x:c r="K219" s="6">
        <x:v>1015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23.835</x:v>
      </x:c>
      <x:c r="R219" s="8">
        <x:v>146691.068382358</x:v>
      </x:c>
      <x:c r="S219" s="12">
        <x:v>265917.984648121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751713</x:v>
      </x:c>
      <x:c r="B220" s="1">
        <x:v>43211.5305734606</x:v>
      </x:c>
      <x:c r="C220" s="6">
        <x:v>3.62712403666667</x:v>
      </x:c>
      <x:c r="D220" s="14" t="s">
        <x:v>77</x:v>
      </x:c>
      <x:c r="E220" s="15">
        <x:v>43194.5186144329</x:v>
      </x:c>
      <x:c r="F220" t="s">
        <x:v>82</x:v>
      </x:c>
      <x:c r="G220" s="6">
        <x:v>132.510600314036</x:v>
      </x:c>
      <x:c r="H220" t="s">
        <x:v>83</x:v>
      </x:c>
      <x:c r="I220" s="6">
        <x:v>32.4416785248645</x:v>
      </x:c>
      <x:c r="J220" t="s">
        <x:v>78</x:v>
      </x:c>
      <x:c r="K220" s="6">
        <x:v>1015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23.835</x:v>
      </x:c>
      <x:c r="R220" s="8">
        <x:v>146711.695260515</x:v>
      </x:c>
      <x:c r="S220" s="12">
        <x:v>265927.928734301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751729</x:v>
      </x:c>
      <x:c r="B221" s="1">
        <x:v>43211.5305845718</x:v>
      </x:c>
      <x:c r="C221" s="6">
        <x:v>3.643174955</x:v>
      </x:c>
      <x:c r="D221" s="14" t="s">
        <x:v>77</x:v>
      </x:c>
      <x:c r="E221" s="15">
        <x:v>43194.5186144329</x:v>
      </x:c>
      <x:c r="F221" t="s">
        <x:v>82</x:v>
      </x:c>
      <x:c r="G221" s="6">
        <x:v>132.54579147795</x:v>
      </x:c>
      <x:c r="H221" t="s">
        <x:v>83</x:v>
      </x:c>
      <x:c r="I221" s="6">
        <x:v>32.4361374386294</x:v>
      </x:c>
      <x:c r="J221" t="s">
        <x:v>78</x:v>
      </x:c>
      <x:c r="K221" s="6">
        <x:v>1015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23.834</x:v>
      </x:c>
      <x:c r="R221" s="8">
        <x:v>146715.742699799</x:v>
      </x:c>
      <x:c r="S221" s="12">
        <x:v>265935.615882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751733</x:v>
      </x:c>
      <x:c r="B222" s="1">
        <x:v>43211.5305961458</x:v>
      </x:c>
      <x:c r="C222" s="6">
        <x:v>3.65980925166667</x:v>
      </x:c>
      <x:c r="D222" s="14" t="s">
        <x:v>77</x:v>
      </x:c>
      <x:c r="E222" s="15">
        <x:v>43194.5186144329</x:v>
      </x:c>
      <x:c r="F222" t="s">
        <x:v>82</x:v>
      </x:c>
      <x:c r="G222" s="6">
        <x:v>132.577732782157</x:v>
      </x:c>
      <x:c r="H222" t="s">
        <x:v>83</x:v>
      </x:c>
      <x:c r="I222" s="6">
        <x:v>32.4262598728465</x:v>
      </x:c>
      <x:c r="J222" t="s">
        <x:v>78</x:v>
      </x:c>
      <x:c r="K222" s="6">
        <x:v>1015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23.835</x:v>
      </x:c>
      <x:c r="R222" s="8">
        <x:v>146729.889287375</x:v>
      </x:c>
      <x:c r="S222" s="12">
        <x:v>265941.964461017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751744</x:v>
      </x:c>
      <x:c r="B223" s="1">
        <x:v>43211.5306082523</x:v>
      </x:c>
      <x:c r="C223" s="6">
        <x:v>3.67727691166667</x:v>
      </x:c>
      <x:c r="D223" s="14" t="s">
        <x:v>77</x:v>
      </x:c>
      <x:c r="E223" s="15">
        <x:v>43194.5186144329</x:v>
      </x:c>
      <x:c r="F223" t="s">
        <x:v>82</x:v>
      </x:c>
      <x:c r="G223" s="6">
        <x:v>132.500536142034</x:v>
      </x:c>
      <x:c r="H223" t="s">
        <x:v>83</x:v>
      </x:c>
      <x:c r="I223" s="6">
        <x:v>32.4389079806019</x:v>
      </x:c>
      <x:c r="J223" t="s">
        <x:v>78</x:v>
      </x:c>
      <x:c r="K223" s="6">
        <x:v>1015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23.837</x:v>
      </x:c>
      <x:c r="R223" s="8">
        <x:v>146742.215323113</x:v>
      </x:c>
      <x:c r="S223" s="12">
        <x:v>265959.056517937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751751</x:v>
      </x:c>
      <x:c r="B224" s="1">
        <x:v>43211.5306196412</x:v>
      </x:c>
      <x:c r="C224" s="6">
        <x:v>3.69364453</x:v>
      </x:c>
      <x:c r="D224" s="14" t="s">
        <x:v>77</x:v>
      </x:c>
      <x:c r="E224" s="15">
        <x:v>43194.5186144329</x:v>
      </x:c>
      <x:c r="F224" t="s">
        <x:v>82</x:v>
      </x:c>
      <x:c r="G224" s="6">
        <x:v>132.512516643553</x:v>
      </x:c>
      <x:c r="H224" t="s">
        <x:v>83</x:v>
      </x:c>
      <x:c r="I224" s="6">
        <x:v>32.4386971784147</x:v>
      </x:c>
      <x:c r="J224" t="s">
        <x:v>78</x:v>
      </x:c>
      <x:c r="K224" s="6">
        <x:v>1015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23.836</x:v>
      </x:c>
      <x:c r="R224" s="8">
        <x:v>146725.067298296</x:v>
      </x:c>
      <x:c r="S224" s="12">
        <x:v>265945.533123338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751761</x:v>
      </x:c>
      <x:c r="B225" s="1">
        <x:v>43211.5306310185</x:v>
      </x:c>
      <x:c r="C225" s="6">
        <x:v>3.71004543166667</x:v>
      </x:c>
      <x:c r="D225" s="14" t="s">
        <x:v>77</x:v>
      </x:c>
      <x:c r="E225" s="15">
        <x:v>43194.5186144329</x:v>
      </x:c>
      <x:c r="F225" t="s">
        <x:v>82</x:v>
      </x:c>
      <x:c r="G225" s="6">
        <x:v>132.613472611018</x:v>
      </x:c>
      <x:c r="H225" t="s">
        <x:v>83</x:v>
      </x:c>
      <x:c r="I225" s="6">
        <x:v>32.4155090187842</x:v>
      </x:c>
      <x:c r="J225" t="s">
        <x:v>78</x:v>
      </x:c>
      <x:c r="K225" s="6">
        <x:v>1015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23.836</x:v>
      </x:c>
      <x:c r="R225" s="8">
        <x:v>146736.796519333</x:v>
      </x:c>
      <x:c r="S225" s="12">
        <x:v>265957.155391308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751771</x:v>
      </x:c>
      <x:c r="B226" s="1">
        <x:v>43211.5306423611</x:v>
      </x:c>
      <x:c r="C226" s="6">
        <x:v>3.72639638</x:v>
      </x:c>
      <x:c r="D226" s="14" t="s">
        <x:v>77</x:v>
      </x:c>
      <x:c r="E226" s="15">
        <x:v>43194.5186144329</x:v>
      </x:c>
      <x:c r="F226" t="s">
        <x:v>82</x:v>
      </x:c>
      <x:c r="G226" s="6">
        <x:v>132.642102657181</x:v>
      </x:c>
      <x:c r="H226" t="s">
        <x:v>83</x:v>
      </x:c>
      <x:c r="I226" s="6">
        <x:v>32.4165630225593</x:v>
      </x:c>
      <x:c r="J226" t="s">
        <x:v>78</x:v>
      </x:c>
      <x:c r="K226" s="6">
        <x:v>1015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23.833</x:v>
      </x:c>
      <x:c r="R226" s="8">
        <x:v>146731.592510767</x:v>
      </x:c>
      <x:c r="S226" s="12">
        <x:v>265947.771064262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751788</x:v>
      </x:c>
      <x:c r="B227" s="1">
        <x:v>43211.5306543634</x:v>
      </x:c>
      <x:c r="C227" s="6">
        <x:v>3.74363070166667</x:v>
      </x:c>
      <x:c r="D227" s="14" t="s">
        <x:v>77</x:v>
      </x:c>
      <x:c r="E227" s="15">
        <x:v>43194.5186144329</x:v>
      </x:c>
      <x:c r="F227" t="s">
        <x:v>82</x:v>
      </x:c>
      <x:c r="G227" s="6">
        <x:v>132.568237678728</x:v>
      </x:c>
      <x:c r="H227" t="s">
        <x:v>83</x:v>
      </x:c>
      <x:c r="I227" s="6">
        <x:v>32.4258984990402</x:v>
      </x:c>
      <x:c r="J227" t="s">
        <x:v>78</x:v>
      </x:c>
      <x:c r="K227" s="6">
        <x:v>1015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23.836</x:v>
      </x:c>
      <x:c r="R227" s="8">
        <x:v>146729.405430686</x:v>
      </x:c>
      <x:c r="S227" s="12">
        <x:v>265944.914182471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751791</x:v>
      </x:c>
      <x:c r="B228" s="1">
        <x:v>43211.5306657755</x:v>
      </x:c>
      <x:c r="C228" s="6">
        <x:v>3.760064955</x:v>
      </x:c>
      <x:c r="D228" s="14" t="s">
        <x:v>77</x:v>
      </x:c>
      <x:c r="E228" s="15">
        <x:v>43194.5186144329</x:v>
      </x:c>
      <x:c r="F228" t="s">
        <x:v>82</x:v>
      </x:c>
      <x:c r="G228" s="6">
        <x:v>132.455131559983</x:v>
      </x:c>
      <x:c r="H228" t="s">
        <x:v>83</x:v>
      </x:c>
      <x:c r="I228" s="6">
        <x:v>32.4467980148543</x:v>
      </x:c>
      <x:c r="J228" t="s">
        <x:v>78</x:v>
      </x:c>
      <x:c r="K228" s="6">
        <x:v>1015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23.838</x:v>
      </x:c>
      <x:c r="R228" s="8">
        <x:v>146734.513388766</x:v>
      </x:c>
      <x:c r="S228" s="12">
        <x:v>265956.145519975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751810</x:v>
      </x:c>
      <x:c r="B229" s="1">
        <x:v>43211.5306776968</x:v>
      </x:c>
      <x:c r="C229" s="6">
        <x:v>3.77726593666667</x:v>
      </x:c>
      <x:c r="D229" s="14" t="s">
        <x:v>77</x:v>
      </x:c>
      <x:c r="E229" s="15">
        <x:v>43194.5186144329</x:v>
      </x:c>
      <x:c r="F229" t="s">
        <x:v>82</x:v>
      </x:c>
      <x:c r="G229" s="6">
        <x:v>132.508321317963</x:v>
      </x:c>
      <x:c r="H229" t="s">
        <x:v>83</x:v>
      </x:c>
      <x:c r="I229" s="6">
        <x:v>32.4396608456641</x:v>
      </x:c>
      <x:c r="J229" t="s">
        <x:v>78</x:v>
      </x:c>
      <x:c r="K229" s="6">
        <x:v>1015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23.836</x:v>
      </x:c>
      <x:c r="R229" s="8">
        <x:v>146735.723443753</x:v>
      </x:c>
      <x:c r="S229" s="12">
        <x:v>265941.600940328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751811</x:v>
      </x:c>
      <x:c r="B230" s="1">
        <x:v>43211.5306892361</x:v>
      </x:c>
      <x:c r="C230" s="6">
        <x:v>3.79388356333333</x:v>
      </x:c>
      <x:c r="D230" s="14" t="s">
        <x:v>77</x:v>
      </x:c>
      <x:c r="E230" s="15">
        <x:v>43194.5186144329</x:v>
      </x:c>
      <x:c r="F230" t="s">
        <x:v>82</x:v>
      </x:c>
      <x:c r="G230" s="6">
        <x:v>132.548492825555</x:v>
      </x:c>
      <x:c r="H230" t="s">
        <x:v>83</x:v>
      </x:c>
      <x:c r="I230" s="6">
        <x:v>32.4329754098299</x:v>
      </x:c>
      <x:c r="J230" t="s">
        <x:v>78</x:v>
      </x:c>
      <x:c r="K230" s="6">
        <x:v>1015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23.835</x:v>
      </x:c>
      <x:c r="R230" s="8">
        <x:v>146744.790033674</x:v>
      </x:c>
      <x:c r="S230" s="12">
        <x:v>265958.378799466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751827</x:v>
      </x:c>
      <x:c r="B231" s="1">
        <x:v>43211.5307007292</x:v>
      </x:c>
      <x:c r="C231" s="6">
        <x:v>3.81041784833333</x:v>
      </x:c>
      <x:c r="D231" s="14" t="s">
        <x:v>77</x:v>
      </x:c>
      <x:c r="E231" s="15">
        <x:v>43194.5186144329</x:v>
      </x:c>
      <x:c r="F231" t="s">
        <x:v>82</x:v>
      </x:c>
      <x:c r="G231" s="6">
        <x:v>132.591162768071</x:v>
      </x:c>
      <x:c r="H231" t="s">
        <x:v>83</x:v>
      </x:c>
      <x:c r="I231" s="6">
        <x:v>32.4257178121516</x:v>
      </x:c>
      <x:c r="J231" t="s">
        <x:v>78</x:v>
      </x:c>
      <x:c r="K231" s="6">
        <x:v>1015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23.834</x:v>
      </x:c>
      <x:c r="R231" s="8">
        <x:v>146734.042524746</x:v>
      </x:c>
      <x:c r="S231" s="12">
        <x:v>265954.849784519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751831</x:v>
      </x:c>
      <x:c r="B232" s="1">
        <x:v>43211.5307122338</x:v>
      </x:c>
      <x:c r="C232" s="6">
        <x:v>3.82698547666667</x:v>
      </x:c>
      <x:c r="D232" s="14" t="s">
        <x:v>77</x:v>
      </x:c>
      <x:c r="E232" s="15">
        <x:v>43194.5186144329</x:v>
      </x:c>
      <x:c r="F232" t="s">
        <x:v>82</x:v>
      </x:c>
      <x:c r="G232" s="6">
        <x:v>132.551401769247</x:v>
      </x:c>
      <x:c r="H232" t="s">
        <x:v>83</x:v>
      </x:c>
      <x:c r="I232" s="6">
        <x:v>32.4272235365183</x:v>
      </x:c>
      <x:c r="J232" t="s">
        <x:v>78</x:v>
      </x:c>
      <x:c r="K232" s="6">
        <x:v>1015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23.837</x:v>
      </x:c>
      <x:c r="R232" s="8">
        <x:v>146736.044714958</x:v>
      </x:c>
      <x:c r="S232" s="12">
        <x:v>265951.644471569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751842</x:v>
      </x:c>
      <x:c r="B233" s="1">
        <x:v>43211.5307235301</x:v>
      </x:c>
      <x:c r="C233" s="6">
        <x:v>3.84325310833333</x:v>
      </x:c>
      <x:c r="D233" s="14" t="s">
        <x:v>77</x:v>
      </x:c>
      <x:c r="E233" s="15">
        <x:v>43194.5186144329</x:v>
      </x:c>
      <x:c r="F233" t="s">
        <x:v>82</x:v>
      </x:c>
      <x:c r="G233" s="6">
        <x:v>132.524736351409</x:v>
      </x:c>
      <x:c r="H233" t="s">
        <x:v>83</x:v>
      </x:c>
      <x:c r="I233" s="6">
        <x:v>32.4308071632336</x:v>
      </x:c>
      <x:c r="J233" t="s">
        <x:v>78</x:v>
      </x:c>
      <x:c r="K233" s="6">
        <x:v>1015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23.838</x:v>
      </x:c>
      <x:c r="R233" s="8">
        <x:v>146739.088031056</x:v>
      </x:c>
      <x:c r="S233" s="12">
        <x:v>265942.592786976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751852</x:v>
      </x:c>
      <x:c r="B234" s="1">
        <x:v>43211.5307351505</x:v>
      </x:c>
      <x:c r="C234" s="6">
        <x:v>3.85997069833333</x:v>
      </x:c>
      <x:c r="D234" s="14" t="s">
        <x:v>77</x:v>
      </x:c>
      <x:c r="E234" s="15">
        <x:v>43194.5186144329</x:v>
      </x:c>
      <x:c r="F234" t="s">
        <x:v>82</x:v>
      </x:c>
      <x:c r="G234" s="6">
        <x:v>132.527775579496</x:v>
      </x:c>
      <x:c r="H234" t="s">
        <x:v>83</x:v>
      </x:c>
      <x:c r="I234" s="6">
        <x:v>32.42502517917</x:v>
      </x:c>
      <x:c r="J234" t="s">
        <x:v>78</x:v>
      </x:c>
      <x:c r="K234" s="6">
        <x:v>1015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23.84</x:v>
      </x:c>
      <x:c r="R234" s="8">
        <x:v>146738.541775772</x:v>
      </x:c>
      <x:c r="S234" s="12">
        <x:v>265961.72059542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751861</x:v>
      </x:c>
      <x:c r="B235" s="1">
        <x:v>43211.5307467245</x:v>
      </x:c>
      <x:c r="C235" s="6">
        <x:v>3.876638335</x:v>
      </x:c>
      <x:c r="D235" s="14" t="s">
        <x:v>77</x:v>
      </x:c>
      <x:c r="E235" s="15">
        <x:v>43194.5186144329</x:v>
      </x:c>
      <x:c r="F235" t="s">
        <x:v>82</x:v>
      </x:c>
      <x:c r="G235" s="6">
        <x:v>132.530975198462</x:v>
      </x:c>
      <x:c r="H235" t="s">
        <x:v>83</x:v>
      </x:c>
      <x:c r="I235" s="6">
        <x:v>32.4268320481183</x:v>
      </x:c>
      <x:c r="J235" t="s">
        <x:v>78</x:v>
      </x:c>
      <x:c r="K235" s="6">
        <x:v>1015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23.839</x:v>
      </x:c>
      <x:c r="R235" s="8">
        <x:v>146729.977083332</x:v>
      </x:c>
      <x:c r="S235" s="12">
        <x:v>265938.747415321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751873</x:v>
      </x:c>
      <x:c r="B236" s="1">
        <x:v>43211.5307589468</x:v>
      </x:c>
      <x:c r="C236" s="6">
        <x:v>3.89427265166667</x:v>
      </x:c>
      <x:c r="D236" s="14" t="s">
        <x:v>77</x:v>
      </x:c>
      <x:c r="E236" s="15">
        <x:v>43194.5186144329</x:v>
      </x:c>
      <x:c r="F236" t="s">
        <x:v>82</x:v>
      </x:c>
      <x:c r="G236" s="6">
        <x:v>132.566116481785</x:v>
      </x:c>
      <x:c r="H236" t="s">
        <x:v>83</x:v>
      </x:c>
      <x:c r="I236" s="6">
        <x:v>32.4314696828783</x:v>
      </x:c>
      <x:c r="J236" t="s">
        <x:v>78</x:v>
      </x:c>
      <x:c r="K236" s="6">
        <x:v>1015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23.834</x:v>
      </x:c>
      <x:c r="R236" s="8">
        <x:v>146736.152673985</x:v>
      </x:c>
      <x:c r="S236" s="12">
        <x:v>265946.180472094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751889</x:v>
      </x:c>
      <x:c r="B237" s="1">
        <x:v>43211.530771331</x:v>
      </x:c>
      <x:c r="C237" s="6">
        <x:v>3.91209032833333</x:v>
      </x:c>
      <x:c r="D237" s="14" t="s">
        <x:v>77</x:v>
      </x:c>
      <x:c r="E237" s="15">
        <x:v>43194.5186144329</x:v>
      </x:c>
      <x:c r="F237" t="s">
        <x:v>82</x:v>
      </x:c>
      <x:c r="G237" s="6">
        <x:v>132.475055542867</x:v>
      </x:c>
      <x:c r="H237" t="s">
        <x:v>83</x:v>
      </x:c>
      <x:c r="I237" s="6">
        <x:v>32.4422205881401</x:v>
      </x:c>
      <x:c r="J237" t="s">
        <x:v>78</x:v>
      </x:c>
      <x:c r="K237" s="6">
        <x:v>1015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23.838</x:v>
      </x:c>
      <x:c r="R237" s="8">
        <x:v>146733.555303068</x:v>
      </x:c>
      <x:c r="S237" s="12">
        <x:v>265947.514513727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751897</x:v>
      </x:c>
      <x:c r="B238" s="1">
        <x:v>43211.5307814005</x:v>
      </x:c>
      <x:c r="C238" s="6">
        <x:v>3.92659116666667</x:v>
      </x:c>
      <x:c r="D238" s="14" t="s">
        <x:v>77</x:v>
      </x:c>
      <x:c r="E238" s="15">
        <x:v>43194.5186144329</x:v>
      </x:c>
      <x:c r="F238" t="s">
        <x:v>82</x:v>
      </x:c>
      <x:c r="G238" s="6">
        <x:v>132.450627222189</x:v>
      </x:c>
      <x:c r="H238" t="s">
        <x:v>83</x:v>
      </x:c>
      <x:c r="I238" s="6">
        <x:v>32.4452922816931</x:v>
      </x:c>
      <x:c r="J238" t="s">
        <x:v>78</x:v>
      </x:c>
      <x:c r="K238" s="6">
        <x:v>1015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23.839</x:v>
      </x:c>
      <x:c r="R238" s="8">
        <x:v>146736.487681416</x:v>
      </x:c>
      <x:c r="S238" s="12">
        <x:v>265938.772362697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751904</x:v>
      </x:c>
      <x:c r="B239" s="1">
        <x:v>43211.5307932523</x:v>
      </x:c>
      <x:c r="C239" s="6">
        <x:v>3.94365882</x:v>
      </x:c>
      <x:c r="D239" s="14" t="s">
        <x:v>77</x:v>
      </x:c>
      <x:c r="E239" s="15">
        <x:v>43194.5186144329</x:v>
      </x:c>
      <x:c r="F239" t="s">
        <x:v>82</x:v>
      </x:c>
      <x:c r="G239" s="6">
        <x:v>132.581797605403</x:v>
      </x:c>
      <x:c r="H239" t="s">
        <x:v>83</x:v>
      </x:c>
      <x:c r="I239" s="6">
        <x:v>32.425326323927</x:v>
      </x:c>
      <x:c r="J239" t="s">
        <x:v>78</x:v>
      </x:c>
      <x:c r="K239" s="6">
        <x:v>1015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23.835</x:v>
      </x:c>
      <x:c r="R239" s="8">
        <x:v>146734.074643935</x:v>
      </x:c>
      <x:c r="S239" s="12">
        <x:v>265943.038759628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751911</x:v>
      </x:c>
      <x:c r="B240" s="1">
        <x:v>43211.5308044329</x:v>
      </x:c>
      <x:c r="C240" s="6">
        <x:v>3.95975976166667</x:v>
      </x:c>
      <x:c r="D240" s="14" t="s">
        <x:v>77</x:v>
      </x:c>
      <x:c r="E240" s="15">
        <x:v>43194.5186144329</x:v>
      </x:c>
      <x:c r="F240" t="s">
        <x:v>82</x:v>
      </x:c>
      <x:c r="G240" s="6">
        <x:v>132.583971307166</x:v>
      </x:c>
      <x:c r="H240" t="s">
        <x:v>83</x:v>
      </x:c>
      <x:c r="I240" s="6">
        <x:v>32.422284763124</x:v>
      </x:c>
      <x:c r="J240" t="s">
        <x:v>78</x:v>
      </x:c>
      <x:c r="K240" s="6">
        <x:v>1015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23.836</x:v>
      </x:c>
      <x:c r="R240" s="8">
        <x:v>146735.676663695</x:v>
      </x:c>
      <x:c r="S240" s="12">
        <x:v>265951.16891331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751925</x:v>
      </x:c>
      <x:c r="B241" s="1">
        <x:v>43211.5308167824</x:v>
      </x:c>
      <x:c r="C241" s="6">
        <x:v>3.97754405166667</x:v>
      </x:c>
      <x:c r="D241" s="14" t="s">
        <x:v>77</x:v>
      </x:c>
      <x:c r="E241" s="15">
        <x:v>43194.5186144329</x:v>
      </x:c>
      <x:c r="F241" t="s">
        <x:v>82</x:v>
      </x:c>
      <x:c r="G241" s="6">
        <x:v>132.554733202645</x:v>
      </x:c>
      <x:c r="H241" t="s">
        <x:v>83</x:v>
      </x:c>
      <x:c r="I241" s="6">
        <x:v>32.4290002921425</x:v>
      </x:c>
      <x:c r="J241" t="s">
        <x:v>78</x:v>
      </x:c>
      <x:c r="K241" s="6">
        <x:v>1015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23.836</x:v>
      </x:c>
      <x:c r="R241" s="8">
        <x:v>146735.884626848</x:v>
      </x:c>
      <x:c r="S241" s="12">
        <x:v>265943.079774605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751931</x:v>
      </x:c>
      <x:c r="B242" s="1">
        <x:v>43211.5308281597</x:v>
      </x:c>
      <x:c r="C242" s="6">
        <x:v>3.99392834</x:v>
      </x:c>
      <x:c r="D242" s="14" t="s">
        <x:v>77</x:v>
      </x:c>
      <x:c r="E242" s="15">
        <x:v>43194.5186144329</x:v>
      </x:c>
      <x:c r="F242" t="s">
        <x:v>82</x:v>
      </x:c>
      <x:c r="G242" s="6">
        <x:v>132.578781767026</x:v>
      </x:c>
      <x:c r="H242" t="s">
        <x:v>83</x:v>
      </x:c>
      <x:c r="I242" s="6">
        <x:v>32.4260189569713</x:v>
      </x:c>
      <x:c r="J242" t="s">
        <x:v>78</x:v>
      </x:c>
      <x:c r="K242" s="6">
        <x:v>1015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23.835</x:v>
      </x:c>
      <x:c r="R242" s="8">
        <x:v>146744.328756794</x:v>
      </x:c>
      <x:c r="S242" s="12">
        <x:v>265944.797694358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751942</x:v>
      </x:c>
      <x:c r="B243" s="1">
        <x:v>43211.5308400463</x:v>
      </x:c>
      <x:c r="C243" s="6">
        <x:v>4.01104595833333</x:v>
      </x:c>
      <x:c r="D243" s="14" t="s">
        <x:v>77</x:v>
      </x:c>
      <x:c r="E243" s="15">
        <x:v>43194.5186144329</x:v>
      </x:c>
      <x:c r="F243" t="s">
        <x:v>82</x:v>
      </x:c>
      <x:c r="G243" s="6">
        <x:v>132.540335908744</x:v>
      </x:c>
      <x:c r="H243" t="s">
        <x:v>83</x:v>
      </x:c>
      <x:c r="I243" s="6">
        <x:v>32.4272235365183</x:v>
      </x:c>
      <x:c r="J243" t="s">
        <x:v>78</x:v>
      </x:c>
      <x:c r="K243" s="6">
        <x:v>1015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23.838</x:v>
      </x:c>
      <x:c r="R243" s="8">
        <x:v>146746.662504955</x:v>
      </x:c>
      <x:c r="S243" s="12">
        <x:v>265943.818990361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751959</x:v>
      </x:c>
      <x:c r="B244" s="1">
        <x:v>43211.5308512732</x:v>
      </x:c>
      <x:c r="C244" s="6">
        <x:v>4.027196945</x:v>
      </x:c>
      <x:c r="D244" s="14" t="s">
        <x:v>77</x:v>
      </x:c>
      <x:c r="E244" s="15">
        <x:v>43194.5186144329</x:v>
      </x:c>
      <x:c r="F244" t="s">
        <x:v>82</x:v>
      </x:c>
      <x:c r="G244" s="6">
        <x:v>132.590487177213</x:v>
      </x:c>
      <x:c r="H244" t="s">
        <x:v>83</x:v>
      </x:c>
      <x:c r="I244" s="6">
        <x:v>32.4131600972769</x:v>
      </x:c>
      <x:c r="J244" t="s">
        <x:v>78</x:v>
      </x:c>
      <x:c r="K244" s="6">
        <x:v>1015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23.839</x:v>
      </x:c>
      <x:c r="R244" s="8">
        <x:v>146742.669235033</x:v>
      </x:c>
      <x:c r="S244" s="12">
        <x:v>265950.371140477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751964</x:v>
      </x:c>
      <x:c r="B245" s="1">
        <x:v>43211.5308632292</x:v>
      </x:c>
      <x:c r="C245" s="6">
        <x:v>4.04439788</x:v>
      </x:c>
      <x:c r="D245" s="14" t="s">
        <x:v>77</x:v>
      </x:c>
      <x:c r="E245" s="15">
        <x:v>43194.5186144329</x:v>
      </x:c>
      <x:c r="F245" t="s">
        <x:v>82</x:v>
      </x:c>
      <x:c r="G245" s="6">
        <x:v>132.550823159598</x:v>
      </x:c>
      <x:c r="H245" t="s">
        <x:v>83</x:v>
      </x:c>
      <x:c r="I245" s="6">
        <x:v>32.4248143778559</x:v>
      </x:c>
      <x:c r="J245" t="s">
        <x:v>78</x:v>
      </x:c>
      <x:c r="K245" s="6">
        <x:v>1015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23.838</x:v>
      </x:c>
      <x:c r="R245" s="8">
        <x:v>146745.537741803</x:v>
      </x:c>
      <x:c r="S245" s="12">
        <x:v>265939.221540928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751978</x:v>
      </x:c>
      <x:c r="B246" s="1">
        <x:v>43211.5308741551</x:v>
      </x:c>
      <x:c r="C246" s="6">
        <x:v>4.06011547333333</x:v>
      </x:c>
      <x:c r="D246" s="14" t="s">
        <x:v>77</x:v>
      </x:c>
      <x:c r="E246" s="15">
        <x:v>43194.5186144329</x:v>
      </x:c>
      <x:c r="F246" t="s">
        <x:v>82</x:v>
      </x:c>
      <x:c r="G246" s="6">
        <x:v>132.574738001912</x:v>
      </x:c>
      <x:c r="H246" t="s">
        <x:v>83</x:v>
      </x:c>
      <x:c r="I246" s="6">
        <x:v>32.4218631608542</x:v>
      </x:c>
      <x:c r="J246" t="s">
        <x:v>78</x:v>
      </x:c>
      <x:c r="K246" s="6">
        <x:v>1015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23.837</x:v>
      </x:c>
      <x:c r="R246" s="8">
        <x:v>146733.912174386</x:v>
      </x:c>
      <x:c r="S246" s="12">
        <x:v>265931.849828265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751985</x:v>
      </x:c>
      <x:c r="B247" s="1">
        <x:v>43211.5308862616</x:v>
      </x:c>
      <x:c r="C247" s="6">
        <x:v>4.07759979166667</x:v>
      </x:c>
      <x:c r="D247" s="14" t="s">
        <x:v>77</x:v>
      </x:c>
      <x:c r="E247" s="15">
        <x:v>43194.5186144329</x:v>
      </x:c>
      <x:c r="F247" t="s">
        <x:v>82</x:v>
      </x:c>
      <x:c r="G247" s="6">
        <x:v>132.515058173343</x:v>
      </x:c>
      <x:c r="H247" t="s">
        <x:v>83</x:v>
      </x:c>
      <x:c r="I247" s="6">
        <x:v>32.4406546278051</x:v>
      </x:c>
      <x:c r="J247" t="s">
        <x:v>78</x:v>
      </x:c>
      <x:c r="K247" s="6">
        <x:v>1015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23.835</x:v>
      </x:c>
      <x:c r="R247" s="8">
        <x:v>146736.37831278</x:v>
      </x:c>
      <x:c r="S247" s="12">
        <x:v>265944.056113029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751999</x:v>
      </x:c>
      <x:c r="B248" s="1">
        <x:v>43211.5308973727</x:v>
      </x:c>
      <x:c r="C248" s="6">
        <x:v>4.09356737</x:v>
      </x:c>
      <x:c r="D248" s="14" t="s">
        <x:v>77</x:v>
      </x:c>
      <x:c r="E248" s="15">
        <x:v>43194.5186144329</x:v>
      </x:c>
      <x:c r="F248" t="s">
        <x:v>82</x:v>
      </x:c>
      <x:c r="G248" s="6">
        <x:v>132.455655869656</x:v>
      </x:c>
      <x:c r="H248" t="s">
        <x:v>83</x:v>
      </x:c>
      <x:c r="I248" s="6">
        <x:v>32.4466775561768</x:v>
      </x:c>
      <x:c r="J248" t="s">
        <x:v>78</x:v>
      </x:c>
      <x:c r="K248" s="6">
        <x:v>1015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23.838</x:v>
      </x:c>
      <x:c r="R248" s="8">
        <x:v>146737.257303199</x:v>
      </x:c>
      <x:c r="S248" s="12">
        <x:v>265940.391606063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752010</x:v>
      </x:c>
      <x:c r="B249" s="1">
        <x:v>43211.5309086458</x:v>
      </x:c>
      <x:c r="C249" s="6">
        <x:v>4.10980166166667</x:v>
      </x:c>
      <x:c r="D249" s="14" t="s">
        <x:v>77</x:v>
      </x:c>
      <x:c r="E249" s="15">
        <x:v>43194.5186144329</x:v>
      </x:c>
      <x:c r="F249" t="s">
        <x:v>82</x:v>
      </x:c>
      <x:c r="G249" s="6">
        <x:v>132.466256107015</x:v>
      </x:c>
      <x:c r="H249" t="s">
        <x:v>83</x:v>
      </x:c>
      <x:c r="I249" s="6">
        <x:v>32.4366192718521</x:v>
      </x:c>
      <x:c r="J249" t="s">
        <x:v>78</x:v>
      </x:c>
      <x:c r="K249" s="6">
        <x:v>1015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23.841</x:v>
      </x:c>
      <x:c r="R249" s="8">
        <x:v>146732.720885032</x:v>
      </x:c>
      <x:c r="S249" s="12">
        <x:v>265945.159674079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752014</x:v>
      </x:c>
      <x:c r="B250" s="1">
        <x:v>43211.5309205671</x:v>
      </x:c>
      <x:c r="C250" s="6">
        <x:v>4.12698596166667</x:v>
      </x:c>
      <x:c r="D250" s="14" t="s">
        <x:v>77</x:v>
      </x:c>
      <x:c r="E250" s="15">
        <x:v>43194.5186144329</x:v>
      </x:c>
      <x:c r="F250" t="s">
        <x:v>82</x:v>
      </x:c>
      <x:c r="G250" s="6">
        <x:v>132.503528037614</x:v>
      </x:c>
      <x:c r="H250" t="s">
        <x:v>83</x:v>
      </x:c>
      <x:c r="I250" s="6">
        <x:v>32.4305963615566</x:v>
      </x:c>
      <x:c r="J250" t="s">
        <x:v>78</x:v>
      </x:c>
      <x:c r="K250" s="6">
        <x:v>1015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23.84</x:v>
      </x:c>
      <x:c r="R250" s="8">
        <x:v>146733.562149001</x:v>
      </x:c>
      <x:c r="S250" s="12">
        <x:v>265944.3218118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752022</x:v>
      </x:c>
      <x:c r="B251" s="1">
        <x:v>43211.5309319097</x:v>
      </x:c>
      <x:c r="C251" s="6">
        <x:v>4.14328688666667</x:v>
      </x:c>
      <x:c r="D251" s="14" t="s">
        <x:v>77</x:v>
      </x:c>
      <x:c r="E251" s="15">
        <x:v>43194.5186144329</x:v>
      </x:c>
      <x:c r="F251" t="s">
        <x:v>82</x:v>
      </x:c>
      <x:c r="G251" s="6">
        <x:v>132.453462223866</x:v>
      </x:c>
      <x:c r="H251" t="s">
        <x:v>83</x:v>
      </x:c>
      <x:c r="I251" s="6">
        <x:v>32.4421001296269</x:v>
      </x:c>
      <x:c r="J251" t="s">
        <x:v>78</x:v>
      </x:c>
      <x:c r="K251" s="6">
        <x:v>1015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23.84</x:v>
      </x:c>
      <x:c r="R251" s="8">
        <x:v>146730.737776851</x:v>
      </x:c>
      <x:c r="S251" s="12">
        <x:v>265928.91953164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752038</x:v>
      </x:c>
      <x:c r="B252" s="1">
        <x:v>43211.530943669</x:v>
      </x:c>
      <x:c r="C252" s="6">
        <x:v>4.16023785</x:v>
      </x:c>
      <x:c r="D252" s="14" t="s">
        <x:v>77</x:v>
      </x:c>
      <x:c r="E252" s="15">
        <x:v>43194.5186144329</x:v>
      </x:c>
      <x:c r="F252" t="s">
        <x:v>82</x:v>
      </x:c>
      <x:c r="G252" s="6">
        <x:v>132.510552551829</x:v>
      </x:c>
      <x:c r="H252" t="s">
        <x:v>83</x:v>
      </x:c>
      <x:c r="I252" s="6">
        <x:v>32.4264405597633</x:v>
      </x:c>
      <x:c r="J252" t="s">
        <x:v>78</x:v>
      </x:c>
      <x:c r="K252" s="6">
        <x:v>1015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23.841</x:v>
      </x:c>
      <x:c r="R252" s="8">
        <x:v>146726.775478775</x:v>
      </x:c>
      <x:c r="S252" s="12">
        <x:v>265940.047032788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752042</x:v>
      </x:c>
      <x:c r="B253" s="1">
        <x:v>43211.5309554398</x:v>
      </x:c>
      <x:c r="C253" s="6">
        <x:v>4.177205505</x:v>
      </x:c>
      <x:c r="D253" s="14" t="s">
        <x:v>77</x:v>
      </x:c>
      <x:c r="E253" s="15">
        <x:v>43194.5186144329</x:v>
      </x:c>
      <x:c r="F253" t="s">
        <x:v>82</x:v>
      </x:c>
      <x:c r="G253" s="6">
        <x:v>132.525863121717</x:v>
      </x:c>
      <x:c r="H253" t="s">
        <x:v>83</x:v>
      </x:c>
      <x:c r="I253" s="6">
        <x:v>32.4280065134571</x:v>
      </x:c>
      <x:c r="J253" t="s">
        <x:v>78</x:v>
      </x:c>
      <x:c r="K253" s="6">
        <x:v>1015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23.839</x:v>
      </x:c>
      <x:c r="R253" s="8">
        <x:v>146739.52777136</x:v>
      </x:c>
      <x:c r="S253" s="12">
        <x:v>265949.116630007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752057</x:v>
      </x:c>
      <x:c r="B254" s="1">
        <x:v>43211.5309664699</x:v>
      </x:c>
      <x:c r="C254" s="6">
        <x:v>4.19307302833333</x:v>
      </x:c>
      <x:c r="D254" s="14" t="s">
        <x:v>77</x:v>
      </x:c>
      <x:c r="E254" s="15">
        <x:v>43194.5186144329</x:v>
      </x:c>
      <x:c r="F254" t="s">
        <x:v>82</x:v>
      </x:c>
      <x:c r="G254" s="6">
        <x:v>132.559190968246</x:v>
      </x:c>
      <x:c r="H254" t="s">
        <x:v>83</x:v>
      </x:c>
      <x:c r="I254" s="6">
        <x:v>32.4279763989562</x:v>
      </x:c>
      <x:c r="J254" t="s">
        <x:v>78</x:v>
      </x:c>
      <x:c r="K254" s="6">
        <x:v>1015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23.836</x:v>
      </x:c>
      <x:c r="R254" s="8">
        <x:v>146726.522537941</x:v>
      </x:c>
      <x:c r="S254" s="12">
        <x:v>265930.524270858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752061</x:v>
      </x:c>
      <x:c r="B255" s="1">
        <x:v>43211.5309784375</x:v>
      </x:c>
      <x:c r="C255" s="6">
        <x:v>4.210307395</x:v>
      </x:c>
      <x:c r="D255" s="14" t="s">
        <x:v>77</x:v>
      </x:c>
      <x:c r="E255" s="15">
        <x:v>43194.5186144329</x:v>
      </x:c>
      <x:c r="F255" t="s">
        <x:v>82</x:v>
      </x:c>
      <x:c r="G255" s="6">
        <x:v>132.549828562078</x:v>
      </x:c>
      <x:c r="H255" t="s">
        <x:v>83</x:v>
      </x:c>
      <x:c r="I255" s="6">
        <x:v>32.4275849104679</x:v>
      </x:c>
      <x:c r="J255" t="s">
        <x:v>78</x:v>
      </x:c>
      <x:c r="K255" s="6">
        <x:v>1015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23.837</x:v>
      </x:c>
      <x:c r="R255" s="8">
        <x:v>146725.511565491</x:v>
      </x:c>
      <x:c r="S255" s="12">
        <x:v>265935.08403378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752075</x:v>
      </x:c>
      <x:c r="B256" s="1">
        <x:v>43211.5309896644</x:v>
      </x:c>
      <x:c r="C256" s="6">
        <x:v>4.2265083</x:v>
      </x:c>
      <x:c r="D256" s="14" t="s">
        <x:v>77</x:v>
      </x:c>
      <x:c r="E256" s="15">
        <x:v>43194.5186144329</x:v>
      </x:c>
      <x:c r="F256" t="s">
        <x:v>82</x:v>
      </x:c>
      <x:c r="G256" s="6">
        <x:v>132.486779427486</x:v>
      </x:c>
      <x:c r="H256" t="s">
        <x:v>83</x:v>
      </x:c>
      <x:c r="I256" s="6">
        <x:v>32.4293616662826</x:v>
      </x:c>
      <x:c r="J256" t="s">
        <x:v>78</x:v>
      </x:c>
      <x:c r="K256" s="6">
        <x:v>1015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23.842</x:v>
      </x:c>
      <x:c r="R256" s="8">
        <x:v>146731.510062142</x:v>
      </x:c>
      <x:c r="S256" s="12">
        <x:v>265929.18042338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752081</x:v>
      </x:c>
      <x:c r="B257" s="1">
        <x:v>43211.5310013542</x:v>
      </x:c>
      <x:c r="C257" s="6">
        <x:v>4.24334259333333</x:v>
      </x:c>
      <x:c r="D257" s="14" t="s">
        <x:v>77</x:v>
      </x:c>
      <x:c r="E257" s="15">
        <x:v>43194.5186144329</x:v>
      </x:c>
      <x:c r="F257" t="s">
        <x:v>82</x:v>
      </x:c>
      <x:c r="G257" s="6">
        <x:v>132.462012245216</x:v>
      </x:c>
      <x:c r="H257" t="s">
        <x:v>83</x:v>
      </x:c>
      <x:c r="I257" s="6">
        <x:v>32.4350533141337</x:v>
      </x:c>
      <x:c r="J257" t="s">
        <x:v>78</x:v>
      </x:c>
      <x:c r="K257" s="6">
        <x:v>1015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23.842</x:v>
      </x:c>
      <x:c r="R257" s="8">
        <x:v>146723.457321492</x:v>
      </x:c>
      <x:c r="S257" s="12">
        <x:v>265918.952018574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752096</x:v>
      </x:c>
      <x:c r="B258" s="1">
        <x:v>43211.5310128125</x:v>
      </x:c>
      <x:c r="C258" s="6">
        <x:v>4.25981021</x:v>
      </x:c>
      <x:c r="D258" s="14" t="s">
        <x:v>77</x:v>
      </x:c>
      <x:c r="E258" s="15">
        <x:v>43194.5186144329</x:v>
      </x:c>
      <x:c r="F258" t="s">
        <x:v>82</x:v>
      </x:c>
      <x:c r="G258" s="6">
        <x:v>132.467697672699</x:v>
      </x:c>
      <x:c r="H258" t="s">
        <x:v>83</x:v>
      </x:c>
      <x:c r="I258" s="6">
        <x:v>32.4362880115045</x:v>
      </x:c>
      <x:c r="J258" t="s">
        <x:v>78</x:v>
      </x:c>
      <x:c r="K258" s="6">
        <x:v>1015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23.841</x:v>
      </x:c>
      <x:c r="R258" s="8">
        <x:v>146736.489964821</x:v>
      </x:c>
      <x:c r="S258" s="12">
        <x:v>265932.791657724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752108</x:v>
      </x:c>
      <x:c r="B259" s="1">
        <x:v>43211.5310247685</x:v>
      </x:c>
      <x:c r="C259" s="6">
        <x:v>4.27702786166667</x:v>
      </x:c>
      <x:c r="D259" s="14" t="s">
        <x:v>77</x:v>
      </x:c>
      <x:c r="E259" s="15">
        <x:v>43194.5186144329</x:v>
      </x:c>
      <x:c r="F259" t="s">
        <x:v>82</x:v>
      </x:c>
      <x:c r="G259" s="6">
        <x:v>132.457818927853</x:v>
      </x:c>
      <x:c r="H259" t="s">
        <x:v>83</x:v>
      </x:c>
      <x:c r="I259" s="6">
        <x:v>32.4360169803349</x:v>
      </x:c>
      <x:c r="J259" t="s">
        <x:v>78</x:v>
      </x:c>
      <x:c r="K259" s="6">
        <x:v>1015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23.842</x:v>
      </x:c>
      <x:c r="R259" s="8">
        <x:v>146734.228153199</x:v>
      </x:c>
      <x:c r="S259" s="12">
        <x:v>265924.530925524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752114</x:v>
      </x:c>
      <x:c r="B260" s="1">
        <x:v>43211.5310360764</x:v>
      </x:c>
      <x:c r="C260" s="6">
        <x:v>4.29334547</x:v>
      </x:c>
      <x:c r="D260" s="14" t="s">
        <x:v>77</x:v>
      </x:c>
      <x:c r="E260" s="15">
        <x:v>43194.5186144329</x:v>
      </x:c>
      <x:c r="F260" t="s">
        <x:v>82</x:v>
      </x:c>
      <x:c r="G260" s="6">
        <x:v>132.539385740614</x:v>
      </x:c>
      <x:c r="H260" t="s">
        <x:v>83</x:v>
      </x:c>
      <x:c r="I260" s="6">
        <x:v>32.4198153791558</x:v>
      </x:c>
      <x:c r="J260" t="s">
        <x:v>78</x:v>
      </x:c>
      <x:c r="K260" s="6">
        <x:v>1015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23.841</x:v>
      </x:c>
      <x:c r="R260" s="8">
        <x:v>146730.916488321</x:v>
      </x:c>
      <x:c r="S260" s="12">
        <x:v>265938.858854734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752128</x:v>
      </x:c>
      <x:c r="B261" s="1">
        <x:v>43211.5310474884</x:v>
      </x:c>
      <x:c r="C261" s="6">
        <x:v>4.30976311166667</x:v>
      </x:c>
      <x:c r="D261" s="14" t="s">
        <x:v>77</x:v>
      </x:c>
      <x:c r="E261" s="15">
        <x:v>43194.5186144329</x:v>
      </x:c>
      <x:c r="F261" t="s">
        <x:v>82</x:v>
      </x:c>
      <x:c r="G261" s="6">
        <x:v>132.44133971244</x:v>
      </x:c>
      <x:c r="H261" t="s">
        <x:v>83</x:v>
      </x:c>
      <x:c r="I261" s="6">
        <x:v>32.4347220539407</x:v>
      </x:c>
      <x:c r="J261" t="s">
        <x:v>78</x:v>
      </x:c>
      <x:c r="K261" s="6">
        <x:v>1015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23.844</x:v>
      </x:c>
      <x:c r="R261" s="8">
        <x:v>146731.257727339</x:v>
      </x:c>
      <x:c r="S261" s="12">
        <x:v>265927.664438869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752131</x:v>
      </x:c>
      <x:c r="B262" s="1">
        <x:v>43211.531059456</x:v>
      </x:c>
      <x:c r="C262" s="6">
        <x:v>4.32694738833333</x:v>
      </x:c>
      <x:c r="D262" s="14" t="s">
        <x:v>77</x:v>
      </x:c>
      <x:c r="E262" s="15">
        <x:v>43194.5186144329</x:v>
      </x:c>
      <x:c r="F262" t="s">
        <x:v>82</x:v>
      </x:c>
      <x:c r="G262" s="6">
        <x:v>132.453735345478</x:v>
      </x:c>
      <x:c r="H262" t="s">
        <x:v>83</x:v>
      </x:c>
      <x:c r="I262" s="6">
        <x:v>32.4293315517693</x:v>
      </x:c>
      <x:c r="J262" t="s">
        <x:v>78</x:v>
      </x:c>
      <x:c r="K262" s="6">
        <x:v>1015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23.845</x:v>
      </x:c>
      <x:c r="R262" s="8">
        <x:v>146730.046582053</x:v>
      </x:c>
      <x:c r="S262" s="12">
        <x:v>265925.001836382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752144</x:v>
      </x:c>
      <x:c r="B263" s="1">
        <x:v>43211.5310710995</x:v>
      </x:c>
      <x:c r="C263" s="6">
        <x:v>4.34376502166667</x:v>
      </x:c>
      <x:c r="D263" s="14" t="s">
        <x:v>77</x:v>
      </x:c>
      <x:c r="E263" s="15">
        <x:v>43194.5186144329</x:v>
      </x:c>
      <x:c r="F263" t="s">
        <x:v>82</x:v>
      </x:c>
      <x:c r="G263" s="6">
        <x:v>132.474169733666</x:v>
      </x:c>
      <x:c r="H263" t="s">
        <x:v>83</x:v>
      </x:c>
      <x:c r="I263" s="6">
        <x:v>32.4373420218149</x:v>
      </x:c>
      <x:c r="J263" t="s">
        <x:v>78</x:v>
      </x:c>
      <x:c r="K263" s="6">
        <x:v>1015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23.84</x:v>
      </x:c>
      <x:c r="R263" s="8">
        <x:v>146738.9860515</x:v>
      </x:c>
      <x:c r="S263" s="12">
        <x:v>265936.257898223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752151</x:v>
      </x:c>
      <x:c r="B264" s="1">
        <x:v>43211.5310828356</x:v>
      </x:c>
      <x:c r="C264" s="6">
        <x:v>4.36061599833333</x:v>
      </x:c>
      <x:c r="D264" s="14" t="s">
        <x:v>77</x:v>
      </x:c>
      <x:c r="E264" s="15">
        <x:v>43194.5186144329</x:v>
      </x:c>
      <x:c r="F264" t="s">
        <x:v>82</x:v>
      </x:c>
      <x:c r="G264" s="6">
        <x:v>132.554307613762</x:v>
      </x:c>
      <x:c r="H264" t="s">
        <x:v>83</x:v>
      </x:c>
      <x:c r="I264" s="6">
        <x:v>32.4214716730799</x:v>
      </x:c>
      <x:c r="J264" t="s">
        <x:v>78</x:v>
      </x:c>
      <x:c r="K264" s="6">
        <x:v>1015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23.839</x:v>
      </x:c>
      <x:c r="R264" s="8">
        <x:v>146735.879371159</x:v>
      </x:c>
      <x:c r="S264" s="12">
        <x:v>265933.39468177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752163</x:v>
      </x:c>
      <x:c r="B265" s="1">
        <x:v>43211.5310941782</x:v>
      </x:c>
      <x:c r="C265" s="6">
        <x:v>4.37695025333333</x:v>
      </x:c>
      <x:c r="D265" s="14" t="s">
        <x:v>77</x:v>
      </x:c>
      <x:c r="E265" s="15">
        <x:v>43194.5186144329</x:v>
      </x:c>
      <x:c r="F265" t="s">
        <x:v>82</x:v>
      </x:c>
      <x:c r="G265" s="6">
        <x:v>132.487328918443</x:v>
      </x:c>
      <x:c r="H265" t="s">
        <x:v>83</x:v>
      </x:c>
      <x:c r="I265" s="6">
        <x:v>32.4241518595272</x:v>
      </x:c>
      <x:c r="J265" t="s">
        <x:v>78</x:v>
      </x:c>
      <x:c r="K265" s="6">
        <x:v>1015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23.844</x:v>
      </x:c>
      <x:c r="R265" s="8">
        <x:v>146734.581435361</x:v>
      </x:c>
      <x:c r="S265" s="12">
        <x:v>265932.701716436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752174</x:v>
      </x:c>
      <x:c r="B266" s="1">
        <x:v>43211.5311057523</x:v>
      </x:c>
      <x:c r="C266" s="6">
        <x:v>4.39361786666667</x:v>
      </x:c>
      <x:c r="D266" s="14" t="s">
        <x:v>77</x:v>
      </x:c>
      <x:c r="E266" s="15">
        <x:v>43194.5186144329</x:v>
      </x:c>
      <x:c r="F266" t="s">
        <x:v>82</x:v>
      </x:c>
      <x:c r="G266" s="6">
        <x:v>132.494064928558</x:v>
      </x:c>
      <x:c r="H266" t="s">
        <x:v>83</x:v>
      </x:c>
      <x:c r="I266" s="6">
        <x:v>32.4251456370694</x:v>
      </x:c>
      <x:c r="J266" t="s">
        <x:v>78</x:v>
      </x:c>
      <x:c r="K266" s="6">
        <x:v>1015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23.843</x:v>
      </x:c>
      <x:c r="R266" s="8">
        <x:v>146735.501302567</x:v>
      </x:c>
      <x:c r="S266" s="12">
        <x:v>265933.002677983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752188</x:v>
      </x:c>
      <x:c r="B267" s="1">
        <x:v>43211.5311175116</x:v>
      </x:c>
      <x:c r="C267" s="6">
        <x:v>4.41058549833333</x:v>
      </x:c>
      <x:c r="D267" s="14" t="s">
        <x:v>77</x:v>
      </x:c>
      <x:c r="E267" s="15">
        <x:v>43194.5186144329</x:v>
      </x:c>
      <x:c r="F267" t="s">
        <x:v>82</x:v>
      </x:c>
      <x:c r="G267" s="6">
        <x:v>132.451840577932</x:v>
      </x:c>
      <x:c r="H267" t="s">
        <x:v>83</x:v>
      </x:c>
      <x:c r="I267" s="6">
        <x:v>32.4399318771279</x:v>
      </x:c>
      <x:c r="J267" t="s">
        <x:v>78</x:v>
      </x:c>
      <x:c r="K267" s="6">
        <x:v>1015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23.841</x:v>
      </x:c>
      <x:c r="R267" s="8">
        <x:v>146739.606882367</x:v>
      </x:c>
      <x:c r="S267" s="12">
        <x:v>265937.733154179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752197</x:v>
      </x:c>
      <x:c r="B268" s="1">
        <x:v>43211.5311290509</x:v>
      </x:c>
      <x:c r="C268" s="6">
        <x:v>4.42721980666667</x:v>
      </x:c>
      <x:c r="D268" s="14" t="s">
        <x:v>77</x:v>
      </x:c>
      <x:c r="E268" s="15">
        <x:v>43194.5186144329</x:v>
      </x:c>
      <x:c r="F268" t="s">
        <x:v>82</x:v>
      </x:c>
      <x:c r="G268" s="6">
        <x:v>132.444272271999</x:v>
      </x:c>
      <x:c r="H268" t="s">
        <x:v>83</x:v>
      </x:c>
      <x:c r="I268" s="6">
        <x:v>32.4365891572738</x:v>
      </x:c>
      <x:c r="J268" t="s">
        <x:v>78</x:v>
      </x:c>
      <x:c r="K268" s="6">
        <x:v>1015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23.843</x:v>
      </x:c>
      <x:c r="R268" s="8">
        <x:v>146725.320255143</x:v>
      </x:c>
      <x:c r="S268" s="12">
        <x:v>265932.430687079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752201</x:v>
      </x:c>
      <x:c r="B269" s="1">
        <x:v>43211.5311401273</x:v>
      </x:c>
      <x:c r="C269" s="6">
        <x:v>4.44315399833333</x:v>
      </x:c>
      <x:c r="D269" s="14" t="s">
        <x:v>77</x:v>
      </x:c>
      <x:c r="E269" s="15">
        <x:v>43194.5186144329</x:v>
      </x:c>
      <x:c r="F269" t="s">
        <x:v>82</x:v>
      </x:c>
      <x:c r="G269" s="6">
        <x:v>132.449775534345</x:v>
      </x:c>
      <x:c r="H269" t="s">
        <x:v>83</x:v>
      </x:c>
      <x:c r="I269" s="6">
        <x:v>32.4353243452242</x:v>
      </x:c>
      <x:c r="J269" t="s">
        <x:v>78</x:v>
      </x:c>
      <x:c r="K269" s="6">
        <x:v>1015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23.843</x:v>
      </x:c>
      <x:c r="R269" s="8">
        <x:v>146723.107909734</x:v>
      </x:c>
      <x:c r="S269" s="12">
        <x:v>265926.617221083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752213</x:v>
      </x:c>
      <x:c r="B270" s="1">
        <x:v>43211.5311522801</x:v>
      </x:c>
      <x:c r="C270" s="6">
        <x:v>4.46067169166667</x:v>
      </x:c>
      <x:c r="D270" s="14" t="s">
        <x:v>77</x:v>
      </x:c>
      <x:c r="E270" s="15">
        <x:v>43194.5186144329</x:v>
      </x:c>
      <x:c r="F270" t="s">
        <x:v>82</x:v>
      </x:c>
      <x:c r="G270" s="6">
        <x:v>132.463715786017</x:v>
      </x:c>
      <x:c r="H270" t="s">
        <x:v>83</x:v>
      </x:c>
      <x:c r="I270" s="6">
        <x:v>32.4346618248182</x:v>
      </x:c>
      <x:c r="J270" t="s">
        <x:v>78</x:v>
      </x:c>
      <x:c r="K270" s="6">
        <x:v>1015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23.842</x:v>
      </x:c>
      <x:c r="R270" s="8">
        <x:v>146739.585402366</x:v>
      </x:c>
      <x:c r="S270" s="12">
        <x:v>265935.652648988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752228</x:v>
      </x:c>
      <x:c r="B271" s="1">
        <x:v>43211.5311632755</x:v>
      </x:c>
      <x:c r="C271" s="6">
        <x:v>4.47648927333333</x:v>
      </x:c>
      <x:c r="D271" s="14" t="s">
        <x:v>77</x:v>
      </x:c>
      <x:c r="E271" s="15">
        <x:v>43194.5186144329</x:v>
      </x:c>
      <x:c r="F271" t="s">
        <x:v>82</x:v>
      </x:c>
      <x:c r="G271" s="6">
        <x:v>132.480591780241</x:v>
      </x:c>
      <x:c r="H271" t="s">
        <x:v>83</x:v>
      </x:c>
      <x:c r="I271" s="6">
        <x:v>32.4358664074725</x:v>
      </x:c>
      <x:c r="J271" t="s">
        <x:v>78</x:v>
      </x:c>
      <x:c r="K271" s="6">
        <x:v>1015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23.84</x:v>
      </x:c>
      <x:c r="R271" s="8">
        <x:v>146727.405971677</x:v>
      </x:c>
      <x:c r="S271" s="12">
        <x:v>265927.065820468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752238</x:v>
      </x:c>
      <x:c r="B272" s="1">
        <x:v>43211.5311756944</x:v>
      </x:c>
      <x:c r="C272" s="6">
        <x:v>4.49435696166667</x:v>
      </x:c>
      <x:c r="D272" s="14" t="s">
        <x:v>77</x:v>
      </x:c>
      <x:c r="E272" s="15">
        <x:v>43194.5186144329</x:v>
      </x:c>
      <x:c r="F272" t="s">
        <x:v>82</x:v>
      </x:c>
      <x:c r="G272" s="6">
        <x:v>132.474854402084</x:v>
      </x:c>
      <x:c r="H272" t="s">
        <x:v>83</x:v>
      </x:c>
      <x:c r="I272" s="6">
        <x:v>32.4321020881157</x:v>
      </x:c>
      <x:c r="J272" t="s">
        <x:v>78</x:v>
      </x:c>
      <x:c r="K272" s="6">
        <x:v>1015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23.842</x:v>
      </x:c>
      <x:c r="R272" s="8">
        <x:v>146735.034764256</x:v>
      </x:c>
      <x:c r="S272" s="12">
        <x:v>265943.637312741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752242</x:v>
      </x:c>
      <x:c r="B273" s="1">
        <x:v>43211.5311871875</x:v>
      </x:c>
      <x:c r="C273" s="6">
        <x:v>4.51090787166667</x:v>
      </x:c>
      <x:c r="D273" s="14" t="s">
        <x:v>77</x:v>
      </x:c>
      <x:c r="E273" s="15">
        <x:v>43194.5186144329</x:v>
      </x:c>
      <x:c r="F273" t="s">
        <x:v>82</x:v>
      </x:c>
      <x:c r="G273" s="6">
        <x:v>132.544345384068</x:v>
      </x:c>
      <x:c r="H273" t="s">
        <x:v>83</x:v>
      </x:c>
      <x:c r="I273" s="6">
        <x:v>32.4237603714855</x:v>
      </x:c>
      <x:c r="J273" t="s">
        <x:v>78</x:v>
      </x:c>
      <x:c r="K273" s="6">
        <x:v>1015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23.839</x:v>
      </x:c>
      <x:c r="R273" s="8">
        <x:v>146731.693083218</x:v>
      </x:c>
      <x:c r="S273" s="12">
        <x:v>265930.981838331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752258</x:v>
      </x:c>
      <x:c r="B274" s="1">
        <x:v>43211.5311983796</x:v>
      </x:c>
      <x:c r="C274" s="6">
        <x:v>4.52704211833333</x:v>
      </x:c>
      <x:c r="D274" s="14" t="s">
        <x:v>77</x:v>
      </x:c>
      <x:c r="E274" s="15">
        <x:v>43194.5186144329</x:v>
      </x:c>
      <x:c r="F274" t="s">
        <x:v>82</x:v>
      </x:c>
      <x:c r="G274" s="6">
        <x:v>132.484577360708</x:v>
      </x:c>
      <x:c r="H274" t="s">
        <x:v>83</x:v>
      </x:c>
      <x:c r="I274" s="6">
        <x:v>32.424784263384</x:v>
      </x:c>
      <x:c r="J274" t="s">
        <x:v>78</x:v>
      </x:c>
      <x:c r="K274" s="6">
        <x:v>1015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23.844</x:v>
      </x:c>
      <x:c r="R274" s="8">
        <x:v>146738.276863317</x:v>
      </x:c>
      <x:c r="S274" s="12">
        <x:v>265931.490053086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752269</x:v>
      </x:c>
      <x:c r="B275" s="1">
        <x:v>43211.5312100694</x:v>
      </x:c>
      <x:c r="C275" s="6">
        <x:v>4.543859765</x:v>
      </x:c>
      <x:c r="D275" s="14" t="s">
        <x:v>77</x:v>
      </x:c>
      <x:c r="E275" s="15">
        <x:v>43194.5186144329</x:v>
      </x:c>
      <x:c r="F275" t="s">
        <x:v>82</x:v>
      </x:c>
      <x:c r="G275" s="6">
        <x:v>132.435542258965</x:v>
      </x:c>
      <x:c r="H275" t="s">
        <x:v>83</x:v>
      </x:c>
      <x:c r="I275" s="6">
        <x:v>32.4411364616767</x:v>
      </x:c>
      <x:c r="J275" t="s">
        <x:v>78</x:v>
      </x:c>
      <x:c r="K275" s="6">
        <x:v>1015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23.842</x:v>
      </x:c>
      <x:c r="R275" s="8">
        <x:v>146730.955197339</x:v>
      </x:c>
      <x:c r="S275" s="12">
        <x:v>265928.379501173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752275</x:v>
      </x:c>
      <x:c r="B276" s="1">
        <x:v>43211.5312212153</x:v>
      </x:c>
      <x:c r="C276" s="6">
        <x:v>4.55994405833333</x:v>
      </x:c>
      <x:c r="D276" s="14" t="s">
        <x:v>77</x:v>
      </x:c>
      <x:c r="E276" s="15">
        <x:v>43194.5186144329</x:v>
      </x:c>
      <x:c r="F276" t="s">
        <x:v>82</x:v>
      </x:c>
      <x:c r="G276" s="6">
        <x:v>132.475560799171</x:v>
      </x:c>
      <x:c r="H276" t="s">
        <x:v>83</x:v>
      </x:c>
      <x:c r="I276" s="6">
        <x:v>32.4344811374572</x:v>
      </x:c>
      <x:c r="J276" t="s">
        <x:v>78</x:v>
      </x:c>
      <x:c r="K276" s="6">
        <x:v>1015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23.841</x:v>
      </x:c>
      <x:c r="R276" s="8">
        <x:v>146731.834567924</x:v>
      </x:c>
      <x:c r="S276" s="12">
        <x:v>265926.250575737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752282</x:v>
      </x:c>
      <x:c r="B277" s="1">
        <x:v>43211.5312335995</x:v>
      </x:c>
      <x:c r="C277" s="6">
        <x:v>4.577761735</x:v>
      </x:c>
      <x:c r="D277" s="14" t="s">
        <x:v>77</x:v>
      </x:c>
      <x:c r="E277" s="15">
        <x:v>43194.5186144329</x:v>
      </x:c>
      <x:c r="F277" t="s">
        <x:v>82</x:v>
      </x:c>
      <x:c r="G277" s="6">
        <x:v>132.37853727565</x:v>
      </x:c>
      <x:c r="H277" t="s">
        <x:v>83</x:v>
      </x:c>
      <x:c r="I277" s="6">
        <x:v>32.4466173268393</x:v>
      </x:c>
      <x:c r="J277" t="s">
        <x:v>78</x:v>
      </x:c>
      <x:c r="K277" s="6">
        <x:v>1015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23.845</x:v>
      </x:c>
      <x:c r="R277" s="8">
        <x:v>146743.55506986</x:v>
      </x:c>
      <x:c r="S277" s="12">
        <x:v>265930.355972369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752299</x:v>
      </x:c>
      <x:c r="B278" s="1">
        <x:v>43211.5312447569</x:v>
      </x:c>
      <x:c r="C278" s="6">
        <x:v>4.59384598166667</x:v>
      </x:c>
      <x:c r="D278" s="14" t="s">
        <x:v>77</x:v>
      </x:c>
      <x:c r="E278" s="15">
        <x:v>43194.5186144329</x:v>
      </x:c>
      <x:c r="F278" t="s">
        <x:v>82</x:v>
      </x:c>
      <x:c r="G278" s="6">
        <x:v>132.368666279972</x:v>
      </x:c>
      <x:c r="H278" t="s">
        <x:v>83</x:v>
      </x:c>
      <x:c r="I278" s="6">
        <x:v>32.4463462948352</x:v>
      </x:c>
      <x:c r="J278" t="s">
        <x:v>78</x:v>
      </x:c>
      <x:c r="K278" s="6">
        <x:v>1015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23.846</x:v>
      </x:c>
      <x:c r="R278" s="8">
        <x:v>146747.391606873</x:v>
      </x:c>
      <x:c r="S278" s="12">
        <x:v>265939.600798605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752303</x:v>
      </x:c>
      <x:c r="B279" s="1">
        <x:v>43211.5312565972</x:v>
      </x:c>
      <x:c r="C279" s="6">
        <x:v>4.61086360166667</x:v>
      </x:c>
      <x:c r="D279" s="14" t="s">
        <x:v>77</x:v>
      </x:c>
      <x:c r="E279" s="15">
        <x:v>43194.5186144329</x:v>
      </x:c>
      <x:c r="F279" t="s">
        <x:v>82</x:v>
      </x:c>
      <x:c r="G279" s="6">
        <x:v>132.488299320687</x:v>
      </x:c>
      <x:c r="H279" t="s">
        <x:v>83</x:v>
      </x:c>
      <x:c r="I279" s="6">
        <x:v>32.4264706742506</x:v>
      </x:c>
      <x:c r="J279" t="s">
        <x:v>78</x:v>
      </x:c>
      <x:c r="K279" s="6">
        <x:v>1015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23.843</x:v>
      </x:c>
      <x:c r="R279" s="8">
        <x:v>146735.448982521</x:v>
      </x:c>
      <x:c r="S279" s="12">
        <x:v>265931.674192802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752311</x:v>
      </x:c>
      <x:c r="B280" s="1">
        <x:v>43211.5312677083</x:v>
      </x:c>
      <x:c r="C280" s="6">
        <x:v>4.626847875</x:v>
      </x:c>
      <x:c r="D280" s="14" t="s">
        <x:v>77</x:v>
      </x:c>
      <x:c r="E280" s="15">
        <x:v>43194.5186144329</x:v>
      </x:c>
      <x:c r="F280" t="s">
        <x:v>82</x:v>
      </x:c>
      <x:c r="G280" s="6">
        <x:v>132.452345460382</x:v>
      </x:c>
      <x:c r="H280" t="s">
        <x:v>83</x:v>
      </x:c>
      <x:c r="I280" s="6">
        <x:v>32.4321924317305</x:v>
      </x:c>
      <x:c r="J280" t="s">
        <x:v>78</x:v>
      </x:c>
      <x:c r="K280" s="6">
        <x:v>1015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23.844</x:v>
      </x:c>
      <x:c r="R280" s="8">
        <x:v>146734.452774117</x:v>
      </x:c>
      <x:c r="S280" s="12">
        <x:v>265926.612957366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752329</x:v>
      </x:c>
      <x:c r="B281" s="1">
        <x:v>43211.5312792014</x:v>
      </x:c>
      <x:c r="C281" s="6">
        <x:v>4.64343214833333</x:v>
      </x:c>
      <x:c r="D281" s="14" t="s">
        <x:v>77</x:v>
      </x:c>
      <x:c r="E281" s="15">
        <x:v>43194.5186144329</x:v>
      </x:c>
      <x:c r="F281" t="s">
        <x:v>82</x:v>
      </x:c>
      <x:c r="G281" s="6">
        <x:v>132.473411281424</x:v>
      </x:c>
      <x:c r="H281" t="s">
        <x:v>83</x:v>
      </x:c>
      <x:c r="I281" s="6">
        <x:v>32.4197250358743</x:v>
      </x:c>
      <x:c r="J281" t="s">
        <x:v>78</x:v>
      </x:c>
      <x:c r="K281" s="6">
        <x:v>1015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23.847</x:v>
      </x:c>
      <x:c r="R281" s="8">
        <x:v>146738.314171433</x:v>
      </x:c>
      <x:c r="S281" s="12">
        <x:v>265925.600480711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752338</x:v>
      </x:c>
      <x:c r="B282" s="1">
        <x:v>43211.5312909375</x:v>
      </x:c>
      <x:c r="C282" s="6">
        <x:v>4.66033308833333</x:v>
      </x:c>
      <x:c r="D282" s="14" t="s">
        <x:v>77</x:v>
      </x:c>
      <x:c r="E282" s="15">
        <x:v>43194.5186144329</x:v>
      </x:c>
      <x:c r="F282" t="s">
        <x:v>82</x:v>
      </x:c>
      <x:c r="G282" s="6">
        <x:v>132.503969472888</x:v>
      </x:c>
      <x:c r="H282" t="s">
        <x:v>83</x:v>
      </x:c>
      <x:c r="I282" s="6">
        <x:v>32.420327324463</x:v>
      </x:c>
      <x:c r="J282" t="s">
        <x:v>78</x:v>
      </x:c>
      <x:c r="K282" s="6">
        <x:v>1015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23.844</x:v>
      </x:c>
      <x:c r="R282" s="8">
        <x:v>146737.822614497</x:v>
      </x:c>
      <x:c r="S282" s="12">
        <x:v>265921.330472501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752341</x:v>
      </x:c>
      <x:c r="B283" s="1">
        <x:v>43211.5313025463</x:v>
      </x:c>
      <x:c r="C283" s="6">
        <x:v>4.67701737333333</x:v>
      </x:c>
      <x:c r="D283" s="14" t="s">
        <x:v>77</x:v>
      </x:c>
      <x:c r="E283" s="15">
        <x:v>43194.5186144329</x:v>
      </x:c>
      <x:c r="F283" t="s">
        <x:v>82</x:v>
      </x:c>
      <x:c r="G283" s="6">
        <x:v>132.540303175611</x:v>
      </x:c>
      <x:c r="H283" t="s">
        <x:v>83</x:v>
      </x:c>
      <x:c r="I283" s="6">
        <x:v>32.4196045781696</x:v>
      </x:c>
      <x:c r="J283" t="s">
        <x:v>78</x:v>
      </x:c>
      <x:c r="K283" s="6">
        <x:v>1015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23.841</x:v>
      </x:c>
      <x:c r="R283" s="8">
        <x:v>146735.674668413</x:v>
      </x:c>
      <x:c r="S283" s="12">
        <x:v>265921.820658229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752351</x:v>
      </x:c>
      <x:c r="B284" s="1">
        <x:v>43211.5313138542</x:v>
      </x:c>
      <x:c r="C284" s="6">
        <x:v>4.69331829833333</x:v>
      </x:c>
      <x:c r="D284" s="14" t="s">
        <x:v>77</x:v>
      </x:c>
      <x:c r="E284" s="15">
        <x:v>43194.5186144329</x:v>
      </x:c>
      <x:c r="F284" t="s">
        <x:v>82</x:v>
      </x:c>
      <x:c r="G284" s="6">
        <x:v>132.491544210056</x:v>
      </x:c>
      <x:c r="H284" t="s">
        <x:v>83</x:v>
      </x:c>
      <x:c r="I284" s="6">
        <x:v>32.4180988572252</x:v>
      </x:c>
      <x:c r="J284" t="s">
        <x:v>78</x:v>
      </x:c>
      <x:c r="K284" s="6">
        <x:v>1015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23.846</x:v>
      </x:c>
      <x:c r="R284" s="8">
        <x:v>146741.746947971</x:v>
      </x:c>
      <x:c r="S284" s="12">
        <x:v>265926.262137073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752364</x:v>
      </x:c>
      <x:c r="B285" s="1">
        <x:v>43211.5313253125</x:v>
      </x:c>
      <x:c r="C285" s="6">
        <x:v>4.70978593833333</x:v>
      </x:c>
      <x:c r="D285" s="14" t="s">
        <x:v>77</x:v>
      </x:c>
      <x:c r="E285" s="15">
        <x:v>43194.5186144329</x:v>
      </x:c>
      <x:c r="F285" t="s">
        <x:v>82</x:v>
      </x:c>
      <x:c r="G285" s="6">
        <x:v>132.372122301634</x:v>
      </x:c>
      <x:c r="H285" t="s">
        <x:v>83</x:v>
      </x:c>
      <x:c r="I285" s="6">
        <x:v>32.4557119690289</x:v>
      </x:c>
      <x:c r="J285" t="s">
        <x:v>78</x:v>
      </x:c>
      <x:c r="K285" s="6">
        <x:v>1015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23.842</x:v>
      </x:c>
      <x:c r="R285" s="8">
        <x:v>146732.178580609</x:v>
      </x:c>
      <x:c r="S285" s="12">
        <x:v>265916.848845048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752371</x:v>
      </x:c>
      <x:c r="B286" s="1">
        <x:v>43211.5313376157</x:v>
      </x:c>
      <x:c r="C286" s="6">
        <x:v>4.72753697</x:v>
      </x:c>
      <x:c r="D286" s="14" t="s">
        <x:v>77</x:v>
      </x:c>
      <x:c r="E286" s="15">
        <x:v>43194.5186144329</x:v>
      </x:c>
      <x:c r="F286" t="s">
        <x:v>82</x:v>
      </x:c>
      <x:c r="G286" s="6">
        <x:v>132.429859126353</x:v>
      </x:c>
      <x:c r="H286" t="s">
        <x:v>83</x:v>
      </x:c>
      <x:c r="I286" s="6">
        <x:v>32.4399017625201</x:v>
      </x:c>
      <x:c r="J286" t="s">
        <x:v>78</x:v>
      </x:c>
      <x:c r="K286" s="6">
        <x:v>1015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23.843</x:v>
      </x:c>
      <x:c r="R286" s="8">
        <x:v>146735.950791042</x:v>
      </x:c>
      <x:c r="S286" s="12">
        <x:v>265929.70896915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752381</x:v>
      </x:c>
      <x:c r="B287" s="1">
        <x:v>43211.5313486458</x:v>
      </x:c>
      <x:c r="C287" s="6">
        <x:v>4.74343782</x:v>
      </x:c>
      <x:c r="D287" s="14" t="s">
        <x:v>77</x:v>
      </x:c>
      <x:c r="E287" s="15">
        <x:v>43194.5186144329</x:v>
      </x:c>
      <x:c r="F287" t="s">
        <x:v>82</x:v>
      </x:c>
      <x:c r="G287" s="6">
        <x:v>132.393423906151</x:v>
      </x:c>
      <x:c r="H287" t="s">
        <x:v>83</x:v>
      </x:c>
      <x:c r="I287" s="6">
        <x:v>32.4406546278051</x:v>
      </x:c>
      <x:c r="J287" t="s">
        <x:v>78</x:v>
      </x:c>
      <x:c r="K287" s="6">
        <x:v>1015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23.846</x:v>
      </x:c>
      <x:c r="R287" s="8">
        <x:v>146732.629438714</x:v>
      </x:c>
      <x:c r="S287" s="12">
        <x:v>265922.94440864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752391</x:v>
      </x:c>
      <x:c r="B288" s="1">
        <x:v>43211.5313601505</x:v>
      </x:c>
      <x:c r="C288" s="6">
        <x:v>4.75995546</x:v>
      </x:c>
      <x:c r="D288" s="14" t="s">
        <x:v>77</x:v>
      </x:c>
      <x:c r="E288" s="15">
        <x:v>43194.5186144329</x:v>
      </x:c>
      <x:c r="F288" t="s">
        <x:v>82</x:v>
      </x:c>
      <x:c r="G288" s="6">
        <x:v>132.446660692934</x:v>
      </x:c>
      <x:c r="H288" t="s">
        <x:v>83</x:v>
      </x:c>
      <x:c r="I288" s="6">
        <x:v>32.430957735869</x:v>
      </x:c>
      <x:c r="J288" t="s">
        <x:v>78</x:v>
      </x:c>
      <x:c r="K288" s="6">
        <x:v>1015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23.845</x:v>
      </x:c>
      <x:c r="R288" s="8">
        <x:v>146736.041165599</x:v>
      </x:c>
      <x:c r="S288" s="12">
        <x:v>265919.034620716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752402</x:v>
      </x:c>
      <x:c r="B289" s="1">
        <x:v>43211.5313726505</x:v>
      </x:c>
      <x:c r="C289" s="6">
        <x:v>4.77797312333333</x:v>
      </x:c>
      <x:c r="D289" s="14" t="s">
        <x:v>77</x:v>
      </x:c>
      <x:c r="E289" s="15">
        <x:v>43194.5186144329</x:v>
      </x:c>
      <x:c r="F289" t="s">
        <x:v>82</x:v>
      </x:c>
      <x:c r="G289" s="6">
        <x:v>132.472363305401</x:v>
      </x:c>
      <x:c r="H289" t="s">
        <x:v>83</x:v>
      </x:c>
      <x:c r="I289" s="6">
        <x:v>32.4199659512969</x:v>
      </x:c>
      <x:c r="J289" t="s">
        <x:v>78</x:v>
      </x:c>
      <x:c r="K289" s="6">
        <x:v>1015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23.847</x:v>
      </x:c>
      <x:c r="R289" s="8">
        <x:v>146733.941760171</x:v>
      </x:c>
      <x:c r="S289" s="12">
        <x:v>265917.872439538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752418</x:v>
      </x:c>
      <x:c r="B290" s="1">
        <x:v>43211.5313836458</x:v>
      </x:c>
      <x:c r="C290" s="6">
        <x:v>4.79379073833333</x:v>
      </x:c>
      <x:c r="D290" s="14" t="s">
        <x:v>77</x:v>
      </x:c>
      <x:c r="E290" s="15">
        <x:v>43194.5186144329</x:v>
      </x:c>
      <x:c r="F290" t="s">
        <x:v>82</x:v>
      </x:c>
      <x:c r="G290" s="6">
        <x:v>132.472968226787</x:v>
      </x:c>
      <x:c r="H290" t="s">
        <x:v>83</x:v>
      </x:c>
      <x:c r="I290" s="6">
        <x:v>32.4299940711221</x:v>
      </x:c>
      <x:c r="J290" t="s">
        <x:v>78</x:v>
      </x:c>
      <x:c r="K290" s="6">
        <x:v>1015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23.843</x:v>
      </x:c>
      <x:c r="R290" s="8">
        <x:v>146748.121267722</x:v>
      </x:c>
      <x:c r="S290" s="12">
        <x:v>265919.648200232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752426</x:v>
      </x:c>
      <x:c r="B291" s="1">
        <x:v>43211.5313952546</x:v>
      </x:c>
      <x:c r="C291" s="6">
        <x:v>4.81052498666667</x:v>
      </x:c>
      <x:c r="D291" s="14" t="s">
        <x:v>77</x:v>
      </x:c>
      <x:c r="E291" s="15">
        <x:v>43194.5186144329</x:v>
      </x:c>
      <x:c r="F291" t="s">
        <x:v>82</x:v>
      </x:c>
      <x:c r="G291" s="6">
        <x:v>132.433458070085</x:v>
      </x:c>
      <x:c r="H291" t="s">
        <x:v>83</x:v>
      </x:c>
      <x:c r="I291" s="6">
        <x:v>32.4289099486136</x:v>
      </x:c>
      <x:c r="J291" t="s">
        <x:v>78</x:v>
      </x:c>
      <x:c r="K291" s="6">
        <x:v>1015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23.847</x:v>
      </x:c>
      <x:c r="R291" s="8">
        <x:v>146731.840993092</x:v>
      </x:c>
      <x:c r="S291" s="12">
        <x:v>265913.066558007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752438</x:v>
      </x:c>
      <x:c r="B292" s="1">
        <x:v>43211.5314068287</x:v>
      </x:c>
      <x:c r="C292" s="6">
        <x:v>4.827209295</x:v>
      </x:c>
      <x:c r="D292" s="14" t="s">
        <x:v>77</x:v>
      </x:c>
      <x:c r="E292" s="15">
        <x:v>43194.5186144329</x:v>
      </x:c>
      <x:c r="F292" t="s">
        <x:v>82</x:v>
      </x:c>
      <x:c r="G292" s="6">
        <x:v>132.466521850582</x:v>
      </x:c>
      <x:c r="H292" t="s">
        <x:v>83</x:v>
      </x:c>
      <x:c r="I292" s="6">
        <x:v>32.4238507148757</x:v>
      </x:c>
      <x:c r="J292" t="s">
        <x:v>78</x:v>
      </x:c>
      <x:c r="K292" s="6">
        <x:v>1015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23.846</x:v>
      </x:c>
      <x:c r="R292" s="8">
        <x:v>146732.49557308</x:v>
      </x:c>
      <x:c r="S292" s="12">
        <x:v>265910.921983075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752441</x:v>
      </x:c>
      <x:c r="B293" s="1">
        <x:v>43211.531418287</x:v>
      </x:c>
      <x:c r="C293" s="6">
        <x:v>4.843726945</x:v>
      </x:c>
      <x:c r="D293" s="14" t="s">
        <x:v>77</x:v>
      </x:c>
      <x:c r="E293" s="15">
        <x:v>43194.5186144329</x:v>
      </x:c>
      <x:c r="F293" t="s">
        <x:v>82</x:v>
      </x:c>
      <x:c r="G293" s="6">
        <x:v>132.47388079303</x:v>
      </x:c>
      <x:c r="H293" t="s">
        <x:v>83</x:v>
      </x:c>
      <x:c r="I293" s="6">
        <x:v>32.4170749673694</x:v>
      </x:c>
      <x:c r="J293" t="s">
        <x:v>78</x:v>
      </x:c>
      <x:c r="K293" s="6">
        <x:v>1015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23.848</x:v>
      </x:c>
      <x:c r="R293" s="8">
        <x:v>146741.197073221</x:v>
      </x:c>
      <x:c r="S293" s="12">
        <x:v>265911.812694215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752456</x:v>
      </x:c>
      <x:c r="B294" s="1">
        <x:v>43211.5314295486</x:v>
      </x:c>
      <x:c r="C294" s="6">
        <x:v>4.85991116833333</x:v>
      </x:c>
      <x:c r="D294" s="14" t="s">
        <x:v>77</x:v>
      </x:c>
      <x:c r="E294" s="15">
        <x:v>43194.5186144329</x:v>
      </x:c>
      <x:c r="F294" t="s">
        <x:v>82</x:v>
      </x:c>
      <x:c r="G294" s="6">
        <x:v>132.430629083084</x:v>
      </x:c>
      <x:c r="H294" t="s">
        <x:v>83</x:v>
      </x:c>
      <x:c r="I294" s="6">
        <x:v>32.4193937771965</x:v>
      </x:c>
      <x:c r="J294" t="s">
        <x:v>78</x:v>
      </x:c>
      <x:c r="K294" s="6">
        <x:v>1015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23.851</x:v>
      </x:c>
      <x:c r="R294" s="8">
        <x:v>146736.162941302</x:v>
      </x:c>
      <x:c r="S294" s="12">
        <x:v>265913.890478408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752464</x:v>
      </x:c>
      <x:c r="B295" s="1">
        <x:v>43211.5314412037</x:v>
      </x:c>
      <x:c r="C295" s="6">
        <x:v>4.87672883666667</x:v>
      </x:c>
      <x:c r="D295" s="14" t="s">
        <x:v>77</x:v>
      </x:c>
      <x:c r="E295" s="15">
        <x:v>43194.5186144329</x:v>
      </x:c>
      <x:c r="F295" t="s">
        <x:v>82</x:v>
      </x:c>
      <x:c r="G295" s="6">
        <x:v>132.438828725259</x:v>
      </x:c>
      <x:c r="H295" t="s">
        <x:v>83</x:v>
      </x:c>
      <x:c r="I295" s="6">
        <x:v>32.4276752539613</x:v>
      </x:c>
      <x:c r="J295" t="s">
        <x:v>78</x:v>
      </x:c>
      <x:c r="K295" s="6">
        <x:v>1015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23.847</x:v>
      </x:c>
      <x:c r="R295" s="8">
        <x:v>146731.445419351</x:v>
      </x:c>
      <x:c r="S295" s="12">
        <x:v>265914.242628393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752471</x:v>
      </x:c>
      <x:c r="B296" s="1">
        <x:v>43211.5314532407</x:v>
      </x:c>
      <x:c r="C296" s="6">
        <x:v>4.89406314666667</x:v>
      </x:c>
      <x:c r="D296" s="14" t="s">
        <x:v>77</x:v>
      </x:c>
      <x:c r="E296" s="15">
        <x:v>43194.5186144329</x:v>
      </x:c>
      <x:c r="F296" t="s">
        <x:v>82</x:v>
      </x:c>
      <x:c r="G296" s="6">
        <x:v>132.440372160011</x:v>
      </x:c>
      <x:c r="H296" t="s">
        <x:v>83</x:v>
      </x:c>
      <x:c r="I296" s="6">
        <x:v>32.432403233508</x:v>
      </x:c>
      <x:c r="J296" t="s">
        <x:v>78</x:v>
      </x:c>
      <x:c r="K296" s="6">
        <x:v>1015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23.845</x:v>
      </x:c>
      <x:c r="R296" s="8">
        <x:v>146731.121252427</x:v>
      </x:c>
      <x:c r="S296" s="12">
        <x:v>265912.074614767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752489</x:v>
      </x:c>
      <x:c r="B297" s="1">
        <x:v>43211.5314645486</x:v>
      </x:c>
      <x:c r="C297" s="6">
        <x:v>4.91031407333333</x:v>
      </x:c>
      <x:c r="D297" s="14" t="s">
        <x:v>77</x:v>
      </x:c>
      <x:c r="E297" s="15">
        <x:v>43194.5186144329</x:v>
      </x:c>
      <x:c r="F297" t="s">
        <x:v>82</x:v>
      </x:c>
      <x:c r="G297" s="6">
        <x:v>132.499797813193</x:v>
      </x:c>
      <x:c r="H297" t="s">
        <x:v>83</x:v>
      </x:c>
      <x:c r="I297" s="6">
        <x:v>32.416201649799</x:v>
      </x:c>
      <x:c r="J297" t="s">
        <x:v>78</x:v>
      </x:c>
      <x:c r="K297" s="6">
        <x:v>1015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23.846</x:v>
      </x:c>
      <x:c r="R297" s="8">
        <x:v>146736.007484666</x:v>
      </x:c>
      <x:c r="S297" s="12">
        <x:v>265908.13020594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752499</x:v>
      </x:c>
      <x:c r="B298" s="1">
        <x:v>43211.5314761574</x:v>
      </x:c>
      <x:c r="C298" s="6">
        <x:v>4.92703169833333</x:v>
      </x:c>
      <x:c r="D298" s="14" t="s">
        <x:v>77</x:v>
      </x:c>
      <x:c r="E298" s="15">
        <x:v>43194.5186144329</x:v>
      </x:c>
      <x:c r="F298" t="s">
        <x:v>82</x:v>
      </x:c>
      <x:c r="G298" s="6">
        <x:v>132.482657028736</x:v>
      </x:c>
      <x:c r="H298" t="s">
        <x:v>83</x:v>
      </x:c>
      <x:c r="I298" s="6">
        <x:v>32.415057302982</x:v>
      </x:c>
      <x:c r="J298" t="s">
        <x:v>78</x:v>
      </x:c>
      <x:c r="K298" s="6">
        <x:v>1015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23.848</x:v>
      </x:c>
      <x:c r="R298" s="8">
        <x:v>146724.39095177</x:v>
      </x:c>
      <x:c r="S298" s="12">
        <x:v>265906.793724302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752506</x:v>
      </x:c>
      <x:c r="B299" s="1">
        <x:v>43211.5314876505</x:v>
      </x:c>
      <x:c r="C299" s="6">
        <x:v>4.94359929</x:v>
      </x:c>
      <x:c r="D299" s="14" t="s">
        <x:v>77</x:v>
      </x:c>
      <x:c r="E299" s="15">
        <x:v>43194.5186144329</x:v>
      </x:c>
      <x:c r="F299" t="s">
        <x:v>82</x:v>
      </x:c>
      <x:c r="G299" s="6">
        <x:v>132.409012392262</x:v>
      </x:c>
      <x:c r="H299" t="s">
        <x:v>83</x:v>
      </x:c>
      <x:c r="I299" s="6">
        <x:v>32.4370709905597</x:v>
      </x:c>
      <x:c r="J299" t="s">
        <x:v>78</x:v>
      </x:c>
      <x:c r="K299" s="6">
        <x:v>1015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23.846</x:v>
      </x:c>
      <x:c r="R299" s="8">
        <x:v>146731.615602469</x:v>
      </x:c>
      <x:c r="S299" s="12">
        <x:v>265912.350692316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752517</x:v>
      </x:c>
      <x:c r="B300" s="1">
        <x:v>43211.5314991898</x:v>
      </x:c>
      <x:c r="C300" s="6">
        <x:v>4.96020025833333</x:v>
      </x:c>
      <x:c r="D300" s="14" t="s">
        <x:v>77</x:v>
      </x:c>
      <x:c r="E300" s="15">
        <x:v>43194.5186144329</x:v>
      </x:c>
      <x:c r="F300" t="s">
        <x:v>82</x:v>
      </x:c>
      <x:c r="G300" s="6">
        <x:v>132.466783861166</x:v>
      </x:c>
      <x:c r="H300" t="s">
        <x:v>83</x:v>
      </x:c>
      <x:c r="I300" s="6">
        <x:v>32.4237904859488</x:v>
      </x:c>
      <x:c r="J300" t="s">
        <x:v>78</x:v>
      </x:c>
      <x:c r="K300" s="6">
        <x:v>1015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23.846</x:v>
      </x:c>
      <x:c r="R300" s="8">
        <x:v>146738.906222819</x:v>
      </x:c>
      <x:c r="S300" s="12">
        <x:v>265909.117642607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752528</x:v>
      </x:c>
      <x:c r="B301" s="1">
        <x:v>43211.5315108449</x:v>
      </x:c>
      <x:c r="C301" s="6">
        <x:v>4.97698454</x:v>
      </x:c>
      <x:c r="D301" s="14" t="s">
        <x:v>77</x:v>
      </x:c>
      <x:c r="E301" s="15">
        <x:v>43194.5186144329</x:v>
      </x:c>
      <x:c r="F301" t="s">
        <x:v>82</x:v>
      </x:c>
      <x:c r="G301" s="6">
        <x:v>132.396994195971</x:v>
      </x:c>
      <x:c r="H301" t="s">
        <x:v>83</x:v>
      </x:c>
      <x:c r="I301" s="6">
        <x:v>32.4347521685027</x:v>
      </x:c>
      <x:c r="J301" t="s">
        <x:v>78</x:v>
      </x:c>
      <x:c r="K301" s="6">
        <x:v>1015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23.848</x:v>
      </x:c>
      <x:c r="R301" s="8">
        <x:v>146735.030666568</x:v>
      </x:c>
      <x:c r="S301" s="12">
        <x:v>265920.218832898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752537</x:v>
      </x:c>
      <x:c r="B302" s="1">
        <x:v>43211.5315225347</x:v>
      </x:c>
      <x:c r="C302" s="6">
        <x:v>4.993818845</x:v>
      </x:c>
      <x:c r="D302" s="14" t="s">
        <x:v>77</x:v>
      </x:c>
      <x:c r="E302" s="15">
        <x:v>43194.5186144329</x:v>
      </x:c>
      <x:c r="F302" t="s">
        <x:v>82</x:v>
      </x:c>
      <x:c r="G302" s="6">
        <x:v>132.438671010293</x:v>
      </x:c>
      <x:c r="H302" t="s">
        <x:v>83</x:v>
      </x:c>
      <x:c r="I302" s="6">
        <x:v>32.4200864090149</x:v>
      </x:c>
      <x:c r="J302" t="s">
        <x:v>78</x:v>
      </x:c>
      <x:c r="K302" s="6">
        <x:v>1015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23.85</x:v>
      </x:c>
      <x:c r="R302" s="8">
        <x:v>146731.593559633</x:v>
      </x:c>
      <x:c r="S302" s="12">
        <x:v>265912.734878878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752542</x:v>
      </x:c>
      <x:c r="B303" s="1">
        <x:v>43211.5315339468</x:v>
      </x:c>
      <x:c r="C303" s="6">
        <x:v>5.01026980333333</x:v>
      </x:c>
      <x:c r="D303" s="14" t="s">
        <x:v>77</x:v>
      </x:c>
      <x:c r="E303" s="15">
        <x:v>43194.5186144329</x:v>
      </x:c>
      <x:c r="F303" t="s">
        <x:v>82</x:v>
      </x:c>
      <x:c r="G303" s="6">
        <x:v>132.455333868355</x:v>
      </x:c>
      <x:c r="H303" t="s">
        <x:v>83</x:v>
      </x:c>
      <x:c r="I303" s="6">
        <x:v>32.4238808293394</x:v>
      </x:c>
      <x:c r="J303" t="s">
        <x:v>78</x:v>
      </x:c>
      <x:c r="K303" s="6">
        <x:v>1015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23.847</x:v>
      </x:c>
      <x:c r="R303" s="8">
        <x:v>146724.018205336</x:v>
      </x:c>
      <x:c r="S303" s="12">
        <x:v>265904.901282746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752552</x:v>
      </x:c>
      <x:c r="B304" s="1">
        <x:v>43211.5315451736</x:v>
      </x:c>
      <x:c r="C304" s="6">
        <x:v>5.02640405</x:v>
      </x:c>
      <x:c r="D304" s="14" t="s">
        <x:v>77</x:v>
      </x:c>
      <x:c r="E304" s="15">
        <x:v>43194.5186144329</x:v>
      </x:c>
      <x:c r="F304" t="s">
        <x:v>82</x:v>
      </x:c>
      <x:c r="G304" s="6">
        <x:v>132.455750871281</x:v>
      </x:c>
      <x:c r="H304" t="s">
        <x:v>83</x:v>
      </x:c>
      <x:c r="I304" s="6">
        <x:v>32.4187011455219</x:v>
      </x:c>
      <x:c r="J304" t="s">
        <x:v>78</x:v>
      </x:c>
      <x:c r="K304" s="6">
        <x:v>1015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23.849</x:v>
      </x:c>
      <x:c r="R304" s="8">
        <x:v>146731.01317305</x:v>
      </x:c>
      <x:c r="S304" s="12">
        <x:v>265908.679827684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752562</x:v>
      </x:c>
      <x:c r="B305" s="1">
        <x:v>43211.5315570255</x:v>
      </x:c>
      <x:c r="C305" s="6">
        <x:v>5.04345502166667</x:v>
      </x:c>
      <x:c r="D305" s="14" t="s">
        <x:v>77</x:v>
      </x:c>
      <x:c r="E305" s="15">
        <x:v>43194.5186144329</x:v>
      </x:c>
      <x:c r="F305" t="s">
        <x:v>82</x:v>
      </x:c>
      <x:c r="G305" s="6">
        <x:v>132.450146342189</x:v>
      </x:c>
      <x:c r="H305" t="s">
        <x:v>83</x:v>
      </x:c>
      <x:c r="I305" s="6">
        <x:v>32.4276150249652</x:v>
      </x:c>
      <x:c r="J305" t="s">
        <x:v>78</x:v>
      </x:c>
      <x:c r="K305" s="6">
        <x:v>1015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23.846</x:v>
      </x:c>
      <x:c r="R305" s="8">
        <x:v>146731.267848914</x:v>
      </x:c>
      <x:c r="S305" s="12">
        <x:v>265915.215583578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752572</x:v>
      </x:c>
      <x:c r="B306" s="1">
        <x:v>43211.5315684838</x:v>
      </x:c>
      <x:c r="C306" s="6">
        <x:v>5.06000596833333</x:v>
      </x:c>
      <x:c r="D306" s="14" t="s">
        <x:v>77</x:v>
      </x:c>
      <x:c r="E306" s="15">
        <x:v>43194.5186144329</x:v>
      </x:c>
      <x:c r="F306" t="s">
        <x:v>82</x:v>
      </x:c>
      <x:c r="G306" s="6">
        <x:v>132.399139037344</x:v>
      </x:c>
      <x:c r="H306" t="s">
        <x:v>83</x:v>
      </x:c>
      <x:c r="I306" s="6">
        <x:v>32.4367999593278</x:v>
      </x:c>
      <x:c r="J306" t="s">
        <x:v>78</x:v>
      </x:c>
      <x:c r="K306" s="6">
        <x:v>1015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23.847</x:v>
      </x:c>
      <x:c r="R306" s="8">
        <x:v>146733.431793736</x:v>
      </x:c>
      <x:c r="S306" s="12">
        <x:v>265908.684322974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752588</x:v>
      </x:c>
      <x:c r="B307" s="1">
        <x:v>43211.5315799421</x:v>
      </x:c>
      <x:c r="C307" s="6">
        <x:v>5.07649026666667</x:v>
      </x:c>
      <x:c r="D307" s="14" t="s">
        <x:v>77</x:v>
      </x:c>
      <x:c r="E307" s="15">
        <x:v>43194.5186144329</x:v>
      </x:c>
      <x:c r="F307" t="s">
        <x:v>82</x:v>
      </x:c>
      <x:c r="G307" s="6">
        <x:v>132.399449675302</x:v>
      </x:c>
      <x:c r="H307" t="s">
        <x:v>83</x:v>
      </x:c>
      <x:c r="I307" s="6">
        <x:v>32.4392693558111</x:v>
      </x:c>
      <x:c r="J307" t="s">
        <x:v>78</x:v>
      </x:c>
      <x:c r="K307" s="6">
        <x:v>1015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23.846</x:v>
      </x:c>
      <x:c r="R307" s="8">
        <x:v>146730.125790655</x:v>
      </x:c>
      <x:c r="S307" s="12">
        <x:v>265898.937555939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752598</x:v>
      </x:c>
      <x:c r="B308" s="1">
        <x:v>43211.5315919792</x:v>
      </x:c>
      <x:c r="C308" s="6">
        <x:v>5.09384118833333</x:v>
      </x:c>
      <x:c r="D308" s="14" t="s">
        <x:v>77</x:v>
      </x:c>
      <x:c r="E308" s="15">
        <x:v>43194.5186144329</x:v>
      </x:c>
      <x:c r="F308" t="s">
        <x:v>82</x:v>
      </x:c>
      <x:c r="G308" s="6">
        <x:v>132.439979128174</x:v>
      </x:c>
      <x:c r="H308" t="s">
        <x:v>83</x:v>
      </x:c>
      <x:c r="I308" s="6">
        <x:v>32.4324935771315</x:v>
      </x:c>
      <x:c r="J308" t="s">
        <x:v>78</x:v>
      </x:c>
      <x:c r="K308" s="6">
        <x:v>1015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23.845</x:v>
      </x:c>
      <x:c r="R308" s="8">
        <x:v>146736.444667968</x:v>
      </x:c>
      <x:c r="S308" s="12">
        <x:v>265904.44119042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752603</x:v>
      </x:c>
      <x:c r="B309" s="1">
        <x:v>43211.5316032755</x:v>
      </x:c>
      <x:c r="C309" s="6">
        <x:v>5.11009217333333</x:v>
      </x:c>
      <x:c r="D309" s="14" t="s">
        <x:v>77</x:v>
      </x:c>
      <x:c r="E309" s="15">
        <x:v>43194.5186144329</x:v>
      </x:c>
      <x:c r="F309" t="s">
        <x:v>82</x:v>
      </x:c>
      <x:c r="G309" s="6">
        <x:v>132.403281096131</x:v>
      </x:c>
      <x:c r="H309" t="s">
        <x:v>83</x:v>
      </x:c>
      <x:c r="I309" s="6">
        <x:v>32.43330666985</x:v>
      </x:c>
      <x:c r="J309" t="s">
        <x:v>78</x:v>
      </x:c>
      <x:c r="K309" s="6">
        <x:v>1015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23.848</x:v>
      </x:c>
      <x:c r="R309" s="8">
        <x:v>146733.513517709</x:v>
      </x:c>
      <x:c r="S309" s="12">
        <x:v>265911.00158174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752615</x:v>
      </x:c>
      <x:c r="B310" s="1">
        <x:v>43211.5316148495</x:v>
      </x:c>
      <x:c r="C310" s="6">
        <x:v>5.12674308166667</x:v>
      </x:c>
      <x:c r="D310" s="14" t="s">
        <x:v>77</x:v>
      </x:c>
      <x:c r="E310" s="15">
        <x:v>43194.5186144329</x:v>
      </x:c>
      <x:c r="F310" t="s">
        <x:v>82</x:v>
      </x:c>
      <x:c r="G310" s="6">
        <x:v>132.448260198108</x:v>
      </x:c>
      <x:c r="H310" t="s">
        <x:v>83</x:v>
      </x:c>
      <x:c r="I310" s="6">
        <x:v>32.4255070107943</x:v>
      </x:c>
      <x:c r="J310" t="s">
        <x:v>78</x:v>
      </x:c>
      <x:c r="K310" s="6">
        <x:v>1015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23.847</x:v>
      </x:c>
      <x:c r="R310" s="8">
        <x:v>146732.893442245</x:v>
      </x:c>
      <x:c r="S310" s="12">
        <x:v>265908.236726954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752627</x:v>
      </x:c>
      <x:c r="B311" s="1">
        <x:v>43211.5316262731</x:v>
      </x:c>
      <x:c r="C311" s="6">
        <x:v>5.14319402833333</x:v>
      </x:c>
      <x:c r="D311" s="14" t="s">
        <x:v>77</x:v>
      </x:c>
      <x:c r="E311" s="15">
        <x:v>43194.5186144329</x:v>
      </x:c>
      <x:c r="F311" t="s">
        <x:v>82</x:v>
      </x:c>
      <x:c r="G311" s="6">
        <x:v>132.385108210259</x:v>
      </x:c>
      <x:c r="H311" t="s">
        <x:v>83</x:v>
      </x:c>
      <x:c r="I311" s="6">
        <x:v>32.432403233508</x:v>
      </x:c>
      <x:c r="J311" t="s">
        <x:v>78</x:v>
      </x:c>
      <x:c r="K311" s="6">
        <x:v>1015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23.85</x:v>
      </x:c>
      <x:c r="R311" s="8">
        <x:v>146729.367963137</x:v>
      </x:c>
      <x:c r="S311" s="12">
        <x:v>265907.706630497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752632</x:v>
      </x:c>
      <x:c r="B312" s="1">
        <x:v>43211.5316378472</x:v>
      </x:c>
      <x:c r="C312" s="6">
        <x:v>5.15987829</x:v>
      </x:c>
      <x:c r="D312" s="14" t="s">
        <x:v>77</x:v>
      </x:c>
      <x:c r="E312" s="15">
        <x:v>43194.5186144329</x:v>
      </x:c>
      <x:c r="F312" t="s">
        <x:v>82</x:v>
      </x:c>
      <x:c r="G312" s="6">
        <x:v>132.421697748077</x:v>
      </x:c>
      <x:c r="H312" t="s">
        <x:v>83</x:v>
      </x:c>
      <x:c r="I312" s="6">
        <x:v>32.4265309032257</x:v>
      </x:c>
      <x:c r="J312" t="s">
        <x:v>78</x:v>
      </x:c>
      <x:c r="K312" s="6">
        <x:v>1015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23.849</x:v>
      </x:c>
      <x:c r="R312" s="8">
        <x:v>146733.244644459</x:v>
      </x:c>
      <x:c r="S312" s="12">
        <x:v>265904.142982213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752647</x:v>
      </x:c>
      <x:c r="B313" s="1">
        <x:v>43211.5316496528</x:v>
      </x:c>
      <x:c r="C313" s="6">
        <x:v>5.17686262666667</x:v>
      </x:c>
      <x:c r="D313" s="14" t="s">
        <x:v>77</x:v>
      </x:c>
      <x:c r="E313" s="15">
        <x:v>43194.5186144329</x:v>
      </x:c>
      <x:c r="F313" t="s">
        <x:v>82</x:v>
      </x:c>
      <x:c r="G313" s="6">
        <x:v>132.482974119806</x:v>
      </x:c>
      <x:c r="H313" t="s">
        <x:v>83</x:v>
      </x:c>
      <x:c r="I313" s="6">
        <x:v>32.4175266834441</x:v>
      </x:c>
      <x:c r="J313" t="s">
        <x:v>78</x:v>
      </x:c>
      <x:c r="K313" s="6">
        <x:v>1015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23.847</x:v>
      </x:c>
      <x:c r="R313" s="8">
        <x:v>146733.982949578</x:v>
      </x:c>
      <x:c r="S313" s="12">
        <x:v>265912.712580819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752658</x:v>
      </x:c>
      <x:c r="B314" s="1">
        <x:v>43211.5316614583</x:v>
      </x:c>
      <x:c r="C314" s="6">
        <x:v>5.19388025833333</x:v>
      </x:c>
      <x:c r="D314" s="14" t="s">
        <x:v>77</x:v>
      </x:c>
      <x:c r="E314" s="15">
        <x:v>43194.5186144329</x:v>
      </x:c>
      <x:c r="F314" t="s">
        <x:v>82</x:v>
      </x:c>
      <x:c r="G314" s="6">
        <x:v>132.42135618088</x:v>
      </x:c>
      <x:c r="H314" t="s">
        <x:v>83</x:v>
      </x:c>
      <x:c r="I314" s="6">
        <x:v>32.4291508646961</x:v>
      </x:c>
      <x:c r="J314" t="s">
        <x:v>78</x:v>
      </x:c>
      <x:c r="K314" s="6">
        <x:v>1015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23.848</x:v>
      </x:c>
      <x:c r="R314" s="8">
        <x:v>146744.483343487</x:v>
      </x:c>
      <x:c r="S314" s="12">
        <x:v>265898.5211796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752661</x:v>
      </x:c>
      <x:c r="B315" s="1">
        <x:v>43211.5316728356</x:v>
      </x:c>
      <x:c r="C315" s="6">
        <x:v>5.21024791166667</x:v>
      </x:c>
      <x:c r="D315" s="14" t="s">
        <x:v>77</x:v>
      </x:c>
      <x:c r="E315" s="15">
        <x:v>43194.5186144329</x:v>
      </x:c>
      <x:c r="F315" t="s">
        <x:v>82</x:v>
      </x:c>
      <x:c r="G315" s="6">
        <x:v>132.4129227315</x:v>
      </x:c>
      <x:c r="H315" t="s">
        <x:v>83</x:v>
      </x:c>
      <x:c r="I315" s="6">
        <x:v>32.4285485745218</x:v>
      </x:c>
      <x:c r="J315" t="s">
        <x:v>78</x:v>
      </x:c>
      <x:c r="K315" s="6">
        <x:v>1015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23.849</x:v>
      </x:c>
      <x:c r="R315" s="8">
        <x:v>146741.602893592</x:v>
      </x:c>
      <x:c r="S315" s="12">
        <x:v>265908.880497113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752671</x:v>
      </x:c>
      <x:c r="B316" s="1">
        <x:v>43211.5316841088</x:v>
      </x:c>
      <x:c r="C316" s="6">
        <x:v>5.22644881666667</x:v>
      </x:c>
      <x:c r="D316" s="14" t="s">
        <x:v>77</x:v>
      </x:c>
      <x:c r="E316" s="15">
        <x:v>43194.5186144329</x:v>
      </x:c>
      <x:c r="F316" t="s">
        <x:v>82</x:v>
      </x:c>
      <x:c r="G316" s="6">
        <x:v>132.340537329754</x:v>
      </x:c>
      <x:c r="H316" t="s">
        <x:v>83</x:v>
      </x:c>
      <x:c r="I316" s="6">
        <x:v>32.4401125647828</x:v>
      </x:c>
      <x:c r="J316" t="s">
        <x:v>78</x:v>
      </x:c>
      <x:c r="K316" s="6">
        <x:v>1015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23.851</x:v>
      </x:c>
      <x:c r="R316" s="8">
        <x:v>146744.14517482</x:v>
      </x:c>
      <x:c r="S316" s="12">
        <x:v>265904.667682606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752690</x:v>
      </x:c>
      <x:c r="B317" s="1">
        <x:v>43211.5317135764</x:v>
      </x:c>
      <x:c r="C317" s="6">
        <x:v>5.26893458333333</x:v>
      </x:c>
      <x:c r="D317" s="14" t="s">
        <x:v>77</x:v>
      </x:c>
      <x:c r="E317" s="15">
        <x:v>43194.5186144329</x:v>
      </x:c>
      <x:c r="F317" t="s">
        <x:v>82</x:v>
      </x:c>
      <x:c r="G317" s="6">
        <x:v>132.479719814735</x:v>
      </x:c>
      <x:c r="H317" t="s">
        <x:v>83</x:v>
      </x:c>
      <x:c r="I317" s="6">
        <x:v>32.4131902116451</x:v>
      </x:c>
      <x:c r="J317" t="s">
        <x:v>78</x:v>
      </x:c>
      <x:c r="K317" s="6">
        <x:v>1015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23.849</x:v>
      </x:c>
      <x:c r="R317" s="8">
        <x:v>146790.593723125</x:v>
      </x:c>
      <x:c r="S317" s="12">
        <x:v>265950.625566931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752696</x:v>
      </x:c>
      <x:c r="B318" s="1">
        <x:v>43211.5317136227</x:v>
      </x:c>
      <x:c r="C318" s="6">
        <x:v>5.26895120833333</x:v>
      </x:c>
      <x:c r="D318" s="14" t="s">
        <x:v>77</x:v>
      </x:c>
      <x:c r="E318" s="15">
        <x:v>43194.5186144329</x:v>
      </x:c>
      <x:c r="F318" t="s">
        <x:v>82</x:v>
      </x:c>
      <x:c r="G318" s="6">
        <x:v>132.395010323939</x:v>
      </x:c>
      <x:c r="H318" t="s">
        <x:v>83</x:v>
      </x:c>
      <x:c r="I318" s="6">
        <x:v>32.4275849104679</x:v>
      </x:c>
      <x:c r="J318" t="s">
        <x:v>78</x:v>
      </x:c>
      <x:c r="K318" s="6">
        <x:v>1015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23.851</x:v>
      </x:c>
      <x:c r="R318" s="8">
        <x:v>146731.106006538</x:v>
      </x:c>
      <x:c r="S318" s="12">
        <x:v>265899.908248207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752708</x:v>
      </x:c>
      <x:c r="B319" s="1">
        <x:v>43211.5317192477</x:v>
      </x:c>
      <x:c r="C319" s="6">
        <x:v>5.27708504666667</x:v>
      </x:c>
      <x:c r="D319" s="14" t="s">
        <x:v>77</x:v>
      </x:c>
      <x:c r="E319" s="15">
        <x:v>43194.5186144329</x:v>
      </x:c>
      <x:c r="F319" t="s">
        <x:v>82</x:v>
      </x:c>
      <x:c r="G319" s="6">
        <x:v>132.45027734506</x:v>
      </x:c>
      <x:c r="H319" t="s">
        <x:v>83</x:v>
      </x:c>
      <x:c r="I319" s="6">
        <x:v>32.4275849104679</x:v>
      </x:c>
      <x:c r="J319" t="s">
        <x:v>78</x:v>
      </x:c>
      <x:c r="K319" s="6">
        <x:v>1015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23.846</x:v>
      </x:c>
      <x:c r="R319" s="8">
        <x:v>146700.407727694</x:v>
      </x:c>
      <x:c r="S319" s="12">
        <x:v>265868.899701105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752714</x:v>
      </x:c>
      <x:c r="B320" s="1">
        <x:v>43211.5317306713</x:v>
      </x:c>
      <x:c r="C320" s="6">
        <x:v>5.29355261833333</x:v>
      </x:c>
      <x:c r="D320" s="14" t="s">
        <x:v>77</x:v>
      </x:c>
      <x:c r="E320" s="15">
        <x:v>43194.5186144329</x:v>
      </x:c>
      <x:c r="F320" t="s">
        <x:v>82</x:v>
      </x:c>
      <x:c r="G320" s="6">
        <x:v>132.431075111263</x:v>
      </x:c>
      <x:c r="H320" t="s">
        <x:v>83</x:v>
      </x:c>
      <x:c r="I320" s="6">
        <x:v>32.4218330464082</x:v>
      </x:c>
      <x:c r="J320" t="s">
        <x:v>78</x:v>
      </x:c>
      <x:c r="K320" s="6">
        <x:v>1015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23.85</x:v>
      </x:c>
      <x:c r="R320" s="8">
        <x:v>146706.39144221</x:v>
      </x:c>
      <x:c r="S320" s="12">
        <x:v>265870.013539536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752727</x:v>
      </x:c>
      <x:c r="B321" s="1">
        <x:v>43211.5317422801</x:v>
      </x:c>
      <x:c r="C321" s="6">
        <x:v>5.31027024333333</x:v>
      </x:c>
      <x:c r="D321" s="14" t="s">
        <x:v>77</x:v>
      </x:c>
      <x:c r="E321" s="15">
        <x:v>43194.5186144329</x:v>
      </x:c>
      <x:c r="F321" t="s">
        <x:v>82</x:v>
      </x:c>
      <x:c r="G321" s="6">
        <x:v>132.487634633898</x:v>
      </x:c>
      <x:c r="H321" t="s">
        <x:v>83</x:v>
      </x:c>
      <x:c r="I321" s="6">
        <x:v>32.4139129565551</x:v>
      </x:c>
      <x:c r="J321" t="s">
        <x:v>78</x:v>
      </x:c>
      <x:c r="K321" s="6">
        <x:v>1015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23.848</x:v>
      </x:c>
      <x:c r="R321" s="8">
        <x:v>146718.716754654</x:v>
      </x:c>
      <x:c r="S321" s="12">
        <x:v>265880.799928575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752739</x:v>
      </x:c>
      <x:c r="B322" s="1">
        <x:v>43211.5317541319</x:v>
      </x:c>
      <x:c r="C322" s="6">
        <x:v>5.32730459166667</x:v>
      </x:c>
      <x:c r="D322" s="14" t="s">
        <x:v>77</x:v>
      </x:c>
      <x:c r="E322" s="15">
        <x:v>43194.5186144329</x:v>
      </x:c>
      <x:c r="F322" t="s">
        <x:v>82</x:v>
      </x:c>
      <x:c r="G322" s="6">
        <x:v>132.429921314848</x:v>
      </x:c>
      <x:c r="H322" t="s">
        <x:v>83</x:v>
      </x:c>
      <x:c r="I322" s="6">
        <x:v>32.4297230404623</x:v>
      </x:c>
      <x:c r="J322" t="s">
        <x:v>78</x:v>
      </x:c>
      <x:c r="K322" s="6">
        <x:v>1015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23.847</x:v>
      </x:c>
      <x:c r="R322" s="8">
        <x:v>146729.206058995</x:v>
      </x:c>
      <x:c r="S322" s="12">
        <x:v>265891.776437901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752744</x:v>
      </x:c>
      <x:c r="B323" s="1">
        <x:v>43211.5317653935</x:v>
      </x:c>
      <x:c r="C323" s="6">
        <x:v>5.34355546</x:v>
      </x:c>
      <x:c r="D323" s="14" t="s">
        <x:v>77</x:v>
      </x:c>
      <x:c r="E323" s="15">
        <x:v>43194.5186144329</x:v>
      </x:c>
      <x:c r="F323" t="s">
        <x:v>82</x:v>
      </x:c>
      <x:c r="G323" s="6">
        <x:v>132.404124937834</x:v>
      </x:c>
      <x:c r="H323" t="s">
        <x:v>83</x:v>
      </x:c>
      <x:c r="I323" s="6">
        <x:v>32.4229472810835</x:v>
      </x:c>
      <x:c r="J323" t="s">
        <x:v>78</x:v>
      </x:c>
      <x:c r="K323" s="6">
        <x:v>1015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23.852</x:v>
      </x:c>
      <x:c r="R323" s="8">
        <x:v>146724.472642193</x:v>
      </x:c>
      <x:c r="S323" s="12">
        <x:v>265883.601377534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752754</x:v>
      </x:c>
      <x:c r="B324" s="1">
        <x:v>43211.5317770486</x:v>
      </x:c>
      <x:c r="C324" s="6">
        <x:v>5.36028976666667</x:v>
      </x:c>
      <x:c r="D324" s="14" t="s">
        <x:v>77</x:v>
      </x:c>
      <x:c r="E324" s="15">
        <x:v>43194.5186144329</x:v>
      </x:c>
      <x:c r="F324" t="s">
        <x:v>82</x:v>
      </x:c>
      <x:c r="G324" s="6">
        <x:v>132.366856798828</x:v>
      </x:c>
      <x:c r="H324" t="s">
        <x:v>83</x:v>
      </x:c>
      <x:c r="I324" s="6">
        <x:v>32.4340595336539</x:v>
      </x:c>
      <x:c r="J324" t="s">
        <x:v>78</x:v>
      </x:c>
      <x:c r="K324" s="6">
        <x:v>1015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23.851</x:v>
      </x:c>
      <x:c r="R324" s="8">
        <x:v>146734.497651221</x:v>
      </x:c>
      <x:c r="S324" s="12">
        <x:v>265898.55606454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752768</x:v>
      </x:c>
      <x:c r="B325" s="1">
        <x:v>43211.5317893519</x:v>
      </x:c>
      <x:c r="C325" s="6">
        <x:v>5.37802416166667</x:v>
      </x:c>
      <x:c r="D325" s="14" t="s">
        <x:v>77</x:v>
      </x:c>
      <x:c r="E325" s="15">
        <x:v>43194.5186144329</x:v>
      </x:c>
      <x:c r="F325" t="s">
        <x:v>82</x:v>
      </x:c>
      <x:c r="G325" s="6">
        <x:v>132.402160827506</x:v>
      </x:c>
      <x:c r="H325" t="s">
        <x:v>83</x:v>
      </x:c>
      <x:c r="I325" s="6">
        <x:v>32.4233989979489</x:v>
      </x:c>
      <x:c r="J325" t="s">
        <x:v>78</x:v>
      </x:c>
      <x:c r="K325" s="6">
        <x:v>1015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23.852</x:v>
      </x:c>
      <x:c r="R325" s="8">
        <x:v>146743.327034416</x:v>
      </x:c>
      <x:c r="S325" s="12">
        <x:v>265898.252464302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752774</x:v>
      </x:c>
      <x:c r="B326" s="1">
        <x:v>43211.531799919</x:v>
      </x:c>
      <x:c r="C326" s="6">
        <x:v>5.39324166</x:v>
      </x:c>
      <x:c r="D326" s="14" t="s">
        <x:v>77</x:v>
      </x:c>
      <x:c r="E326" s="15">
        <x:v>43194.5186144329</x:v>
      </x:c>
      <x:c r="F326" t="s">
        <x:v>82</x:v>
      </x:c>
      <x:c r="G326" s="6">
        <x:v>132.358983392262</x:v>
      </x:c>
      <x:c r="H326" t="s">
        <x:v>83</x:v>
      </x:c>
      <x:c r="I326" s="6">
        <x:v>32.4282474294751</x:v>
      </x:c>
      <x:c r="J326" t="s">
        <x:v>78</x:v>
      </x:c>
      <x:c r="K326" s="6">
        <x:v>1015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23.854</x:v>
      </x:c>
      <x:c r="R326" s="8">
        <x:v>146732.246924286</x:v>
      </x:c>
      <x:c r="S326" s="12">
        <x:v>265893.998155099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752789</x:v>
      </x:c>
      <x:c r="B327" s="1">
        <x:v>43211.5318115394</x:v>
      </x:c>
      <x:c r="C327" s="6">
        <x:v>5.41000934166667</x:v>
      </x:c>
      <x:c r="D327" s="14" t="s">
        <x:v>77</x:v>
      </x:c>
      <x:c r="E327" s="15">
        <x:v>43194.5186144329</x:v>
      </x:c>
      <x:c r="F327" t="s">
        <x:v>82</x:v>
      </x:c>
      <x:c r="G327" s="6">
        <x:v>132.418212661556</x:v>
      </x:c>
      <x:c r="H327" t="s">
        <x:v>83</x:v>
      </x:c>
      <x:c r="I327" s="6">
        <x:v>32.4298736130486</x:v>
      </x:c>
      <x:c r="J327" t="s">
        <x:v>78</x:v>
      </x:c>
      <x:c r="K327" s="6">
        <x:v>1015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23.848</x:v>
      </x:c>
      <x:c r="R327" s="8">
        <x:v>146732.587265183</x:v>
      </x:c>
      <x:c r="S327" s="12">
        <x:v>265891.165850549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752793</x:v>
      </x:c>
      <x:c r="B328" s="1">
        <x:v>43211.5318231829</x:v>
      </x:c>
      <x:c r="C328" s="6">
        <x:v>5.42676024833333</x:v>
      </x:c>
      <x:c r="D328" s="14" t="s">
        <x:v>77</x:v>
      </x:c>
      <x:c r="E328" s="15">
        <x:v>43194.5186144329</x:v>
      </x:c>
      <x:c r="F328" t="s">
        <x:v>82</x:v>
      </x:c>
      <x:c r="G328" s="6">
        <x:v>132.443778443175</x:v>
      </x:c>
      <x:c r="H328" t="s">
        <x:v>83</x:v>
      </x:c>
      <x:c r="I328" s="6">
        <x:v>32.4316202555428</x:v>
      </x:c>
      <x:c r="J328" t="s">
        <x:v>78</x:v>
      </x:c>
      <x:c r="K328" s="6">
        <x:v>1015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23.845</x:v>
      </x:c>
      <x:c r="R328" s="8">
        <x:v>146730.63574999</x:v>
      </x:c>
      <x:c r="S328" s="12">
        <x:v>265891.914607658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752809</x:v>
      </x:c>
      <x:c r="B329" s="1">
        <x:v>43211.5318345718</x:v>
      </x:c>
      <x:c r="C329" s="6">
        <x:v>5.443161185</x:v>
      </x:c>
      <x:c r="D329" s="14" t="s">
        <x:v>77</x:v>
      </x:c>
      <x:c r="E329" s="15">
        <x:v>43194.5186144329</x:v>
      </x:c>
      <x:c r="F329" t="s">
        <x:v>82</x:v>
      </x:c>
      <x:c r="G329" s="6">
        <x:v>132.368378808732</x:v>
      </x:c>
      <x:c r="H329" t="s">
        <x:v>83</x:v>
      </x:c>
      <x:c r="I329" s="6">
        <x:v>32.4311685375692</x:v>
      </x:c>
      <x:c r="J329" t="s">
        <x:v>78</x:v>
      </x:c>
      <x:c r="K329" s="6">
        <x:v>1015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23.852</x:v>
      </x:c>
      <x:c r="R329" s="8">
        <x:v>146725.598304422</x:v>
      </x:c>
      <x:c r="S329" s="12">
        <x:v>265893.342605046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752820</x:v>
      </x:c>
      <x:c r="B330" s="1">
        <x:v>43211.5318464468</x:v>
      </x:c>
      <x:c r="C330" s="6">
        <x:v>5.460262145</x:v>
      </x:c>
      <x:c r="D330" s="14" t="s">
        <x:v>77</x:v>
      </x:c>
      <x:c r="E330" s="15">
        <x:v>43194.5186144329</x:v>
      </x:c>
      <x:c r="F330" t="s">
        <x:v>82</x:v>
      </x:c>
      <x:c r="G330" s="6">
        <x:v>132.435474392332</x:v>
      </x:c>
      <x:c r="H330" t="s">
        <x:v>83</x:v>
      </x:c>
      <x:c r="I330" s="6">
        <x:v>32.4182795437032</x:v>
      </x:c>
      <x:c r="J330" t="s">
        <x:v>78</x:v>
      </x:c>
      <x:c r="K330" s="6">
        <x:v>1015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23.851</x:v>
      </x:c>
      <x:c r="R330" s="8">
        <x:v>146731.94228089</x:v>
      </x:c>
      <x:c r="S330" s="12">
        <x:v>265884.939499971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752825</x:v>
      </x:c>
      <x:c r="B331" s="1">
        <x:v>43211.5318583333</x:v>
      </x:c>
      <x:c r="C331" s="6">
        <x:v>5.47736313833333</x:v>
      </x:c>
      <x:c r="D331" s="14" t="s">
        <x:v>77</x:v>
      </x:c>
      <x:c r="E331" s="15">
        <x:v>43194.5186144329</x:v>
      </x:c>
      <x:c r="F331" t="s">
        <x:v>82</x:v>
      </x:c>
      <x:c r="G331" s="6">
        <x:v>132.456109972187</x:v>
      </x:c>
      <x:c r="H331" t="s">
        <x:v>83</x:v>
      </x:c>
      <x:c r="I331" s="6">
        <x:v>32.4109918635013</x:v>
      </x:c>
      <x:c r="J331" t="s">
        <x:v>78</x:v>
      </x:c>
      <x:c r="K331" s="6">
        <x:v>1015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23.852</x:v>
      </x:c>
      <x:c r="R331" s="8">
        <x:v>146734.584567637</x:v>
      </x:c>
      <x:c r="S331" s="12">
        <x:v>265883.662082311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752832</x:v>
      </x:c>
      <x:c r="B332" s="1">
        <x:v>43211.5318704051</x:v>
      </x:c>
      <x:c r="C332" s="6">
        <x:v>5.494747505</x:v>
      </x:c>
      <x:c r="D332" s="14" t="s">
        <x:v>77</x:v>
      </x:c>
      <x:c r="E332" s="15">
        <x:v>43194.5186144329</x:v>
      </x:c>
      <x:c r="F332" t="s">
        <x:v>82</x:v>
      </x:c>
      <x:c r="G332" s="6">
        <x:v>132.41491474863</x:v>
      </x:c>
      <x:c r="H332" t="s">
        <x:v>83</x:v>
      </x:c>
      <x:c r="I332" s="6">
        <x:v>32.4230075099958</x:v>
      </x:c>
      <x:c r="J332" t="s">
        <x:v>78</x:v>
      </x:c>
      <x:c r="K332" s="6">
        <x:v>1015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23.851</x:v>
      </x:c>
      <x:c r="R332" s="8">
        <x:v>146738.161451604</x:v>
      </x:c>
      <x:c r="S332" s="12">
        <x:v>265883.33598158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752848</x:v>
      </x:c>
      <x:c r="B333" s="1">
        <x:v>43211.5318821412</x:v>
      </x:c>
      <x:c r="C333" s="6">
        <x:v>5.51163176333333</x:v>
      </x:c>
      <x:c r="D333" s="14" t="s">
        <x:v>77</x:v>
      </x:c>
      <x:c r="E333" s="15">
        <x:v>43194.5186144329</x:v>
      </x:c>
      <x:c r="F333" t="s">
        <x:v>82</x:v>
      </x:c>
      <x:c r="G333" s="6">
        <x:v>132.338918791098</x:v>
      </x:c>
      <x:c r="H333" t="s">
        <x:v>83</x:v>
      </x:c>
      <x:c r="I333" s="6">
        <x:v>32.4379443135695</x:v>
      </x:c>
      <x:c r="J333" t="s">
        <x:v>78</x:v>
      </x:c>
      <x:c r="K333" s="6">
        <x:v>1015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23.852</x:v>
      </x:c>
      <x:c r="R333" s="8">
        <x:v>146738.266212588</x:v>
      </x:c>
      <x:c r="S333" s="12">
        <x:v>265888.410679351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752859</x:v>
      </x:c>
      <x:c r="B334" s="1">
        <x:v>43211.5318931366</x:v>
      </x:c>
      <x:c r="C334" s="6">
        <x:v>5.527499355</x:v>
      </x:c>
      <x:c r="D334" s="14" t="s">
        <x:v>77</x:v>
      </x:c>
      <x:c r="E334" s="15">
        <x:v>43194.5186144329</x:v>
      </x:c>
      <x:c r="F334" t="s">
        <x:v>82</x:v>
      </x:c>
      <x:c r="G334" s="6">
        <x:v>132.36682257041</x:v>
      </x:c>
      <x:c r="H334" t="s">
        <x:v>83</x:v>
      </x:c>
      <x:c r="I334" s="6">
        <x:v>32.4391488974034</x:v>
      </x:c>
      <x:c r="J334" t="s">
        <x:v>78</x:v>
      </x:c>
      <x:c r="K334" s="6">
        <x:v>1015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23.849</x:v>
      </x:c>
      <x:c r="R334" s="8">
        <x:v>146734.255926323</x:v>
      </x:c>
      <x:c r="S334" s="12">
        <x:v>265884.281502489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752869</x:v>
      </x:c>
      <x:c r="B335" s="1">
        <x:v>43211.5319045949</x:v>
      </x:c>
      <x:c r="C335" s="6">
        <x:v>5.54395029</x:v>
      </x:c>
      <x:c r="D335" s="14" t="s">
        <x:v>77</x:v>
      </x:c>
      <x:c r="E335" s="15">
        <x:v>43194.5186144329</x:v>
      </x:c>
      <x:c r="F335" t="s">
        <x:v>82</x:v>
      </x:c>
      <x:c r="G335" s="6">
        <x:v>132.377493809533</x:v>
      </x:c>
      <x:c r="H335" t="s">
        <x:v>83</x:v>
      </x:c>
      <x:c r="I335" s="6">
        <x:v>32.4265309032257</x:v>
      </x:c>
      <x:c r="J335" t="s">
        <x:v>78</x:v>
      </x:c>
      <x:c r="K335" s="6">
        <x:v>1015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23.853</x:v>
      </x:c>
      <x:c r="R335" s="8">
        <x:v>146731.941798695</x:v>
      </x:c>
      <x:c r="S335" s="12">
        <x:v>265891.17015825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752876</x:v>
      </x:c>
      <x:c r="B336" s="1">
        <x:v>43211.5319158912</x:v>
      </x:c>
      <x:c r="C336" s="6">
        <x:v>5.560251215</x:v>
      </x:c>
      <x:c r="D336" s="14" t="s">
        <x:v>77</x:v>
      </x:c>
      <x:c r="E336" s="15">
        <x:v>43194.5186144329</x:v>
      </x:c>
      <x:c r="F336" t="s">
        <x:v>82</x:v>
      </x:c>
      <x:c r="G336" s="6">
        <x:v>132.392915147244</x:v>
      </x:c>
      <x:c r="H336" t="s">
        <x:v>83</x:v>
      </x:c>
      <x:c r="I336" s="6">
        <x:v>32.4280667424605</x:v>
      </x:c>
      <x:c r="J336" t="s">
        <x:v>78</x:v>
      </x:c>
      <x:c r="K336" s="6">
        <x:v>1015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23.851</x:v>
      </x:c>
      <x:c r="R336" s="8">
        <x:v>146738.785352234</x:v>
      </x:c>
      <x:c r="S336" s="12">
        <x:v>265887.762353778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752881</x:v>
      </x:c>
      <x:c r="B337" s="1">
        <x:v>43211.5319275116</x:v>
      </x:c>
      <x:c r="C337" s="6">
        <x:v>5.57695214666667</x:v>
      </x:c>
      <x:c r="D337" s="14" t="s">
        <x:v>77</x:v>
      </x:c>
      <x:c r="E337" s="15">
        <x:v>43194.5186144329</x:v>
      </x:c>
      <x:c r="F337" t="s">
        <x:v>82</x:v>
      </x:c>
      <x:c r="G337" s="6">
        <x:v>132.378329967875</x:v>
      </x:c>
      <x:c r="H337" t="s">
        <x:v>83</x:v>
      </x:c>
      <x:c r="I337" s="6">
        <x:v>32.4288798341045</x:v>
      </x:c>
      <x:c r="J337" t="s">
        <x:v>78</x:v>
      </x:c>
      <x:c r="K337" s="6">
        <x:v>1015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23.852</x:v>
      </x:c>
      <x:c r="R337" s="8">
        <x:v>146739.122068995</x:v>
      </x:c>
      <x:c r="S337" s="12">
        <x:v>265880.432228781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752897</x:v>
      </x:c>
      <x:c r="B338" s="1">
        <x:v>43211.5319391204</x:v>
      </x:c>
      <x:c r="C338" s="6">
        <x:v>5.593719795</x:v>
      </x:c>
      <x:c r="D338" s="14" t="s">
        <x:v>77</x:v>
      </x:c>
      <x:c r="E338" s="15">
        <x:v>43194.5186144329</x:v>
      </x:c>
      <x:c r="F338" t="s">
        <x:v>82</x:v>
      </x:c>
      <x:c r="G338" s="6">
        <x:v>132.361339879359</x:v>
      </x:c>
      <x:c r="H338" t="s">
        <x:v>83</x:v>
      </x:c>
      <x:c r="I338" s="6">
        <x:v>32.4277053684596</x:v>
      </x:c>
      <x:c r="J338" t="s">
        <x:v>78</x:v>
      </x:c>
      <x:c r="K338" s="6">
        <x:v>1015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23.854</x:v>
      </x:c>
      <x:c r="R338" s="8">
        <x:v>146741.055488063</x:v>
      </x:c>
      <x:c r="S338" s="12">
        <x:v>265882.695625615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752909</x:v>
      </x:c>
      <x:c r="B339" s="1">
        <x:v>43211.5319506134</x:v>
      </x:c>
      <x:c r="C339" s="6">
        <x:v>5.61027075166667</x:v>
      </x:c>
      <x:c r="D339" s="14" t="s">
        <x:v>77</x:v>
      </x:c>
      <x:c r="E339" s="15">
        <x:v>43194.5186144329</x:v>
      </x:c>
      <x:c r="F339" t="s">
        <x:v>82</x:v>
      </x:c>
      <x:c r="G339" s="6">
        <x:v>132.373354374411</x:v>
      </x:c>
      <x:c r="H339" t="s">
        <x:v>83</x:v>
      </x:c>
      <x:c r="I339" s="6">
        <x:v>32.4300241856413</x:v>
      </x:c>
      <x:c r="J339" t="s">
        <x:v>78</x:v>
      </x:c>
      <x:c r="K339" s="6">
        <x:v>1015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23.852</x:v>
      </x:c>
      <x:c r="R339" s="8">
        <x:v>146728.662657549</x:v>
      </x:c>
      <x:c r="S339" s="12">
        <x:v>265871.678496998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752916</x:v>
      </x:c>
      <x:c r="B340" s="1">
        <x:v>43211.5319621528</x:v>
      </x:c>
      <x:c r="C340" s="6">
        <x:v>5.62688834333333</x:v>
      </x:c>
      <x:c r="D340" s="14" t="s">
        <x:v>77</x:v>
      </x:c>
      <x:c r="E340" s="15">
        <x:v>43194.5186144329</x:v>
      </x:c>
      <x:c r="F340" t="s">
        <x:v>82</x:v>
      </x:c>
      <x:c r="G340" s="6">
        <x:v>132.438879220078</x:v>
      </x:c>
      <x:c r="H340" t="s">
        <x:v>83</x:v>
      </x:c>
      <x:c r="I340" s="6">
        <x:v>32.4174965690368</x:v>
      </x:c>
      <x:c r="J340" t="s">
        <x:v>78</x:v>
      </x:c>
      <x:c r="K340" s="6">
        <x:v>1015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23.851</x:v>
      </x:c>
      <x:c r="R340" s="8">
        <x:v>146735.585175562</x:v>
      </x:c>
      <x:c r="S340" s="12">
        <x:v>265865.286803025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752924</x:v>
      </x:c>
      <x:c r="B341" s="1">
        <x:v>43211.5319738773</x:v>
      </x:c>
      <x:c r="C341" s="6">
        <x:v>5.64373934166667</x:v>
      </x:c>
      <x:c r="D341" s="14" t="s">
        <x:v>77</x:v>
      </x:c>
      <x:c r="E341" s="15">
        <x:v>43194.5186144329</x:v>
      </x:c>
      <x:c r="F341" t="s">
        <x:v>82</x:v>
      </x:c>
      <x:c r="G341" s="6">
        <x:v>132.424055229957</x:v>
      </x:c>
      <x:c r="H341" t="s">
        <x:v>83</x:v>
      </x:c>
      <x:c r="I341" s="6">
        <x:v>32.4259888424881</x:v>
      </x:c>
      <x:c r="J341" t="s">
        <x:v>78</x:v>
      </x:c>
      <x:c r="K341" s="6">
        <x:v>1015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23.849</x:v>
      </x:c>
      <x:c r="R341" s="8">
        <x:v>146738.953424789</x:v>
      </x:c>
      <x:c r="S341" s="12">
        <x:v>265885.575145179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752938</x:v>
      </x:c>
      <x:c r="B342" s="1">
        <x:v>43211.5319865393</x:v>
      </x:c>
      <x:c r="C342" s="6">
        <x:v>5.66199034166667</x:v>
      </x:c>
      <x:c r="D342" s="14" t="s">
        <x:v>77</x:v>
      </x:c>
      <x:c r="E342" s="15">
        <x:v>43194.5186144329</x:v>
      </x:c>
      <x:c r="F342" t="s">
        <x:v>82</x:v>
      </x:c>
      <x:c r="G342" s="6">
        <x:v>132.331491503363</x:v>
      </x:c>
      <x:c r="H342" t="s">
        <x:v>83</x:v>
      </x:c>
      <x:c r="I342" s="6">
        <x:v>32.434571481137</x:v>
      </x:c>
      <x:c r="J342" t="s">
        <x:v>78</x:v>
      </x:c>
      <x:c r="K342" s="6">
        <x:v>1015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23.854</x:v>
      </x:c>
      <x:c r="R342" s="8">
        <x:v>146743.284436341</x:v>
      </x:c>
      <x:c r="S342" s="12">
        <x:v>265878.163873485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752948</x:v>
      </x:c>
      <x:c r="B343" s="1">
        <x:v>43211.531996875</x:v>
      </x:c>
      <x:c r="C343" s="6">
        <x:v>5.67687457166667</x:v>
      </x:c>
      <x:c r="D343" s="14" t="s">
        <x:v>77</x:v>
      </x:c>
      <x:c r="E343" s="15">
        <x:v>43194.5186144329</x:v>
      </x:c>
      <x:c r="F343" t="s">
        <x:v>82</x:v>
      </x:c>
      <x:c r="G343" s="6">
        <x:v>132.350440815567</x:v>
      </x:c>
      <x:c r="H343" t="s">
        <x:v>83</x:v>
      </x:c>
      <x:c r="I343" s="6">
        <x:v>32.4352942306582</x:v>
      </x:c>
      <x:c r="J343" t="s">
        <x:v>78</x:v>
      </x:c>
      <x:c r="K343" s="6">
        <x:v>1015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23.852</x:v>
      </x:c>
      <x:c r="R343" s="8">
        <x:v>146731.022351681</x:v>
      </x:c>
      <x:c r="S343" s="12">
        <x:v>265878.705824474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752954</x:v>
      </x:c>
      <x:c r="B344" s="1">
        <x:v>43211.5320083333</x:v>
      </x:c>
      <x:c r="C344" s="6">
        <x:v>5.69335884833333</x:v>
      </x:c>
      <x:c r="D344" s="14" t="s">
        <x:v>77</x:v>
      </x:c>
      <x:c r="E344" s="15">
        <x:v>43194.5186144329</x:v>
      </x:c>
      <x:c r="F344" t="s">
        <x:v>82</x:v>
      </x:c>
      <x:c r="G344" s="6">
        <x:v>132.288555377464</x:v>
      </x:c>
      <x:c r="H344" t="s">
        <x:v>83</x:v>
      </x:c>
      <x:c r="I344" s="6">
        <x:v>32.4520680862483</x:v>
      </x:c>
      <x:c r="J344" t="s">
        <x:v>78</x:v>
      </x:c>
      <x:c r="K344" s="6">
        <x:v>1015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23.851</x:v>
      </x:c>
      <x:c r="R344" s="8">
        <x:v>146740.438372101</x:v>
      </x:c>
      <x:c r="S344" s="12">
        <x:v>265874.395582259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752963</x:v>
      </x:c>
      <x:c r="B345" s="1">
        <x:v>43211.5320201042</x:v>
      </x:c>
      <x:c r="C345" s="6">
        <x:v>5.71034317333333</x:v>
      </x:c>
      <x:c r="D345" s="14" t="s">
        <x:v>77</x:v>
      </x:c>
      <x:c r="E345" s="15">
        <x:v>43194.5186144329</x:v>
      </x:c>
      <x:c r="F345" t="s">
        <x:v>82</x:v>
      </x:c>
      <x:c r="G345" s="6">
        <x:v>132.324325863202</x:v>
      </x:c>
      <x:c r="H345" t="s">
        <x:v>83</x:v>
      </x:c>
      <x:c r="I345" s="6">
        <x:v>32.4311384230396</x:v>
      </x:c>
      <x:c r="J345" t="s">
        <x:v>78</x:v>
      </x:c>
      <x:c r="K345" s="6">
        <x:v>1015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23.856</x:v>
      </x:c>
      <x:c r="R345" s="8">
        <x:v>146738.631707474</x:v>
      </x:c>
      <x:c r="S345" s="12">
        <x:v>265884.381893195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752972</x:v>
      </x:c>
      <x:c r="B346" s="1">
        <x:v>43211.5320312847</x:v>
      </x:c>
      <x:c r="C346" s="6">
        <x:v>5.72644405666667</x:v>
      </x:c>
      <x:c r="D346" s="14" t="s">
        <x:v>77</x:v>
      </x:c>
      <x:c r="E346" s="15">
        <x:v>43194.5186144329</x:v>
      </x:c>
      <x:c r="F346" t="s">
        <x:v>82</x:v>
      </x:c>
      <x:c r="G346" s="6">
        <x:v>132.411874974107</x:v>
      </x:c>
      <x:c r="H346" t="s">
        <x:v>83</x:v>
      </x:c>
      <x:c r="I346" s="6">
        <x:v>32.4287894905783</x:v>
      </x:c>
      <x:c r="J346" t="s">
        <x:v>78</x:v>
      </x:c>
      <x:c r="K346" s="6">
        <x:v>1015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23.849</x:v>
      </x:c>
      <x:c r="R346" s="8">
        <x:v>146735.911456619</x:v>
      </x:c>
      <x:c r="S346" s="12">
        <x:v>265879.879856436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752987</x:v>
      </x:c>
      <x:c r="B347" s="1">
        <x:v>43211.5320430556</x:v>
      </x:c>
      <x:c r="C347" s="6">
        <x:v>5.74339500666667</x:v>
      </x:c>
      <x:c r="D347" s="14" t="s">
        <x:v>77</x:v>
      </x:c>
      <x:c r="E347" s="15">
        <x:v>43194.5186144329</x:v>
      </x:c>
      <x:c r="F347" t="s">
        <x:v>82</x:v>
      </x:c>
      <x:c r="G347" s="6">
        <x:v>132.34567894536</x:v>
      </x:c>
      <x:c r="H347" t="s">
        <x:v>83</x:v>
      </x:c>
      <x:c r="I347" s="6">
        <x:v>32.4338487317718</x:v>
      </x:c>
      <x:c r="J347" t="s">
        <x:v>78</x:v>
      </x:c>
      <x:c r="K347" s="6">
        <x:v>1015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23.853</x:v>
      </x:c>
      <x:c r="R347" s="8">
        <x:v>146739.17457498</x:v>
      </x:c>
      <x:c r="S347" s="12">
        <x:v>265879.771958578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752999</x:v>
      </x:c>
      <x:c r="B348" s="1">
        <x:v>43211.5320548958</x:v>
      </x:c>
      <x:c r="C348" s="6">
        <x:v>5.76044599166667</x:v>
      </x:c>
      <x:c r="D348" s="14" t="s">
        <x:v>77</x:v>
      </x:c>
      <x:c r="E348" s="15">
        <x:v>43194.5186144329</x:v>
      </x:c>
      <x:c r="F348" t="s">
        <x:v>82</x:v>
      </x:c>
      <x:c r="G348" s="6">
        <x:v>132.364368855632</x:v>
      </x:c>
      <x:c r="H348" t="s">
        <x:v>83</x:v>
      </x:c>
      <x:c r="I348" s="6">
        <x:v>32.4346317102577</x:v>
      </x:c>
      <x:c r="J348" t="s">
        <x:v>78</x:v>
      </x:c>
      <x:c r="K348" s="6">
        <x:v>1015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23.851</x:v>
      </x:c>
      <x:c r="R348" s="8">
        <x:v>146737.879873412</x:v>
      </x:c>
      <x:c r="S348" s="12">
        <x:v>265883.732151625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753008</x:v>
      </x:c>
      <x:c r="B349" s="1">
        <x:v>43211.5320662847</x:v>
      </x:c>
      <x:c r="C349" s="6">
        <x:v>5.77683028</x:v>
      </x:c>
      <x:c r="D349" s="14" t="s">
        <x:v>77</x:v>
      </x:c>
      <x:c r="E349" s="15">
        <x:v>43194.5186144329</x:v>
      </x:c>
      <x:c r="F349" t="s">
        <x:v>82</x:v>
      </x:c>
      <x:c r="G349" s="6">
        <x:v>132.387102792502</x:v>
      </x:c>
      <x:c r="H349" t="s">
        <x:v>83</x:v>
      </x:c>
      <x:c r="I349" s="6">
        <x:v>32.4268621626093</x:v>
      </x:c>
      <x:c r="J349" t="s">
        <x:v>78</x:v>
      </x:c>
      <x:c r="K349" s="6">
        <x:v>1015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23.852</x:v>
      </x:c>
      <x:c r="R349" s="8">
        <x:v>146737.193485131</x:v>
      </x:c>
      <x:c r="S349" s="12">
        <x:v>265886.589418835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753013</x:v>
      </x:c>
      <x:c r="B350" s="1">
        <x:v>43211.5320779745</x:v>
      </x:c>
      <x:c r="C350" s="6">
        <x:v>5.79364795</x:v>
      </x:c>
      <x:c r="D350" s="14" t="s">
        <x:v>77</x:v>
      </x:c>
      <x:c r="E350" s="15">
        <x:v>43194.5186144329</x:v>
      </x:c>
      <x:c r="F350" t="s">
        <x:v>82</x:v>
      </x:c>
      <x:c r="G350" s="6">
        <x:v>132.406638012482</x:v>
      </x:c>
      <x:c r="H350" t="s">
        <x:v>83</x:v>
      </x:c>
      <x:c r="I350" s="6">
        <x:v>32.417285768197</x:v>
      </x:c>
      <x:c r="J350" t="s">
        <x:v>78</x:v>
      </x:c>
      <x:c r="K350" s="6">
        <x:v>1015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23.854</x:v>
      </x:c>
      <x:c r="R350" s="8">
        <x:v>146733.514097244</x:v>
      </x:c>
      <x:c r="S350" s="12">
        <x:v>265871.341907127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753023</x:v>
      </x:c>
      <x:c r="B351" s="1">
        <x:v>43211.5320896181</x:v>
      </x:c>
      <x:c r="C351" s="6">
        <x:v>5.81039882166667</x:v>
      </x:c>
      <x:c r="D351" s="14" t="s">
        <x:v>77</x:v>
      </x:c>
      <x:c r="E351" s="15">
        <x:v>43194.5186144329</x:v>
      </x:c>
      <x:c r="F351" t="s">
        <x:v>82</x:v>
      </x:c>
      <x:c r="G351" s="6">
        <x:v>132.310245306371</x:v>
      </x:c>
      <x:c r="H351" t="s">
        <x:v>83</x:v>
      </x:c>
      <x:c r="I351" s="6">
        <x:v>32.4445394153659</x:v>
      </x:c>
      <x:c r="J351" t="s">
        <x:v>78</x:v>
      </x:c>
      <x:c r="K351" s="6">
        <x:v>1015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23.852</x:v>
      </x:c>
      <x:c r="R351" s="8">
        <x:v>146730.067481734</x:v>
      </x:c>
      <x:c r="S351" s="12">
        <x:v>265866.996239979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753033</x:v>
      </x:c>
      <x:c r="B352" s="1">
        <x:v>43211.5321011574</x:v>
      </x:c>
      <x:c r="C352" s="6">
        <x:v>5.82703313</x:v>
      </x:c>
      <x:c r="D352" s="14" t="s">
        <x:v>77</x:v>
      </x:c>
      <x:c r="E352" s="15">
        <x:v>43194.5186144329</x:v>
      </x:c>
      <x:c r="F352" t="s">
        <x:v>82</x:v>
      </x:c>
      <x:c r="G352" s="6">
        <x:v>132.373142159906</x:v>
      </x:c>
      <x:c r="H352" t="s">
        <x:v>83</x:v>
      </x:c>
      <x:c r="I352" s="6">
        <x:v>32.4326140353</x:v>
      </x:c>
      <x:c r="J352" t="s">
        <x:v>78</x:v>
      </x:c>
      <x:c r="K352" s="6">
        <x:v>1015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23.851</x:v>
      </x:c>
      <x:c r="R352" s="8">
        <x:v>146746.186188713</x:v>
      </x:c>
      <x:c r="S352" s="12">
        <x:v>265864.863574063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753042</x:v>
      </x:c>
      <x:c r="B353" s="1">
        <x:v>43211.5321123495</x:v>
      </x:c>
      <x:c r="C353" s="6">
        <x:v>5.84315074166667</x:v>
      </x:c>
      <x:c r="D353" s="14" t="s">
        <x:v>77</x:v>
      </x:c>
      <x:c r="E353" s="15">
        <x:v>43194.5186144329</x:v>
      </x:c>
      <x:c r="F353" t="s">
        <x:v>82</x:v>
      </x:c>
      <x:c r="G353" s="6">
        <x:v>132.308797222266</x:v>
      </x:c>
      <x:c r="H353" t="s">
        <x:v>83</x:v>
      </x:c>
      <x:c r="I353" s="6">
        <x:v>32.4372516780609</x:v>
      </x:c>
      <x:c r="J353" t="s">
        <x:v>78</x:v>
      </x:c>
      <x:c r="K353" s="6">
        <x:v>1015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23.855</x:v>
      </x:c>
      <x:c r="R353" s="8">
        <x:v>146741.382072658</x:v>
      </x:c>
      <x:c r="S353" s="12">
        <x:v>265877.936200402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753060</x:v>
      </x:c>
      <x:c r="B354" s="1">
        <x:v>43211.5321240394</x:v>
      </x:c>
      <x:c r="C354" s="6">
        <x:v>5.86000164666667</x:v>
      </x:c>
      <x:c r="D354" s="14" t="s">
        <x:v>77</x:v>
      </x:c>
      <x:c r="E354" s="15">
        <x:v>43194.5186144329</x:v>
      </x:c>
      <x:c r="F354" t="s">
        <x:v>82</x:v>
      </x:c>
      <x:c r="G354" s="6">
        <x:v>132.403103103893</x:v>
      </x:c>
      <x:c r="H354" t="s">
        <x:v>83</x:v>
      </x:c>
      <x:c r="I354" s="6">
        <x:v>32.4180988572252</x:v>
      </x:c>
      <x:c r="J354" t="s">
        <x:v>78</x:v>
      </x:c>
      <x:c r="K354" s="6">
        <x:v>1015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23.854</x:v>
      </x:c>
      <x:c r="R354" s="8">
        <x:v>146733.531174129</x:v>
      </x:c>
      <x:c r="S354" s="12">
        <x:v>265873.440965508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753062</x:v>
      </x:c>
      <x:c r="B355" s="1">
        <x:v>43211.5321356829</x:v>
      </x:c>
      <x:c r="C355" s="6">
        <x:v>5.87673597666667</x:v>
      </x:c>
      <x:c r="D355" s="14" t="s">
        <x:v>77</x:v>
      </x:c>
      <x:c r="E355" s="15">
        <x:v>43194.5186144329</x:v>
      </x:c>
      <x:c r="F355" t="s">
        <x:v>82</x:v>
      </x:c>
      <x:c r="G355" s="6">
        <x:v>132.349638707643</x:v>
      </x:c>
      <x:c r="H355" t="s">
        <x:v>83</x:v>
      </x:c>
      <x:c r="I355" s="6">
        <x:v>32.4278559409549</x:v>
      </x:c>
      <x:c r="J355" t="s">
        <x:v>78</x:v>
      </x:c>
      <x:c r="K355" s="6">
        <x:v>1015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23.855</x:v>
      </x:c>
      <x:c r="R355" s="8">
        <x:v>146737.300458083</x:v>
      </x:c>
      <x:c r="S355" s="12">
        <x:v>265873.226508563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753076</x:v>
      </x:c>
      <x:c r="B356" s="1">
        <x:v>43211.5321472569</x:v>
      </x:c>
      <x:c r="C356" s="6">
        <x:v>5.89340361333333</x:v>
      </x:c>
      <x:c r="D356" s="14" t="s">
        <x:v>77</x:v>
      </x:c>
      <x:c r="E356" s="15">
        <x:v>43194.5186144329</x:v>
      </x:c>
      <x:c r="F356" t="s">
        <x:v>82</x:v>
      </x:c>
      <x:c r="G356" s="6">
        <x:v>132.382600004718</x:v>
      </x:c>
      <x:c r="H356" t="s">
        <x:v>83</x:v>
      </x:c>
      <x:c r="I356" s="6">
        <x:v>32.4253564384039</x:v>
      </x:c>
      <x:c r="J356" t="s">
        <x:v>78</x:v>
      </x:c>
      <x:c r="K356" s="6">
        <x:v>1015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23.853</x:v>
      </x:c>
      <x:c r="R356" s="8">
        <x:v>146744.868191698</x:v>
      </x:c>
      <x:c r="S356" s="12">
        <x:v>265882.926905336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753082</x:v>
      </x:c>
      <x:c r="B357" s="1">
        <x:v>43211.5321589931</x:v>
      </x:c>
      <x:c r="C357" s="6">
        <x:v>5.91028790666667</x:v>
      </x:c>
      <x:c r="D357" s="14" t="s">
        <x:v>77</x:v>
      </x:c>
      <x:c r="E357" s="15">
        <x:v>43194.5186144329</x:v>
      </x:c>
      <x:c r="F357" t="s">
        <x:v>82</x:v>
      </x:c>
      <x:c r="G357" s="6">
        <x:v>132.405041524139</x:v>
      </x:c>
      <x:c r="H357" t="s">
        <x:v>83</x:v>
      </x:c>
      <x:c r="I357" s="6">
        <x:v>32.4227364799003</x:v>
      </x:c>
      <x:c r="J357" t="s">
        <x:v>78</x:v>
      </x:c>
      <x:c r="K357" s="6">
        <x:v>1015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23.852</x:v>
      </x:c>
      <x:c r="R357" s="8">
        <x:v>146740.560202815</x:v>
      </x:c>
      <x:c r="S357" s="12">
        <x:v>265874.323841024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753092</x:v>
      </x:c>
      <x:c r="B358" s="1">
        <x:v>43211.5321704514</x:v>
      </x:c>
      <x:c r="C358" s="6">
        <x:v>5.92682218166667</x:v>
      </x:c>
      <x:c r="D358" s="14" t="s">
        <x:v>77</x:v>
      </x:c>
      <x:c r="E358" s="15">
        <x:v>43194.5186144329</x:v>
      </x:c>
      <x:c r="F358" t="s">
        <x:v>82</x:v>
      </x:c>
      <x:c r="G358" s="6">
        <x:v>132.37503467847</x:v>
      </x:c>
      <x:c r="H358" t="s">
        <x:v>83</x:v>
      </x:c>
      <x:c r="I358" s="6">
        <x:v>32.4220137330872</x:v>
      </x:c>
      <x:c r="J358" t="s">
        <x:v>78</x:v>
      </x:c>
      <x:c r="K358" s="6">
        <x:v>1015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23.855</x:v>
      </x:c>
      <x:c r="R358" s="8">
        <x:v>146732.042932782</x:v>
      </x:c>
      <x:c r="S358" s="12">
        <x:v>265874.005173252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753104</x:v>
      </x:c>
      <x:c r="B359" s="1">
        <x:v>43211.5321818287</x:v>
      </x:c>
      <x:c r="C359" s="6">
        <x:v>5.943206435</x:v>
      </x:c>
      <x:c r="D359" s="14" t="s">
        <x:v>77</x:v>
      </x:c>
      <x:c r="E359" s="15">
        <x:v>43194.5186144329</x:v>
      </x:c>
      <x:c r="F359" t="s">
        <x:v>82</x:v>
      </x:c>
      <x:c r="G359" s="6">
        <x:v>132.389670169541</x:v>
      </x:c>
      <x:c r="H359" t="s">
        <x:v>83</x:v>
      </x:c>
      <x:c r="I359" s="6">
        <x:v>32.4237302570227</x:v>
      </x:c>
      <x:c r="J359" t="s">
        <x:v>78</x:v>
      </x:c>
      <x:c r="K359" s="6">
        <x:v>1015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23.853</x:v>
      </x:c>
      <x:c r="R359" s="8">
        <x:v>146734.012996445</x:v>
      </x:c>
      <x:c r="S359" s="12">
        <x:v>265879.239214637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753111</x:v>
      </x:c>
      <x:c r="B360" s="1">
        <x:v>43211.5321933681</x:v>
      </x:c>
      <x:c r="C360" s="6">
        <x:v>5.95982410833333</x:v>
      </x:c>
      <x:c r="D360" s="14" t="s">
        <x:v>77</x:v>
      </x:c>
      <x:c r="E360" s="15">
        <x:v>43194.5186144329</x:v>
      </x:c>
      <x:c r="F360" t="s">
        <x:v>82</x:v>
      </x:c>
      <x:c r="G360" s="6">
        <x:v>132.463443119449</x:v>
      </x:c>
      <x:c r="H360" t="s">
        <x:v>83</x:v>
      </x:c>
      <x:c r="I360" s="6">
        <x:v>32.4093054604232</x:v>
      </x:c>
      <x:c r="J360" t="s">
        <x:v>78</x:v>
      </x:c>
      <x:c r="K360" s="6">
        <x:v>1015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23.852</x:v>
      </x:c>
      <x:c r="R360" s="8">
        <x:v>146743.866832364</x:v>
      </x:c>
      <x:c r="S360" s="12">
        <x:v>265877.266674947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753125</x:v>
      </x:c>
      <x:c r="B361" s="1">
        <x:v>43211.5322052894</x:v>
      </x:c>
      <x:c r="C361" s="6">
        <x:v>5.97695835</x:v>
      </x:c>
      <x:c r="D361" s="14" t="s">
        <x:v>77</x:v>
      </x:c>
      <x:c r="E361" s="15">
        <x:v>43194.5186144329</x:v>
      </x:c>
      <x:c r="F361" t="s">
        <x:v>82</x:v>
      </x:c>
      <x:c r="G361" s="6">
        <x:v>132.361943881243</x:v>
      </x:c>
      <x:c r="H361" t="s">
        <x:v>83</x:v>
      </x:c>
      <x:c r="I361" s="6">
        <x:v>32.42502517917</x:v>
      </x:c>
      <x:c r="J361" t="s">
        <x:v>78</x:v>
      </x:c>
      <x:c r="K361" s="6">
        <x:v>1015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23.855</x:v>
      </x:c>
      <x:c r="R361" s="8">
        <x:v>146745.699539976</x:v>
      </x:c>
      <x:c r="S361" s="12">
        <x:v>265874.384071828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753135</x:v>
      </x:c>
      <x:c r="B362" s="1">
        <x:v>43211.5322168634</x:v>
      </x:c>
      <x:c r="C362" s="6">
        <x:v>5.99365935166667</x:v>
      </x:c>
      <x:c r="D362" s="14" t="s">
        <x:v>77</x:v>
      </x:c>
      <x:c r="E362" s="15">
        <x:v>43194.5186144329</x:v>
      </x:c>
      <x:c r="F362" t="s">
        <x:v>82</x:v>
      </x:c>
      <x:c r="G362" s="6">
        <x:v>132.272101375323</x:v>
      </x:c>
      <x:c r="H362" t="s">
        <x:v>83</x:v>
      </x:c>
      <x:c r="I362" s="6">
        <x:v>32.4431541417653</x:v>
      </x:c>
      <x:c r="J362" t="s">
        <x:v>78</x:v>
      </x:c>
      <x:c r="K362" s="6">
        <x:v>1015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23.856</x:v>
      </x:c>
      <x:c r="R362" s="8">
        <x:v>146743.709680556</x:v>
      </x:c>
      <x:c r="S362" s="12">
        <x:v>265889.20249515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753149</x:v>
      </x:c>
      <x:c r="B363" s="1">
        <x:v>43211.5322284375</x:v>
      </x:c>
      <x:c r="C363" s="6">
        <x:v>6.010326965</x:v>
      </x:c>
      <x:c r="D363" s="14" t="s">
        <x:v>77</x:v>
      </x:c>
      <x:c r="E363" s="15">
        <x:v>43194.5186144329</x:v>
      </x:c>
      <x:c r="F363" t="s">
        <x:v>82</x:v>
      </x:c>
      <x:c r="G363" s="6">
        <x:v>132.300718159307</x:v>
      </x:c>
      <x:c r="H363" t="s">
        <x:v>83</x:v>
      </x:c>
      <x:c r="I363" s="6">
        <x:v>32.4340294190984</x:v>
      </x:c>
      <x:c r="J363" t="s">
        <x:v>78</x:v>
      </x:c>
      <x:c r="K363" s="6">
        <x:v>1015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23.857</x:v>
      </x:c>
      <x:c r="R363" s="8">
        <x:v>146736.122806515</x:v>
      </x:c>
      <x:c r="S363" s="12">
        <x:v>265874.332272429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753158</x:v>
      </x:c>
      <x:c r="B364" s="1">
        <x:v>43211.5322400116</x:v>
      </x:c>
      <x:c r="C364" s="6">
        <x:v>6.026961205</x:v>
      </x:c>
      <x:c r="D364" s="14" t="s">
        <x:v>77</x:v>
      </x:c>
      <x:c r="E364" s="15">
        <x:v>43194.5186144329</x:v>
      </x:c>
      <x:c r="F364" t="s">
        <x:v>82</x:v>
      </x:c>
      <x:c r="G364" s="6">
        <x:v>132.386579039352</x:v>
      </x:c>
      <x:c r="H364" t="s">
        <x:v>83</x:v>
      </x:c>
      <x:c r="I364" s="6">
        <x:v>32.4269826205746</x:v>
      </x:c>
      <x:c r="J364" t="s">
        <x:v>78</x:v>
      </x:c>
      <x:c r="K364" s="6">
        <x:v>1015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23.852</x:v>
      </x:c>
      <x:c r="R364" s="8">
        <x:v>146741.831790204</x:v>
      </x:c>
      <x:c r="S364" s="12">
        <x:v>265872.305585272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753166</x:v>
      </x:c>
      <x:c r="B365" s="1">
        <x:v>43211.5322513542</x:v>
      </x:c>
      <x:c r="C365" s="6">
        <x:v>6.043312165</x:v>
      </x:c>
      <x:c r="D365" s="14" t="s">
        <x:v>77</x:v>
      </x:c>
      <x:c r="E365" s="15">
        <x:v>43194.5186144329</x:v>
      </x:c>
      <x:c r="F365" t="s">
        <x:v>82</x:v>
      </x:c>
      <x:c r="G365" s="6">
        <x:v>132.354038904439</x:v>
      </x:c>
      <x:c r="H365" t="s">
        <x:v>83</x:v>
      </x:c>
      <x:c r="I365" s="6">
        <x:v>32.4243024318635</x:v>
      </x:c>
      <x:c r="J365" t="s">
        <x:v>78</x:v>
      </x:c>
      <x:c r="K365" s="6">
        <x:v>1015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23.856</x:v>
      </x:c>
      <x:c r="R365" s="8">
        <x:v>146738.642298894</x:v>
      </x:c>
      <x:c r="S365" s="12">
        <x:v>265878.508482661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753180</x:v>
      </x:c>
      <x:c r="B366" s="1">
        <x:v>43211.5322636227</x:v>
      </x:c>
      <x:c r="C366" s="6">
        <x:v>6.06097982</x:v>
      </x:c>
      <x:c r="D366" s="14" t="s">
        <x:v>77</x:v>
      </x:c>
      <x:c r="E366" s="15">
        <x:v>43194.5186144329</x:v>
      </x:c>
      <x:c r="F366" t="s">
        <x:v>82</x:v>
      </x:c>
      <x:c r="G366" s="6">
        <x:v>132.356969428861</x:v>
      </x:c>
      <x:c r="H366" t="s">
        <x:v>83</x:v>
      </x:c>
      <x:c r="I366" s="6">
        <x:v>32.4261695293908</x:v>
      </x:c>
      <x:c r="J366" t="s">
        <x:v>78</x:v>
      </x:c>
      <x:c r="K366" s="6">
        <x:v>1015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23.855</x:v>
      </x:c>
      <x:c r="R366" s="8">
        <x:v>146741.289209301</x:v>
      </x:c>
      <x:c r="S366" s="12">
        <x:v>265878.38988938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753181</x:v>
      </x:c>
      <x:c r="B367" s="1">
        <x:v>43211.5322746528</x:v>
      </x:c>
      <x:c r="C367" s="6">
        <x:v>6.07688071833333</x:v>
      </x:c>
      <x:c r="D367" s="14" t="s">
        <x:v>77</x:v>
      </x:c>
      <x:c r="E367" s="15">
        <x:v>43194.5186144329</x:v>
      </x:c>
      <x:c r="F367" t="s">
        <x:v>82</x:v>
      </x:c>
      <x:c r="G367" s="6">
        <x:v>132.409335483269</x:v>
      </x:c>
      <x:c r="H367" t="s">
        <x:v>83</x:v>
      </x:c>
      <x:c r="I367" s="6">
        <x:v>32.4268320481183</x:v>
      </x:c>
      <x:c r="J367" t="s">
        <x:v>78</x:v>
      </x:c>
      <x:c r="K367" s="6">
        <x:v>1015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23.85</x:v>
      </x:c>
      <x:c r="R367" s="8">
        <x:v>146729.190780746</x:v>
      </x:c>
      <x:c r="S367" s="12">
        <x:v>265872.796904806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753196</x:v>
      </x:c>
      <x:c r="B368" s="1">
        <x:v>43211.5322862616</x:v>
      </x:c>
      <x:c r="C368" s="6">
        <x:v>6.09359834333333</x:v>
      </x:c>
      <x:c r="D368" s="14" t="s">
        <x:v>77</x:v>
      </x:c>
      <x:c r="E368" s="15">
        <x:v>43194.5186144329</x:v>
      </x:c>
      <x:c r="F368" t="s">
        <x:v>82</x:v>
      </x:c>
      <x:c r="G368" s="6">
        <x:v>132.297670859471</x:v>
      </x:c>
      <x:c r="H368" t="s">
        <x:v>83</x:v>
      </x:c>
      <x:c r="I368" s="6">
        <x:v>32.4398114186965</x:v>
      </x:c>
      <x:c r="J368" t="s">
        <x:v>78</x:v>
      </x:c>
      <x:c r="K368" s="6">
        <x:v>1015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23.855</x:v>
      </x:c>
      <x:c r="R368" s="8">
        <x:v>146740.845969512</x:v>
      </x:c>
      <x:c r="S368" s="12">
        <x:v>265873.548398176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753209</x:v>
      </x:c>
      <x:c r="B369" s="1">
        <x:v>43211.532299456</x:v>
      </x:c>
      <x:c r="C369" s="6">
        <x:v>6.112599435</x:v>
      </x:c>
      <x:c r="D369" s="14" t="s">
        <x:v>77</x:v>
      </x:c>
      <x:c r="E369" s="15">
        <x:v>43194.5186144329</x:v>
      </x:c>
      <x:c r="F369" t="s">
        <x:v>82</x:v>
      </x:c>
      <x:c r="G369" s="6">
        <x:v>132.31154610971</x:v>
      </x:c>
      <x:c r="H369" t="s">
        <x:v>83</x:v>
      </x:c>
      <x:c r="I369" s="6">
        <x:v>32.4366192718521</x:v>
      </x:c>
      <x:c r="J369" t="s">
        <x:v>78</x:v>
      </x:c>
      <x:c r="K369" s="6">
        <x:v>1015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23.855</x:v>
      </x:c>
      <x:c r="R369" s="8">
        <x:v>146752.94165064</x:v>
      </x:c>
      <x:c r="S369" s="12">
        <x:v>265873.701166143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753219</x:v>
      </x:c>
      <x:c r="B370" s="1">
        <x:v>43211.532309294</x:v>
      </x:c>
      <x:c r="C370" s="6">
        <x:v>6.12673363166667</x:v>
      </x:c>
      <x:c r="D370" s="14" t="s">
        <x:v>77</x:v>
      </x:c>
      <x:c r="E370" s="15">
        <x:v>43194.5186144329</x:v>
      </x:c>
      <x:c r="F370" t="s">
        <x:v>82</x:v>
      </x:c>
      <x:c r="G370" s="6">
        <x:v>132.324407681313</x:v>
      </x:c>
      <x:c r="H370" t="s">
        <x:v>83</x:v>
      </x:c>
      <x:c r="I370" s="6">
        <x:v>32.4285786890277</x:v>
      </x:c>
      <x:c r="J370" t="s">
        <x:v>78</x:v>
      </x:c>
      <x:c r="K370" s="6">
        <x:v>1015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23.857</x:v>
      </x:c>
      <x:c r="R370" s="8">
        <x:v>146746.42707575</x:v>
      </x:c>
      <x:c r="S370" s="12">
        <x:v>265875.152064067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753223</x:v>
      </x:c>
      <x:c r="B371" s="1">
        <x:v>43211.5323209144</x:v>
      </x:c>
      <x:c r="C371" s="6">
        <x:v>6.14345126833333</x:v>
      </x:c>
      <x:c r="D371" s="14" t="s">
        <x:v>77</x:v>
      </x:c>
      <x:c r="E371" s="15">
        <x:v>43194.5186144329</x:v>
      </x:c>
      <x:c r="F371" t="s">
        <x:v>82</x:v>
      </x:c>
      <x:c r="G371" s="6">
        <x:v>132.297238736954</x:v>
      </x:c>
      <x:c r="H371" t="s">
        <x:v>83</x:v>
      </x:c>
      <x:c r="I371" s="6">
        <x:v>32.4449911351412</x:v>
      </x:c>
      <x:c r="J371" t="s">
        <x:v>78</x:v>
      </x:c>
      <x:c r="K371" s="6">
        <x:v>1015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23.853</x:v>
      </x:c>
      <x:c r="R371" s="8">
        <x:v>146744.709511229</x:v>
      </x:c>
      <x:c r="S371" s="12">
        <x:v>265873.794292715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753237</x:v>
      </x:c>
      <x:c r="B372" s="1">
        <x:v>43211.5323327893</x:v>
      </x:c>
      <x:c r="C372" s="6">
        <x:v>6.16056888666667</x:v>
      </x:c>
      <x:c r="D372" s="14" t="s">
        <x:v>77</x:v>
      </x:c>
      <x:c r="E372" s="15">
        <x:v>43194.5186144329</x:v>
      </x:c>
      <x:c r="F372" t="s">
        <x:v>82</x:v>
      </x:c>
      <x:c r="G372" s="6">
        <x:v>132.318468737674</x:v>
      </x:c>
      <x:c r="H372" t="s">
        <x:v>83</x:v>
      </x:c>
      <x:c r="I372" s="6">
        <x:v>32.4274042234883</x:v>
      </x:c>
      <x:c r="J372" t="s">
        <x:v>78</x:v>
      </x:c>
      <x:c r="K372" s="6">
        <x:v>1015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23.858</x:v>
      </x:c>
      <x:c r="R372" s="8">
        <x:v>146747.070042402</x:v>
      </x:c>
      <x:c r="S372" s="12">
        <x:v>265869.882541389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753246</x:v>
      </x:c>
      <x:c r="B373" s="1">
        <x:v>43211.5323437847</x:v>
      </x:c>
      <x:c r="C373" s="6">
        <x:v>6.17643646666667</x:v>
      </x:c>
      <x:c r="D373" s="14" t="s">
        <x:v>77</x:v>
      </x:c>
      <x:c r="E373" s="15">
        <x:v>43194.5186144329</x:v>
      </x:c>
      <x:c r="F373" t="s">
        <x:v>82</x:v>
      </x:c>
      <x:c r="G373" s="6">
        <x:v>132.352729938992</x:v>
      </x:c>
      <x:c r="H373" t="s">
        <x:v>83</x:v>
      </x:c>
      <x:c r="I373" s="6">
        <x:v>32.424603576555</x:v>
      </x:c>
      <x:c r="J373" t="s">
        <x:v>78</x:v>
      </x:c>
      <x:c r="K373" s="6">
        <x:v>1015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23.856</x:v>
      </x:c>
      <x:c r="R373" s="8">
        <x:v>146754.264741387</x:v>
      </x:c>
      <x:c r="S373" s="12">
        <x:v>265877.588260432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753258</x:v>
      </x:c>
      <x:c r="B374" s="1">
        <x:v>43211.5323557523</x:v>
      </x:c>
      <x:c r="C374" s="6">
        <x:v>6.19362073166667</x:v>
      </x:c>
      <x:c r="D374" s="14" t="s">
        <x:v>77</x:v>
      </x:c>
      <x:c r="E374" s="15">
        <x:v>43194.5186144329</x:v>
      </x:c>
      <x:c r="F374" t="s">
        <x:v>82</x:v>
      </x:c>
      <x:c r="G374" s="6">
        <x:v>132.336073425975</x:v>
      </x:c>
      <x:c r="H374" t="s">
        <x:v>83</x:v>
      </x:c>
      <x:c r="I374" s="6">
        <x:v>32.433517471698</x:v>
      </x:c>
      <x:c r="J374" t="s">
        <x:v>78</x:v>
      </x:c>
      <x:c r="K374" s="6">
        <x:v>1015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23.854</x:v>
      </x:c>
      <x:c r="R374" s="8">
        <x:v>146743.973379235</x:v>
      </x:c>
      <x:c r="S374" s="12">
        <x:v>265868.22179042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753269</x:v>
      </x:c>
      <x:c r="B375" s="1">
        <x:v>43211.5323673611</x:v>
      </x:c>
      <x:c r="C375" s="6">
        <x:v>6.21037169666667</x:v>
      </x:c>
      <x:c r="D375" s="14" t="s">
        <x:v>77</x:v>
      </x:c>
      <x:c r="E375" s="15">
        <x:v>43194.5186144329</x:v>
      </x:c>
      <x:c r="F375" t="s">
        <x:v>82</x:v>
      </x:c>
      <x:c r="G375" s="6">
        <x:v>132.347494096468</x:v>
      </x:c>
      <x:c r="H375" t="s">
        <x:v>83</x:v>
      </x:c>
      <x:c r="I375" s="6">
        <x:v>32.425808155595</x:v>
      </x:c>
      <x:c r="J375" t="s">
        <x:v>78</x:v>
      </x:c>
      <x:c r="K375" s="6">
        <x:v>1015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23.856</x:v>
      </x:c>
      <x:c r="R375" s="8">
        <x:v>146753.005727857</x:v>
      </x:c>
      <x:c r="S375" s="12">
        <x:v>265874.356979757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753273</x:v>
      </x:c>
      <x:c r="B376" s="1">
        <x:v>43211.5323793171</x:v>
      </x:c>
      <x:c r="C376" s="6">
        <x:v>6.22760601833333</x:v>
      </x:c>
      <x:c r="D376" s="14" t="s">
        <x:v>77</x:v>
      </x:c>
      <x:c r="E376" s="15">
        <x:v>43194.5186144329</x:v>
      </x:c>
      <x:c r="F376" t="s">
        <x:v>82</x:v>
      </x:c>
      <x:c r="G376" s="6">
        <x:v>132.374482477397</x:v>
      </x:c>
      <x:c r="H376" t="s">
        <x:v>83</x:v>
      </x:c>
      <x:c r="I376" s="6">
        <x:v>32.4272235365183</x:v>
      </x:c>
      <x:c r="J376" t="s">
        <x:v>78</x:v>
      </x:c>
      <x:c r="K376" s="6">
        <x:v>1015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23.853</x:v>
      </x:c>
      <x:c r="R376" s="8">
        <x:v>146751.233900108</x:v>
      </x:c>
      <x:c r="S376" s="12">
        <x:v>265874.081182182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753283</x:v>
      </x:c>
      <x:c r="B377" s="1">
        <x:v>43211.5323902778</x:v>
      </x:c>
      <x:c r="C377" s="6">
        <x:v>6.24337361166667</x:v>
      </x:c>
      <x:c r="D377" s="14" t="s">
        <x:v>77</x:v>
      </x:c>
      <x:c r="E377" s="15">
        <x:v>43194.5186144329</x:v>
      </x:c>
      <x:c r="F377" t="s">
        <x:v>82</x:v>
      </x:c>
      <x:c r="G377" s="6">
        <x:v>132.328938639433</x:v>
      </x:c>
      <x:c r="H377" t="s">
        <x:v>83</x:v>
      </x:c>
      <x:c r="I377" s="6">
        <x:v>32.4249950646959</x:v>
      </x:c>
      <x:c r="J377" t="s">
        <x:v>78</x:v>
      </x:c>
      <x:c r="K377" s="6">
        <x:v>1015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23.858</x:v>
      </x:c>
      <x:c r="R377" s="8">
        <x:v>146752.057310144</x:v>
      </x:c>
      <x:c r="S377" s="12">
        <x:v>265866.190215326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753294</x:v>
      </x:c>
      <x:c r="B378" s="1">
        <x:v>43211.5324022801</x:v>
      </x:c>
      <x:c r="C378" s="6">
        <x:v>6.26065791</x:v>
      </x:c>
      <x:c r="D378" s="14" t="s">
        <x:v>77</x:v>
      </x:c>
      <x:c r="E378" s="15">
        <x:v>43194.5186144329</x:v>
      </x:c>
      <x:c r="F378" t="s">
        <x:v>82</x:v>
      </x:c>
      <x:c r="G378" s="6">
        <x:v>132.420515938161</x:v>
      </x:c>
      <x:c r="H378" t="s">
        <x:v>83</x:v>
      </x:c>
      <x:c r="I378" s="6">
        <x:v>32.4140936428071</x:v>
      </x:c>
      <x:c r="J378" t="s">
        <x:v>78</x:v>
      </x:c>
      <x:c r="K378" s="6">
        <x:v>1015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23.854</x:v>
      </x:c>
      <x:c r="R378" s="8">
        <x:v>146761.410049634</x:v>
      </x:c>
      <x:c r="S378" s="12">
        <x:v>265881.80388379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753306</x:v>
      </x:c>
      <x:c r="B379" s="1">
        <x:v>43211.5324135417</x:v>
      </x:c>
      <x:c r="C379" s="6">
        <x:v>6.27685888333333</x:v>
      </x:c>
      <x:c r="D379" s="14" t="s">
        <x:v>77</x:v>
      </x:c>
      <x:c r="E379" s="15">
        <x:v>43194.5186144329</x:v>
      </x:c>
      <x:c r="F379" t="s">
        <x:v>82</x:v>
      </x:c>
      <x:c r="G379" s="6">
        <x:v>132.388465388793</x:v>
      </x:c>
      <x:c r="H379" t="s">
        <x:v>83</x:v>
      </x:c>
      <x:c r="I379" s="6">
        <x:v>32.4163823361741</x:v>
      </x:c>
      <x:c r="J379" t="s">
        <x:v>78</x:v>
      </x:c>
      <x:c r="K379" s="6">
        <x:v>1015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23.856</x:v>
      </x:c>
      <x:c r="R379" s="8">
        <x:v>146742.894713907</x:v>
      </x:c>
      <x:c r="S379" s="12">
        <x:v>265877.48093545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753319</x:v>
      </x:c>
      <x:c r="B380" s="1">
        <x:v>43211.5324253472</x:v>
      </x:c>
      <x:c r="C380" s="6">
        <x:v>6.29389317333333</x:v>
      </x:c>
      <x:c r="D380" s="14" t="s">
        <x:v>77</x:v>
      </x:c>
      <x:c r="E380" s="15">
        <x:v>43194.5186144329</x:v>
      </x:c>
      <x:c r="F380" t="s">
        <x:v>82</x:v>
      </x:c>
      <x:c r="G380" s="6">
        <x:v>132.341080231402</x:v>
      </x:c>
      <x:c r="H380" t="s">
        <x:v>83</x:v>
      </x:c>
      <x:c r="I380" s="6">
        <x:v>32.4272837655076</x:v>
      </x:c>
      <x:c r="J380" t="s">
        <x:v>78</x:v>
      </x:c>
      <x:c r="K380" s="6">
        <x:v>1015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23.856</x:v>
      </x:c>
      <x:c r="R380" s="8">
        <x:v>146743.383917662</x:v>
      </x:c>
      <x:c r="S380" s="12">
        <x:v>265859.838397765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753321</x:v>
      </x:c>
      <x:c r="B381" s="1">
        <x:v>43211.5324367708</x:v>
      </x:c>
      <x:c r="C381" s="6">
        <x:v>6.31029409833333</x:v>
      </x:c>
      <x:c r="D381" s="14" t="s">
        <x:v>77</x:v>
      </x:c>
      <x:c r="E381" s="15">
        <x:v>43194.5186144329</x:v>
      </x:c>
      <x:c r="F381" t="s">
        <x:v>82</x:v>
      </x:c>
      <x:c r="G381" s="6">
        <x:v>132.298576263741</x:v>
      </x:c>
      <x:c r="H381" t="s">
        <x:v>83</x:v>
      </x:c>
      <x:c r="I381" s="6">
        <x:v>32.4319816299658</x:v>
      </x:c>
      <x:c r="J381" t="s">
        <x:v>78</x:v>
      </x:c>
      <x:c r="K381" s="6">
        <x:v>1015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23.858</x:v>
      </x:c>
      <x:c r="R381" s="8">
        <x:v>146750.083892872</x:v>
      </x:c>
      <x:c r="S381" s="12">
        <x:v>265879.658357787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753331</x:v>
      </x:c>
      <x:c r="B382" s="1">
        <x:v>43211.5324480324</x:v>
      </x:c>
      <x:c r="C382" s="6">
        <x:v>6.32652840166667</x:v>
      </x:c>
      <x:c r="D382" s="14" t="s">
        <x:v>77</x:v>
      </x:c>
      <x:c r="E382" s="15">
        <x:v>43194.5186144329</x:v>
      </x:c>
      <x:c r="F382" t="s">
        <x:v>82</x:v>
      </x:c>
      <x:c r="G382" s="6">
        <x:v>132.27353379913</x:v>
      </x:c>
      <x:c r="H382" t="s">
        <x:v>83</x:v>
      </x:c>
      <x:c r="I382" s="6">
        <x:v>32.4352038869592</x:v>
      </x:c>
      <x:c r="J382" t="s">
        <x:v>78</x:v>
      </x:c>
      <x:c r="K382" s="6">
        <x:v>1015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23.859</x:v>
      </x:c>
      <x:c r="R382" s="8">
        <x:v>146752.502264401</x:v>
      </x:c>
      <x:c r="S382" s="12">
        <x:v>265870.790312998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753344</x:v>
      </x:c>
      <x:c r="B383" s="1">
        <x:v>43211.5324596875</x:v>
      </x:c>
      <x:c r="C383" s="6">
        <x:v>6.34331268333333</x:v>
      </x:c>
      <x:c r="D383" s="14" t="s">
        <x:v>77</x:v>
      </x:c>
      <x:c r="E383" s="15">
        <x:v>43194.5186144329</x:v>
      </x:c>
      <x:c r="F383" t="s">
        <x:v>82</x:v>
      </x:c>
      <x:c r="G383" s="6">
        <x:v>132.310795945285</x:v>
      </x:c>
      <x:c r="H383" t="s">
        <x:v>83</x:v>
      </x:c>
      <x:c r="I383" s="6">
        <x:v>32.4317105991454</x:v>
      </x:c>
      <x:c r="J383" t="s">
        <x:v>78</x:v>
      </x:c>
      <x:c r="K383" s="6">
        <x:v>1015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23.857</x:v>
      </x:c>
      <x:c r="R383" s="8">
        <x:v>146753.352020322</x:v>
      </x:c>
      <x:c r="S383" s="12">
        <x:v>265870.652040531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753358</x:v>
      </x:c>
      <x:c r="B384" s="1">
        <x:v>43211.5324711458</x:v>
      </x:c>
      <x:c r="C384" s="6">
        <x:v>6.35981361833333</x:v>
      </x:c>
      <x:c r="D384" s="14" t="s">
        <x:v>77</x:v>
      </x:c>
      <x:c r="E384" s="15">
        <x:v>43194.5186144329</x:v>
      </x:c>
      <x:c r="F384" t="s">
        <x:v>82</x:v>
      </x:c>
      <x:c r="G384" s="6">
        <x:v>132.310959743306</x:v>
      </x:c>
      <x:c r="H384" t="s">
        <x:v>83</x:v>
      </x:c>
      <x:c r="I384" s="6">
        <x:v>32.4265911322022</x:v>
      </x:c>
      <x:c r="J384" t="s">
        <x:v>78</x:v>
      </x:c>
      <x:c r="K384" s="6">
        <x:v>1015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23.859</x:v>
      </x:c>
      <x:c r="R384" s="8">
        <x:v>146752.74627506</x:v>
      </x:c>
      <x:c r="S384" s="12">
        <x:v>265869.378113245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753369</x:v>
      </x:c>
      <x:c r="B385" s="1">
        <x:v>43211.5324832986</x:v>
      </x:c>
      <x:c r="C385" s="6">
        <x:v>6.37728126666667</x:v>
      </x:c>
      <x:c r="D385" s="14" t="s">
        <x:v>77</x:v>
      </x:c>
      <x:c r="E385" s="15">
        <x:v>43194.5186144329</x:v>
      </x:c>
      <x:c r="F385" t="s">
        <x:v>82</x:v>
      </x:c>
      <x:c r="G385" s="6">
        <x:v>132.255521046904</x:v>
      </x:c>
      <x:c r="H385" t="s">
        <x:v>83</x:v>
      </x:c>
      <x:c r="I385" s="6">
        <x:v>32.4418893272386</x:v>
      </x:c>
      <x:c r="J385" t="s">
        <x:v>78</x:v>
      </x:c>
      <x:c r="K385" s="6">
        <x:v>1015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23.858</x:v>
      </x:c>
      <x:c r="R385" s="8">
        <x:v>146750.501565115</x:v>
      </x:c>
      <x:c r="S385" s="12">
        <x:v>265876.640134806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753371</x:v>
      </x:c>
      <x:c r="B386" s="1">
        <x:v>43211.5324947106</x:v>
      </x:c>
      <x:c r="C386" s="6">
        <x:v>6.39376549666667</x:v>
      </x:c>
      <x:c r="D386" s="14" t="s">
        <x:v>77</x:v>
      </x:c>
      <x:c r="E386" s="15">
        <x:v>43194.5186144329</x:v>
      </x:c>
      <x:c r="F386" t="s">
        <x:v>82</x:v>
      </x:c>
      <x:c r="G386" s="6">
        <x:v>132.274935250851</x:v>
      </x:c>
      <x:c r="H386" t="s">
        <x:v>83</x:v>
      </x:c>
      <x:c r="I386" s="6">
        <x:v>32.4399619917367</x:v>
      </x:c>
      <x:c r="J386" t="s">
        <x:v>78</x:v>
      </x:c>
      <x:c r="K386" s="6">
        <x:v>1015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23.857</x:v>
      </x:c>
      <x:c r="R386" s="8">
        <x:v>146754.130162299</x:v>
      </x:c>
      <x:c r="S386" s="12">
        <x:v>265874.12530529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753382</x:v>
      </x:c>
      <x:c r="B387" s="1">
        <x:v>43211.5325061343</x:v>
      </x:c>
      <x:c r="C387" s="6">
        <x:v>6.41019980666667</x:v>
      </x:c>
      <x:c r="D387" s="14" t="s">
        <x:v>77</x:v>
      </x:c>
      <x:c r="E387" s="15">
        <x:v>43194.5186144329</x:v>
      </x:c>
      <x:c r="F387" t="s">
        <x:v>82</x:v>
      </x:c>
      <x:c r="G387" s="6">
        <x:v>132.266205826176</x:v>
      </x:c>
      <x:c r="H387" t="s">
        <x:v>83</x:v>
      </x:c>
      <x:c r="I387" s="6">
        <x:v>32.43689030307</x:v>
      </x:c>
      <x:c r="J387" t="s">
        <x:v>78</x:v>
      </x:c>
      <x:c r="K387" s="6">
        <x:v>1015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23.859</x:v>
      </x:c>
      <x:c r="R387" s="8">
        <x:v>146751.038695409</x:v>
      </x:c>
      <x:c r="S387" s="12">
        <x:v>265875.53477192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753397</x:v>
      </x:c>
      <x:c r="B388" s="1">
        <x:v>43211.5325181713</x:v>
      </x:c>
      <x:c r="C388" s="6">
        <x:v>6.42751745666667</x:v>
      </x:c>
      <x:c r="D388" s="14" t="s">
        <x:v>77</x:v>
      </x:c>
      <x:c r="E388" s="15">
        <x:v>43194.5186144329</x:v>
      </x:c>
      <x:c r="F388" t="s">
        <x:v>82</x:v>
      </x:c>
      <x:c r="G388" s="6">
        <x:v>132.350533201557</x:v>
      </x:c>
      <x:c r="H388" t="s">
        <x:v>83</x:v>
      </x:c>
      <x:c r="I388" s="6">
        <x:v>32.4200261801552</x:v>
      </x:c>
      <x:c r="J388" t="s">
        <x:v>78</x:v>
      </x:c>
      <x:c r="K388" s="6">
        <x:v>1015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23.858</x:v>
      </x:c>
      <x:c r="R388" s="8">
        <x:v>146755.757624169</x:v>
      </x:c>
      <x:c r="S388" s="12">
        <x:v>265866.218166042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753401</x:v>
      </x:c>
      <x:c r="B389" s="1">
        <x:v>43211.5325291667</x:v>
      </x:c>
      <x:c r="C389" s="6">
        <x:v>6.44338506</x:v>
      </x:c>
      <x:c r="D389" s="14" t="s">
        <x:v>77</x:v>
      </x:c>
      <x:c r="E389" s="15">
        <x:v>43194.5186144329</x:v>
      </x:c>
      <x:c r="F389" t="s">
        <x:v>82</x:v>
      </x:c>
      <x:c r="G389" s="6">
        <x:v>132.374851714341</x:v>
      </x:c>
      <x:c r="H389" t="s">
        <x:v>83</x:v>
      </x:c>
      <x:c r="I389" s="6">
        <x:v>32.4195142348945</x:v>
      </x:c>
      <x:c r="J389" t="s">
        <x:v>78</x:v>
      </x:c>
      <x:c r="K389" s="6">
        <x:v>1015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23.856</x:v>
      </x:c>
      <x:c r="R389" s="8">
        <x:v>146738.559436749</x:v>
      </x:c>
      <x:c r="S389" s="12">
        <x:v>265857.698754952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753419</x:v>
      </x:c>
      <x:c r="B390" s="1">
        <x:v>43211.5325420486</x:v>
      </x:c>
      <x:c r="C390" s="6">
        <x:v>6.46190273833333</x:v>
      </x:c>
      <x:c r="D390" s="14" t="s">
        <x:v>77</x:v>
      </x:c>
      <x:c r="E390" s="15">
        <x:v>43194.5186144329</x:v>
      </x:c>
      <x:c r="F390" t="s">
        <x:v>82</x:v>
      </x:c>
      <x:c r="G390" s="6">
        <x:v>132.270616359234</x:v>
      </x:c>
      <x:c r="H390" t="s">
        <x:v>83</x:v>
      </x:c>
      <x:c r="I390" s="6">
        <x:v>32.4409557739668</x:v>
      </x:c>
      <x:c r="J390" t="s">
        <x:v>78</x:v>
      </x:c>
      <x:c r="K390" s="6">
        <x:v>1015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23.857</x:v>
      </x:c>
      <x:c r="R390" s="8">
        <x:v>146758.000340023</x:v>
      </x:c>
      <x:c r="S390" s="12">
        <x:v>265862.897094758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753425</x:v>
      </x:c>
      <x:c r="B391" s="1">
        <x:v>43211.532552581</x:v>
      </x:c>
      <x:c r="C391" s="6">
        <x:v>6.47708695333333</x:v>
      </x:c>
      <x:c r="D391" s="14" t="s">
        <x:v>77</x:v>
      </x:c>
      <x:c r="E391" s="15">
        <x:v>43194.5186144329</x:v>
      </x:c>
      <x:c r="F391" t="s">
        <x:v>82</x:v>
      </x:c>
      <x:c r="G391" s="6">
        <x:v>132.328465065968</x:v>
      </x:c>
      <x:c r="H391" t="s">
        <x:v>83</x:v>
      </x:c>
      <x:c r="I391" s="6">
        <x:v>32.427645139463</x:v>
      </x:c>
      <x:c r="J391" t="s">
        <x:v>78</x:v>
      </x:c>
      <x:c r="K391" s="6">
        <x:v>1015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23.857</x:v>
      </x:c>
      <x:c r="R391" s="8">
        <x:v>146751.443566747</x:v>
      </x:c>
      <x:c r="S391" s="12">
        <x:v>265850.754195049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753436</x:v>
      </x:c>
      <x:c r="B392" s="1">
        <x:v>43211.5325642361</x:v>
      </x:c>
      <x:c r="C392" s="6">
        <x:v>6.49387124666667</x:v>
      </x:c>
      <x:c r="D392" s="14" t="s">
        <x:v>77</x:v>
      </x:c>
      <x:c r="E392" s="15">
        <x:v>43194.5186144329</x:v>
      </x:c>
      <x:c r="F392" t="s">
        <x:v>82</x:v>
      </x:c>
      <x:c r="G392" s="6">
        <x:v>132.289450200865</x:v>
      </x:c>
      <x:c r="H392" t="s">
        <x:v>83</x:v>
      </x:c>
      <x:c r="I392" s="6">
        <x:v>32.4290002921425</x:v>
      </x:c>
      <x:c r="J392" t="s">
        <x:v>78</x:v>
      </x:c>
      <x:c r="K392" s="6">
        <x:v>1015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23.86</x:v>
      </x:c>
      <x:c r="R392" s="8">
        <x:v>146758.470361463</x:v>
      </x:c>
      <x:c r="S392" s="12">
        <x:v>265864.761984369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753448</x:v>
      </x:c>
      <x:c r="B393" s="1">
        <x:v>43211.5325753819</x:v>
      </x:c>
      <x:c r="C393" s="6">
        <x:v>6.50993886</x:v>
      </x:c>
      <x:c r="D393" s="14" t="s">
        <x:v>77</x:v>
      </x:c>
      <x:c r="E393" s="15">
        <x:v>43194.5186144329</x:v>
      </x:c>
      <x:c r="F393" t="s">
        <x:v>82</x:v>
      </x:c>
      <x:c r="G393" s="6">
        <x:v>132.322112200308</x:v>
      </x:c>
      <x:c r="H393" t="s">
        <x:v>83</x:v>
      </x:c>
      <x:c r="I393" s="6">
        <x:v>32.4189420608709</x:v>
      </x:c>
      <x:c r="J393" t="s">
        <x:v>78</x:v>
      </x:c>
      <x:c r="K393" s="6">
        <x:v>1015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23.861</x:v>
      </x:c>
      <x:c r="R393" s="8">
        <x:v>146755.314569953</x:v>
      </x:c>
      <x:c r="S393" s="12">
        <x:v>265865.340384993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753457</x:v>
      </x:c>
      <x:c r="B394" s="1">
        <x:v>43211.532587037</x:v>
      </x:c>
      <x:c r="C394" s="6">
        <x:v>6.52668980166667</x:v>
      </x:c>
      <x:c r="D394" s="14" t="s">
        <x:v>77</x:v>
      </x:c>
      <x:c r="E394" s="15">
        <x:v>43194.5186144329</x:v>
      </x:c>
      <x:c r="F394" t="s">
        <x:v>82</x:v>
      </x:c>
      <x:c r="G394" s="6">
        <x:v>132.404138879454</x:v>
      </x:c>
      <x:c r="H394" t="s">
        <x:v>83</x:v>
      </x:c>
      <x:c r="I394" s="6">
        <x:v>32.4051496850316</x:v>
      </x:c>
      <x:c r="J394" t="s">
        <x:v>78</x:v>
      </x:c>
      <x:c r="K394" s="6">
        <x:v>1015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23.859</x:v>
      </x:c>
      <x:c r="R394" s="8">
        <x:v>146754.923678021</x:v>
      </x:c>
      <x:c r="S394" s="12">
        <x:v>265864.730238585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753466</x:v>
      </x:c>
      <x:c r="B395" s="1">
        <x:v>43211.5325990741</x:v>
      </x:c>
      <x:c r="C395" s="6">
        <x:v>6.54402413333333</x:v>
      </x:c>
      <x:c r="D395" s="14" t="s">
        <x:v>77</x:v>
      </x:c>
      <x:c r="E395" s="15">
        <x:v>43194.5186144329</x:v>
      </x:c>
      <x:c r="F395" t="s">
        <x:v>82</x:v>
      </x:c>
      <x:c r="G395" s="6">
        <x:v>132.306821116773</x:v>
      </x:c>
      <x:c r="H395" t="s">
        <x:v>83</x:v>
      </x:c>
      <x:c r="I395" s="6">
        <x:v>32.4300844146801</x:v>
      </x:c>
      <x:c r="J395" t="s">
        <x:v>78</x:v>
      </x:c>
      <x:c r="K395" s="6">
        <x:v>1015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23.858</x:v>
      </x:c>
      <x:c r="R395" s="8">
        <x:v>146764.669765482</x:v>
      </x:c>
      <x:c r="S395" s="12">
        <x:v>265872.167681056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753479</x:v>
      </x:c>
      <x:c r="B396" s="1">
        <x:v>43211.5326106829</x:v>
      </x:c>
      <x:c r="C396" s="6">
        <x:v>6.56074175833333</x:v>
      </x:c>
      <x:c r="D396" s="14" t="s">
        <x:v>77</x:v>
      </x:c>
      <x:c r="E396" s="15">
        <x:v>43194.5186144329</x:v>
      </x:c>
      <x:c r="F396" t="s">
        <x:v>82</x:v>
      </x:c>
      <x:c r="G396" s="6">
        <x:v>132.290807116425</x:v>
      </x:c>
      <x:c r="H396" t="s">
        <x:v>83</x:v>
      </x:c>
      <x:c r="I396" s="6">
        <x:v>32.4312287666285</x:v>
      </x:c>
      <x:c r="J396" t="s">
        <x:v>78</x:v>
      </x:c>
      <x:c r="K396" s="6">
        <x:v>1015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23.859</x:v>
      </x:c>
      <x:c r="R396" s="8">
        <x:v>146759.670625914</x:v>
      </x:c>
      <x:c r="S396" s="12">
        <x:v>265870.534473987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753484</x:v>
      </x:c>
      <x:c r="B397" s="1">
        <x:v>43211.5326218403</x:v>
      </x:c>
      <x:c r="C397" s="6">
        <x:v>6.57679264166667</x:v>
      </x:c>
      <x:c r="D397" s="14" t="s">
        <x:v>77</x:v>
      </x:c>
      <x:c r="E397" s="15">
        <x:v>43194.5186144329</x:v>
      </x:c>
      <x:c r="F397" t="s">
        <x:v>82</x:v>
      </x:c>
      <x:c r="G397" s="6">
        <x:v>132.274925932609</x:v>
      </x:c>
      <x:c r="H397" t="s">
        <x:v>83</x:v>
      </x:c>
      <x:c r="I397" s="6">
        <x:v>32.4323430044274</x:v>
      </x:c>
      <x:c r="J397" t="s">
        <x:v>78</x:v>
      </x:c>
      <x:c r="K397" s="6">
        <x:v>1015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23.86</x:v>
      </x:c>
      <x:c r="R397" s="8">
        <x:v>146757.843697896</x:v>
      </x:c>
      <x:c r="S397" s="12">
        <x:v>265860.335232738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753491</x:v>
      </x:c>
      <x:c r="B398" s="1">
        <x:v>43211.532633831</x:v>
      </x:c>
      <x:c r="C398" s="6">
        <x:v>6.59407698666667</x:v>
      </x:c>
      <x:c r="D398" s="14" t="s">
        <x:v>77</x:v>
      </x:c>
      <x:c r="E398" s="15">
        <x:v>43194.5186144329</x:v>
      </x:c>
      <x:c r="F398" t="s">
        <x:v>82</x:v>
      </x:c>
      <x:c r="G398" s="6">
        <x:v>132.378410595871</x:v>
      </x:c>
      <x:c r="H398" t="s">
        <x:v>83</x:v>
      </x:c>
      <x:c r="I398" s="6">
        <x:v>32.4136118128235</x:v>
      </x:c>
      <x:c r="J398" t="s">
        <x:v>78</x:v>
      </x:c>
      <x:c r="K398" s="6">
        <x:v>1015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23.858</x:v>
      </x:c>
      <x:c r="R398" s="8">
        <x:v>146754.183891209</x:v>
      </x:c>
      <x:c r="S398" s="12">
        <x:v>265862.297807484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753502</x:v>
      </x:c>
      <x:c r="B399" s="1">
        <x:v>43211.5326450231</x:v>
      </x:c>
      <x:c r="C399" s="6">
        <x:v>6.610227915</x:v>
      </x:c>
      <x:c r="D399" s="14" t="s">
        <x:v>77</x:v>
      </x:c>
      <x:c r="E399" s="15">
        <x:v>43194.5186144329</x:v>
      </x:c>
      <x:c r="F399" t="s">
        <x:v>82</x:v>
      </x:c>
      <x:c r="G399" s="6">
        <x:v>132.384145642518</x:v>
      </x:c>
      <x:c r="H399" t="s">
        <x:v>83</x:v>
      </x:c>
      <x:c r="I399" s="6">
        <x:v>32.4173761114121</x:v>
      </x:c>
      <x:c r="J399" t="s">
        <x:v>78</x:v>
      </x:c>
      <x:c r="K399" s="6">
        <x:v>1015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23.856</x:v>
      </x:c>
      <x:c r="R399" s="8">
        <x:v>146757.75160526</x:v>
      </x:c>
      <x:c r="S399" s="12">
        <x:v>265853.891807515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753517</x:v>
      </x:c>
      <x:c r="B400" s="1">
        <x:v>43211.5326568634</x:v>
      </x:c>
      <x:c r="C400" s="6">
        <x:v>6.62724556833333</x:v>
      </x:c>
      <x:c r="D400" s="14" t="s">
        <x:v>77</x:v>
      </x:c>
      <x:c r="E400" s="15">
        <x:v>43194.5186144329</x:v>
      </x:c>
      <x:c r="F400" t="s">
        <x:v>82</x:v>
      </x:c>
      <x:c r="G400" s="6">
        <x:v>132.311236732271</x:v>
      </x:c>
      <x:c r="H400" t="s">
        <x:v>83</x:v>
      </x:c>
      <x:c r="I400" s="6">
        <x:v>32.4341498773215</x:v>
      </x:c>
      <x:c r="J400" t="s">
        <x:v>78</x:v>
      </x:c>
      <x:c r="K400" s="6">
        <x:v>1015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23.856</x:v>
      </x:c>
      <x:c r="R400" s="8">
        <x:v>146757.493521014</x:v>
      </x:c>
      <x:c r="S400" s="12">
        <x:v>265858.955150383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753521</x:v>
      </x:c>
      <x:c r="B401" s="1">
        <x:v>43211.5326678588</x:v>
      </x:c>
      <x:c r="C401" s="6">
        <x:v>6.64311312666667</x:v>
      </x:c>
      <x:c r="D401" s="14" t="s">
        <x:v>77</x:v>
      </x:c>
      <x:c r="E401" s="15">
        <x:v>43194.5186144329</x:v>
      </x:c>
      <x:c r="F401" t="s">
        <x:v>82</x:v>
      </x:c>
      <x:c r="G401" s="6">
        <x:v>132.229478097885</x:v>
      </x:c>
      <x:c r="H401" t="s">
        <x:v>83</x:v>
      </x:c>
      <x:c r="I401" s="6">
        <x:v>32.4402631378352</x:v>
      </x:c>
      <x:c r="J401" t="s">
        <x:v>78</x:v>
      </x:c>
      <x:c r="K401" s="6">
        <x:v>1015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23.861</x:v>
      </x:c>
      <x:c r="R401" s="8">
        <x:v>146753.689005106</x:v>
      </x:c>
      <x:c r="S401" s="12">
        <x:v>265857.999388228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753531</x:v>
      </x:c>
      <x:c r="B402" s="1">
        <x:v>43211.5326799769</x:v>
      </x:c>
      <x:c r="C402" s="6">
        <x:v>6.66051413833333</x:v>
      </x:c>
      <x:c r="D402" s="14" t="s">
        <x:v>77</x:v>
      </x:c>
      <x:c r="E402" s="15">
        <x:v>43194.5186144329</x:v>
      </x:c>
      <x:c r="F402" t="s">
        <x:v>82</x:v>
      </x:c>
      <x:c r="G402" s="6">
        <x:v>132.282074244009</x:v>
      </x:c>
      <x:c r="H402" t="s">
        <x:v>83</x:v>
      </x:c>
      <x:c r="I402" s="6">
        <x:v>32.4281570859662</x:v>
      </x:c>
      <x:c r="J402" t="s">
        <x:v>78</x:v>
      </x:c>
      <x:c r="K402" s="6">
        <x:v>1015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23.861</x:v>
      </x:c>
      <x:c r="R402" s="8">
        <x:v>146768.0197528</x:v>
      </x:c>
      <x:c r="S402" s="12">
        <x:v>265868.962365426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753549</x:v>
      </x:c>
      <x:c r="B403" s="1">
        <x:v>43211.5326912037</x:v>
      </x:c>
      <x:c r="C403" s="6">
        <x:v>6.676698385</x:v>
      </x:c>
      <x:c r="D403" s="14" t="s">
        <x:v>77</x:v>
      </x:c>
      <x:c r="E403" s="15">
        <x:v>43194.5186144329</x:v>
      </x:c>
      <x:c r="F403" t="s">
        <x:v>82</x:v>
      </x:c>
      <x:c r="G403" s="6">
        <x:v>132.32286832839</x:v>
      </x:c>
      <x:c r="H403" t="s">
        <x:v>83</x:v>
      </x:c>
      <x:c r="I403" s="6">
        <x:v>32.4238507148757</x:v>
      </x:c>
      <x:c r="J403" t="s">
        <x:v>78</x:v>
      </x:c>
      <x:c r="K403" s="6">
        <x:v>1015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23.859</x:v>
      </x:c>
      <x:c r="R403" s="8">
        <x:v>146760.952423511</x:v>
      </x:c>
      <x:c r="S403" s="12">
        <x:v>265857.284064126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753554</x:v>
      </x:c>
      <x:c r="B404" s="1">
        <x:v>43211.5327030903</x:v>
      </x:c>
      <x:c r="C404" s="6">
        <x:v>6.69383269666667</x:v>
      </x:c>
      <x:c r="D404" s="14" t="s">
        <x:v>77</x:v>
      </x:c>
      <x:c r="E404" s="15">
        <x:v>43194.5186144329</x:v>
      </x:c>
      <x:c r="F404" t="s">
        <x:v>82</x:v>
      </x:c>
      <x:c r="G404" s="6">
        <x:v>132.256129961558</x:v>
      </x:c>
      <x:c r="H404" t="s">
        <x:v>83</x:v>
      </x:c>
      <x:c r="I404" s="6">
        <x:v>32.4392091266063</x:v>
      </x:c>
      <x:c r="J404" t="s">
        <x:v>78</x:v>
      </x:c>
      <x:c r="K404" s="6">
        <x:v>1015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23.859</x:v>
      </x:c>
      <x:c r="R404" s="8">
        <x:v>146765.441565245</x:v>
      </x:c>
      <x:c r="S404" s="12">
        <x:v>265875.033906189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753561</x:v>
      </x:c>
      <x:c r="B405" s="1">
        <x:v>43211.5327143866</x:v>
      </x:c>
      <x:c r="C405" s="6">
        <x:v>6.71008361166667</x:v>
      </x:c>
      <x:c r="D405" s="14" t="s">
        <x:v>77</x:v>
      </x:c>
      <x:c r="E405" s="15">
        <x:v>43194.5186144329</x:v>
      </x:c>
      <x:c r="F405" t="s">
        <x:v>82</x:v>
      </x:c>
      <x:c r="G405" s="6">
        <x:v>132.300490789268</x:v>
      </x:c>
      <x:c r="H405" t="s">
        <x:v>83</x:v>
      </x:c>
      <x:c r="I405" s="6">
        <x:v>32.4290002921425</x:v>
      </x:c>
      <x:c r="J405" t="s">
        <x:v>78</x:v>
      </x:c>
      <x:c r="K405" s="6">
        <x:v>1015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23.859</x:v>
      </x:c>
      <x:c r="R405" s="8">
        <x:v>146762.630508918</x:v>
      </x:c>
      <x:c r="S405" s="12">
        <x:v>265861.772302595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753576</x:v>
      </x:c>
      <x:c r="B406" s="1">
        <x:v>43211.5327262731</x:v>
      </x:c>
      <x:c r="C406" s="6">
        <x:v>6.72721792333333</x:v>
      </x:c>
      <x:c r="D406" s="14" t="s">
        <x:v>77</x:v>
      </x:c>
      <x:c r="E406" s="15">
        <x:v>43194.5186144329</x:v>
      </x:c>
      <x:c r="F406" t="s">
        <x:v>82</x:v>
      </x:c>
      <x:c r="G406" s="6">
        <x:v>132.322214006383</x:v>
      </x:c>
      <x:c r="H406" t="s">
        <x:v>83</x:v>
      </x:c>
      <x:c r="I406" s="6">
        <x:v>32.4240012871983</x:v>
      </x:c>
      <x:c r="J406" t="s">
        <x:v>78</x:v>
      </x:c>
      <x:c r="K406" s="6">
        <x:v>1015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23.859</x:v>
      </x:c>
      <x:c r="R406" s="8">
        <x:v>146757.44057214</x:v>
      </x:c>
      <x:c r="S406" s="12">
        <x:v>265861.183700704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753588</x:v>
      </x:c>
      <x:c r="B407" s="1">
        <x:v>43211.532737581</x:v>
      </x:c>
      <x:c r="C407" s="6">
        <x:v>6.74350218</x:v>
      </x:c>
      <x:c r="D407" s="14" t="s">
        <x:v>77</x:v>
      </x:c>
      <x:c r="E407" s="15">
        <x:v>43194.5186144329</x:v>
      </x:c>
      <x:c r="F407" t="s">
        <x:v>82</x:v>
      </x:c>
      <x:c r="G407" s="6">
        <x:v>132.338833934794</x:v>
      </x:c>
      <x:c r="H407" t="s">
        <x:v>83</x:v>
      </x:c>
      <x:c r="I407" s="6">
        <x:v>32.4201767523059</x:v>
      </x:c>
      <x:c r="J407" t="s">
        <x:v>78</x:v>
      </x:c>
      <x:c r="K407" s="6">
        <x:v>1015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23.859</x:v>
      </x:c>
      <x:c r="R407" s="8">
        <x:v>146767.040650189</x:v>
      </x:c>
      <x:c r="S407" s="12">
        <x:v>265877.825515199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753592</x:v>
      </x:c>
      <x:c r="B408" s="1">
        <x:v>43211.5327492245</x:v>
      </x:c>
      <x:c r="C408" s="6">
        <x:v>6.76026979166667</x:v>
      </x:c>
      <x:c r="D408" s="14" t="s">
        <x:v>77</x:v>
      </x:c>
      <x:c r="E408" s="15">
        <x:v>43194.5186144329</x:v>
      </x:c>
      <x:c r="F408" t="s">
        <x:v>82</x:v>
      </x:c>
      <x:c r="G408" s="6">
        <x:v>132.323079371983</x:v>
      </x:c>
      <x:c r="H408" t="s">
        <x:v>83</x:v>
      </x:c>
      <x:c r="I408" s="6">
        <x:v>32.4212608719895</x:v>
      </x:c>
      <x:c r="J408" t="s">
        <x:v>78</x:v>
      </x:c>
      <x:c r="K408" s="6">
        <x:v>1015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23.86</x:v>
      </x:c>
      <x:c r="R408" s="8">
        <x:v>146766.122302351</x:v>
      </x:c>
      <x:c r="S408" s="12">
        <x:v>265855.923869361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753602</x:v>
      </x:c>
      <x:c r="B409" s="1">
        <x:v>43211.5327607986</x:v>
      </x:c>
      <x:c r="C409" s="6">
        <x:v>6.77693740666667</x:v>
      </x:c>
      <x:c r="D409" s="14" t="s">
        <x:v>77</x:v>
      </x:c>
      <x:c r="E409" s="15">
        <x:v>43194.5186144329</x:v>
      </x:c>
      <x:c r="F409" t="s">
        <x:v>82</x:v>
      </x:c>
      <x:c r="G409" s="6">
        <x:v>132.288272548668</x:v>
      </x:c>
      <x:c r="H409" t="s">
        <x:v>83</x:v>
      </x:c>
      <x:c r="I409" s="6">
        <x:v>32.4292713227437</x:v>
      </x:c>
      <x:c r="J409" t="s">
        <x:v>78</x:v>
      </x:c>
      <x:c r="K409" s="6">
        <x:v>1015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23.86</x:v>
      </x:c>
      <x:c r="R409" s="8">
        <x:v>146754.438886466</x:v>
      </x:c>
      <x:c r="S409" s="12">
        <x:v>265858.086215793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753616</x:v>
      </x:c>
      <x:c r="B410" s="1">
        <x:v>43211.5327721065</x:v>
      </x:c>
      <x:c r="C410" s="6">
        <x:v>6.79320505</x:v>
      </x:c>
      <x:c r="D410" s="14" t="s">
        <x:v>77</x:v>
      </x:c>
      <x:c r="E410" s="15">
        <x:v>43194.5186144329</x:v>
      </x:c>
      <x:c r="F410" t="s">
        <x:v>82</x:v>
      </x:c>
      <x:c r="G410" s="6">
        <x:v>132.251411420834</x:v>
      </x:c>
      <x:c r="H410" t="s">
        <x:v>83</x:v>
      </x:c>
      <x:c r="I410" s="6">
        <x:v>32.4326742643852</x:v>
      </x:c>
      <x:c r="J410" t="s">
        <x:v>78</x:v>
      </x:c>
      <x:c r="K410" s="6">
        <x:v>1015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23.862</x:v>
      </x:c>
      <x:c r="R410" s="8">
        <x:v>146761.427913527</x:v>
      </x:c>
      <x:c r="S410" s="12">
        <x:v>265854.798121256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753623</x:v>
      </x:c>
      <x:c r="B411" s="1">
        <x:v>43211.532783831</x:v>
      </x:c>
      <x:c r="C411" s="6">
        <x:v>6.810106</x:v>
      </x:c>
      <x:c r="D411" s="14" t="s">
        <x:v>77</x:v>
      </x:c>
      <x:c r="E411" s="15">
        <x:v>43194.5186144329</x:v>
      </x:c>
      <x:c r="F411" t="s">
        <x:v>82</x:v>
      </x:c>
      <x:c r="G411" s="6">
        <x:v>132.305836843066</x:v>
      </x:c>
      <x:c r="H411" t="s">
        <x:v>83</x:v>
      </x:c>
      <x:c r="I411" s="6">
        <x:v>32.4201466378745</x:v>
      </x:c>
      <x:c r="J411" t="s">
        <x:v>78</x:v>
      </x:c>
      <x:c r="K411" s="6">
        <x:v>1015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23.862</x:v>
      </x:c>
      <x:c r="R411" s="8">
        <x:v>146762.617338847</x:v>
      </x:c>
      <x:c r="S411" s="12">
        <x:v>265853.529915631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753639</x:v>
      </x:c>
      <x:c r="B412" s="1">
        <x:v>43211.5327957176</x:v>
      </x:c>
      <x:c r="C412" s="6">
        <x:v>6.827223665</x:v>
      </x:c>
      <x:c r="D412" s="14" t="s">
        <x:v>77</x:v>
      </x:c>
      <x:c r="E412" s="15">
        <x:v>43194.5186144329</x:v>
      </x:c>
      <x:c r="F412" t="s">
        <x:v>82</x:v>
      </x:c>
      <x:c r="G412" s="6">
        <x:v>132.309831161499</x:v>
      </x:c>
      <x:c r="H412" t="s">
        <x:v>83</x:v>
      </x:c>
      <x:c r="I412" s="6">
        <x:v>32.4293917807963</x:v>
      </x:c>
      <x:c r="J412" t="s">
        <x:v>78</x:v>
      </x:c>
      <x:c r="K412" s="6">
        <x:v>1015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23.858</x:v>
      </x:c>
      <x:c r="R412" s="8">
        <x:v>146771.603981995</x:v>
      </x:c>
      <x:c r="S412" s="12">
        <x:v>265857.208623043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753647</x:v>
      </x:c>
      <x:c r="B413" s="1">
        <x:v>43211.5328069444</x:v>
      </x:c>
      <x:c r="C413" s="6">
        <x:v>6.84335791166667</x:v>
      </x:c>
      <x:c r="D413" s="14" t="s">
        <x:v>77</x:v>
      </x:c>
      <x:c r="E413" s="15">
        <x:v>43194.5186144329</x:v>
      </x:c>
      <x:c r="F413" t="s">
        <x:v>82</x:v>
      </x:c>
      <x:c r="G413" s="6">
        <x:v>132.293800164447</x:v>
      </x:c>
      <x:c r="H413" t="s">
        <x:v>83</x:v>
      </x:c>
      <x:c r="I413" s="6">
        <x:v>32.4229171666275</x:v>
      </x:c>
      <x:c r="J413" t="s">
        <x:v>78</x:v>
      </x:c>
      <x:c r="K413" s="6">
        <x:v>1015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23.862</x:v>
      </x:c>
      <x:c r="R413" s="8">
        <x:v>146767.309103197</x:v>
      </x:c>
      <x:c r="S413" s="12">
        <x:v>265857.842027489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753656</x:v>
      </x:c>
      <x:c r="B414" s="1">
        <x:v>43211.5328187153</x:v>
      </x:c>
      <x:c r="C414" s="6">
        <x:v>6.86032551</x:v>
      </x:c>
      <x:c r="D414" s="14" t="s">
        <x:v>77</x:v>
      </x:c>
      <x:c r="E414" s="15">
        <x:v>43194.5186144329</x:v>
      </x:c>
      <x:c r="F414" t="s">
        <x:v>82</x:v>
      </x:c>
      <x:c r="G414" s="6">
        <x:v>132.331556134144</x:v>
      </x:c>
      <x:c r="H414" t="s">
        <x:v>83</x:v>
      </x:c>
      <x:c r="I414" s="6">
        <x:v>32.4243927752682</x:v>
      </x:c>
      <x:c r="J414" t="s">
        <x:v>78</x:v>
      </x:c>
      <x:c r="K414" s="6">
        <x:v>1015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23.858</x:v>
      </x:c>
      <x:c r="R414" s="8">
        <x:v>146765.53991471</x:v>
      </x:c>
      <x:c r="S414" s="12">
        <x:v>265862.052616102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753665</x:v>
      </x:c>
      <x:c r="B415" s="1">
        <x:v>43211.5328302893</x:v>
      </x:c>
      <x:c r="C415" s="6">
        <x:v>6.87699318166667</x:v>
      </x:c>
      <x:c r="D415" s="14" t="s">
        <x:v>77</x:v>
      </x:c>
      <x:c r="E415" s="15">
        <x:v>43194.5186144329</x:v>
      </x:c>
      <x:c r="F415" t="s">
        <x:v>82</x:v>
      </x:c>
      <x:c r="G415" s="6">
        <x:v>132.300703400497</x:v>
      </x:c>
      <x:c r="H415" t="s">
        <x:v>83</x:v>
      </x:c>
      <x:c r="I415" s="6">
        <x:v>32.4264104452764</x:v>
      </x:c>
      <x:c r="J415" t="s">
        <x:v>78</x:v>
      </x:c>
      <x:c r="K415" s="6">
        <x:v>1015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23.86</x:v>
      </x:c>
      <x:c r="R415" s="8">
        <x:v>146770.191556375</x:v>
      </x:c>
      <x:c r="S415" s="12">
        <x:v>265865.116960964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753676</x:v>
      </x:c>
      <x:c r="B416" s="1">
        <x:v>43211.5328418981</x:v>
      </x:c>
      <x:c r="C416" s="6">
        <x:v>6.89371076</x:v>
      </x:c>
      <x:c r="D416" s="14" t="s">
        <x:v>77</x:v>
      </x:c>
      <x:c r="E416" s="15">
        <x:v>43194.5186144329</x:v>
      </x:c>
      <x:c r="F416" t="s">
        <x:v>82</x:v>
      </x:c>
      <x:c r="G416" s="6">
        <x:v>132.303299996235</x:v>
      </x:c>
      <x:c r="H416" t="s">
        <x:v>83</x:v>
      </x:c>
      <x:c r="I416" s="6">
        <x:v>32.4181892004631</x:v>
      </x:c>
      <x:c r="J416" t="s">
        <x:v>78</x:v>
      </x:c>
      <x:c r="K416" s="6">
        <x:v>1015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23.863</x:v>
      </x:c>
      <x:c r="R416" s="8">
        <x:v>146768.225042083</x:v>
      </x:c>
      <x:c r="S416" s="12">
        <x:v>265865.417778836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753687</x:v>
      </x:c>
      <x:c r="B417" s="1">
        <x:v>43211.5328703357</x:v>
      </x:c>
      <x:c r="C417" s="6">
        <x:v>6.93466313</x:v>
      </x:c>
      <x:c r="D417" s="14" t="s">
        <x:v>77</x:v>
      </x:c>
      <x:c r="E417" s="15">
        <x:v>43194.5186144329</x:v>
      </x:c>
      <x:c r="F417" t="s">
        <x:v>82</x:v>
      </x:c>
      <x:c r="G417" s="6">
        <x:v>132.354562589833</x:v>
      </x:c>
      <x:c r="H417" t="s">
        <x:v>83</x:v>
      </x:c>
      <x:c r="I417" s="6">
        <x:v>32.4114736931083</x:v>
      </x:c>
      <x:c r="J417" t="s">
        <x:v>78</x:v>
      </x:c>
      <x:c r="K417" s="6">
        <x:v>1015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23.861</x:v>
      </x:c>
      <x:c r="R417" s="8">
        <x:v>146830.618676932</x:v>
      </x:c>
      <x:c r="S417" s="12">
        <x:v>265906.187266687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753699</x:v>
      </x:c>
      <x:c r="B418" s="1">
        <x:v>43211.5328703357</x:v>
      </x:c>
      <x:c r="C418" s="6">
        <x:v>6.934679765</x:v>
      </x:c>
      <x:c r="D418" s="14" t="s">
        <x:v>77</x:v>
      </x:c>
      <x:c r="E418" s="15">
        <x:v>43194.5186144329</x:v>
      </x:c>
      <x:c r="F418" t="s">
        <x:v>82</x:v>
      </x:c>
      <x:c r="G418" s="6">
        <x:v>132.321431988365</x:v>
      </x:c>
      <x:c r="H418" t="s">
        <x:v>83</x:v>
      </x:c>
      <x:c r="I418" s="6">
        <x:v>32.4114736931083</x:v>
      </x:c>
      <x:c r="J418" t="s">
        <x:v>78</x:v>
      </x:c>
      <x:c r="K418" s="6">
        <x:v>1015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23.864</x:v>
      </x:c>
      <x:c r="R418" s="8">
        <x:v>146765.823762143</x:v>
      </x:c>
      <x:c r="S418" s="12">
        <x:v>265853.625914279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753709</x:v>
      </x:c>
      <x:c r="B419" s="1">
        <x:v>43211.5328767014</x:v>
      </x:c>
      <x:c r="C419" s="6">
        <x:v>6.94378031833333</x:v>
      </x:c>
      <x:c r="D419" s="14" t="s">
        <x:v>77</x:v>
      </x:c>
      <x:c r="E419" s="15">
        <x:v>43194.5186144329</x:v>
      </x:c>
      <x:c r="F419" t="s">
        <x:v>82</x:v>
      </x:c>
      <x:c r="G419" s="6">
        <x:v>132.253311291163</x:v>
      </x:c>
      <x:c r="H419" t="s">
        <x:v>83</x:v>
      </x:c>
      <x:c r="I419" s="6">
        <x:v>32.4220739619827</x:v>
      </x:c>
      <x:c r="J419" t="s">
        <x:v>78</x:v>
      </x:c>
      <x:c r="K419" s="6">
        <x:v>1015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23.866</x:v>
      </x:c>
      <x:c r="R419" s="8">
        <x:v>146716.723864788</x:v>
      </x:c>
      <x:c r="S419" s="12">
        <x:v>265820.324085296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753717</x:v>
      </x:c>
      <x:c r="B420" s="1">
        <x:v>43211.5328878819</x:v>
      </x:c>
      <x:c r="C420" s="6">
        <x:v>6.959897905</x:v>
      </x:c>
      <x:c r="D420" s="14" t="s">
        <x:v>77</x:v>
      </x:c>
      <x:c r="E420" s="15">
        <x:v>43194.5186144329</x:v>
      </x:c>
      <x:c r="F420" t="s">
        <x:v>82</x:v>
      </x:c>
      <x:c r="G420" s="6">
        <x:v>132.245168216616</x:v>
      </x:c>
      <x:c r="H420" t="s">
        <x:v>83</x:v>
      </x:c>
      <x:c r="I420" s="6">
        <x:v>32.4290304066526</x:v>
      </x:c>
      <x:c r="J420" t="s">
        <x:v>78</x:v>
      </x:c>
      <x:c r="K420" s="6">
        <x:v>1015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23.864</x:v>
      </x:c>
      <x:c r="R420" s="8">
        <x:v>146740.910075879</x:v>
      </x:c>
      <x:c r="S420" s="12">
        <x:v>265829.838562987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753724</x:v>
      </x:c>
      <x:c r="B421" s="1">
        <x:v>43211.5328998843</x:v>
      </x:c>
      <x:c r="C421" s="6">
        <x:v>6.97718218</x:v>
      </x:c>
      <x:c r="D421" s="14" t="s">
        <x:v>77</x:v>
      </x:c>
      <x:c r="E421" s="15">
        <x:v>43194.5186144329</x:v>
      </x:c>
      <x:c r="F421" t="s">
        <x:v>82</x:v>
      </x:c>
      <x:c r="G421" s="6">
        <x:v>132.252575682596</x:v>
      </x:c>
      <x:c r="H421" t="s">
        <x:v>83</x:v>
      </x:c>
      <x:c r="I421" s="6">
        <x:v>32.424784263384</x:v>
      </x:c>
      <x:c r="J421" t="s">
        <x:v>78</x:v>
      </x:c>
      <x:c r="K421" s="6">
        <x:v>1015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23.865</x:v>
      </x:c>
      <x:c r="R421" s="8">
        <x:v>146752.962113689</x:v>
      </x:c>
      <x:c r="S421" s="12">
        <x:v>265849.178730172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753738</x:v>
      </x:c>
      <x:c r="B422" s="1">
        <x:v>43211.5329116088</x:v>
      </x:c>
      <x:c r="C422" s="6">
        <x:v>6.99408316666667</x:v>
      </x:c>
      <x:c r="D422" s="14" t="s">
        <x:v>77</x:v>
      </x:c>
      <x:c r="E422" s="15">
        <x:v>43194.5186144329</x:v>
      </x:c>
      <x:c r="F422" t="s">
        <x:v>82</x:v>
      </x:c>
      <x:c r="G422" s="6">
        <x:v>132.265897452752</x:v>
      </x:c>
      <x:c r="H422" t="s">
        <x:v>83</x:v>
      </x:c>
      <x:c r="I422" s="6">
        <x:v>32.4344209083397</x:v>
      </x:c>
      <x:c r="J422" t="s">
        <x:v>78</x:v>
      </x:c>
      <x:c r="K422" s="6">
        <x:v>1015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23.86</x:v>
      </x:c>
      <x:c r="R422" s="8">
        <x:v>146765.829186126</x:v>
      </x:c>
      <x:c r="S422" s="12">
        <x:v>265858.713177097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753744</x:v>
      </x:c>
      <x:c r="B423" s="1">
        <x:v>43211.5329226852</x:v>
      </x:c>
      <x:c r="C423" s="6">
        <x:v>7.01003408666667</x:v>
      </x:c>
      <x:c r="D423" s="14" t="s">
        <x:v>77</x:v>
      </x:c>
      <x:c r="E423" s="15">
        <x:v>43194.5186144329</x:v>
      </x:c>
      <x:c r="F423" t="s">
        <x:v>82</x:v>
      </x:c>
      <x:c r="G423" s="6">
        <x:v>132.260046001102</x:v>
      </x:c>
      <x:c r="H423" t="s">
        <x:v>83</x:v>
      </x:c>
      <x:c r="I423" s="6">
        <x:v>32.4306867051309</x:v>
      </x:c>
      <x:c r="J423" t="s">
        <x:v>78</x:v>
      </x:c>
      <x:c r="K423" s="6">
        <x:v>1015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23.862</x:v>
      </x:c>
      <x:c r="R423" s="8">
        <x:v>146766.848114371</x:v>
      </x:c>
      <x:c r="S423" s="12">
        <x:v>265844.162685945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753754</x:v>
      </x:c>
      <x:c r="B424" s="1">
        <x:v>43211.5329341088</x:v>
      </x:c>
      <x:c r="C424" s="6">
        <x:v>7.02645165833333</x:v>
      </x:c>
      <x:c r="D424" s="14" t="s">
        <x:v>77</x:v>
      </x:c>
      <x:c r="E424" s="15">
        <x:v>43194.5186144329</x:v>
      </x:c>
      <x:c r="F424" t="s">
        <x:v>82</x:v>
      </x:c>
      <x:c r="G424" s="6">
        <x:v>132.261911673331</x:v>
      </x:c>
      <x:c r="H424" t="s">
        <x:v>83</x:v>
      </x:c>
      <x:c r="I424" s="6">
        <x:v>32.4251757515449</x:v>
      </x:c>
      <x:c r="J424" t="s">
        <x:v>78</x:v>
      </x:c>
      <x:c r="K424" s="6">
        <x:v>1015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23.864</x:v>
      </x:c>
      <x:c r="R424" s="8">
        <x:v>146770.712576814</x:v>
      </x:c>
      <x:c r="S424" s="12">
        <x:v>265842.236456431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753763</x:v>
      </x:c>
      <x:c r="B425" s="1">
        <x:v>43211.5329461806</x:v>
      </x:c>
      <x:c r="C425" s="6">
        <x:v>7.04385268333333</x:v>
      </x:c>
      <x:c r="D425" s="14" t="s">
        <x:v>77</x:v>
      </x:c>
      <x:c r="E425" s="15">
        <x:v>43194.5186144329</x:v>
      </x:c>
      <x:c r="F425" t="s">
        <x:v>82</x:v>
      </x:c>
      <x:c r="G425" s="6">
        <x:v>132.263660972336</x:v>
      </x:c>
      <x:c r="H425" t="s">
        <x:v>83</x:v>
      </x:c>
      <x:c r="I425" s="6">
        <x:v>32.4273138800022</x:v>
      </x:c>
      <x:c r="J425" t="s">
        <x:v>78</x:v>
      </x:c>
      <x:c r="K425" s="6">
        <x:v>1015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23.863</x:v>
      </x:c>
      <x:c r="R425" s="8">
        <x:v>146778.59611798</x:v>
      </x:c>
      <x:c r="S425" s="12">
        <x:v>265855.910097087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753775</x:v>
      </x:c>
      <x:c r="B426" s="1">
        <x:v>43211.5329573727</x:v>
      </x:c>
      <x:c r="C426" s="6">
        <x:v>7.059986975</x:v>
      </x:c>
      <x:c r="D426" s="14" t="s">
        <x:v>77</x:v>
      </x:c>
      <x:c r="E426" s="15">
        <x:v>43194.5186144329</x:v>
      </x:c>
      <x:c r="F426" t="s">
        <x:v>82</x:v>
      </x:c>
      <x:c r="G426" s="6">
        <x:v>132.26421686272</x:v>
      </x:c>
      <x:c r="H426" t="s">
        <x:v>83</x:v>
      </x:c>
      <x:c r="I426" s="6">
        <x:v>32.4221040764305</x:v>
      </x:c>
      <x:c r="J426" t="s">
        <x:v>78</x:v>
      </x:c>
      <x:c r="K426" s="6">
        <x:v>1015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23.865</x:v>
      </x:c>
      <x:c r="R426" s="8">
        <x:v>146779.52471397</x:v>
      </x:c>
      <x:c r="S426" s="12">
        <x:v>265857.241656187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753785</x:v>
      </x:c>
      <x:c r="B427" s="1">
        <x:v>43211.5329694792</x:v>
      </x:c>
      <x:c r="C427" s="6">
        <x:v>7.077437965</x:v>
      </x:c>
      <x:c r="D427" s="14" t="s">
        <x:v>77</x:v>
      </x:c>
      <x:c r="E427" s="15">
        <x:v>43194.5186144329</x:v>
      </x:c>
      <x:c r="F427" t="s">
        <x:v>82</x:v>
      </x:c>
      <x:c r="G427" s="6">
        <x:v>132.264658676824</x:v>
      </x:c>
      <x:c r="H427" t="s">
        <x:v>83</x:v>
      </x:c>
      <x:c r="I427" s="6">
        <x:v>32.4245433476149</x:v>
      </x:c>
      <x:c r="J427" t="s">
        <x:v>78</x:v>
      </x:c>
      <x:c r="K427" s="6">
        <x:v>1015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23.864</x:v>
      </x:c>
      <x:c r="R427" s="8">
        <x:v>146788.278228809</x:v>
      </x:c>
      <x:c r="S427" s="12">
        <x:v>265848.658058959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753795</x:v>
      </x:c>
      <x:c r="B428" s="1">
        <x:v>43211.5329808681</x:v>
      </x:c>
      <x:c r="C428" s="6">
        <x:v>7.09378887833333</x:v>
      </x:c>
      <x:c r="D428" s="14" t="s">
        <x:v>77</x:v>
      </x:c>
      <x:c r="E428" s="15">
        <x:v>43194.5186144329</x:v>
      </x:c>
      <x:c r="F428" t="s">
        <x:v>82</x:v>
      </x:c>
      <x:c r="G428" s="6">
        <x:v>132.210590220907</x:v>
      </x:c>
      <x:c r="H428" t="s">
        <x:v>83</x:v>
      </x:c>
      <x:c r="I428" s="6">
        <x:v>32.4344510228984</x:v>
      </x:c>
      <x:c r="J428" t="s">
        <x:v>78</x:v>
      </x:c>
      <x:c r="K428" s="6">
        <x:v>1015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23.865</x:v>
      </x:c>
      <x:c r="R428" s="8">
        <x:v>146784.677523751</x:v>
      </x:c>
      <x:c r="S428" s="12">
        <x:v>265860.38676231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753807</x:v>
      </x:c>
      <x:c r="B429" s="1">
        <x:v>43211.5329920139</x:v>
      </x:c>
      <x:c r="C429" s="6">
        <x:v>7.10987318333333</x:v>
      </x:c>
      <x:c r="D429" s="14" t="s">
        <x:v>77</x:v>
      </x:c>
      <x:c r="E429" s="15">
        <x:v>43194.5186144329</x:v>
      </x:c>
      <x:c r="F429" t="s">
        <x:v>82</x:v>
      </x:c>
      <x:c r="G429" s="6">
        <x:v>132.233740837904</x:v>
      </x:c>
      <x:c r="H429" t="s">
        <x:v>83</x:v>
      </x:c>
      <x:c r="I429" s="6">
        <x:v>32.4291207501851</x:v>
      </x:c>
      <x:c r="J429" t="s">
        <x:v>78</x:v>
      </x:c>
      <x:c r="K429" s="6">
        <x:v>1015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23.865</x:v>
      </x:c>
      <x:c r="R429" s="8">
        <x:v>146780.055466392</x:v>
      </x:c>
      <x:c r="S429" s="12">
        <x:v>265848.213697194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753815</x:v>
      </x:c>
      <x:c r="B430" s="1">
        <x:v>43211.5330039005</x:v>
      </x:c>
      <x:c r="C430" s="6">
        <x:v>7.12697409666667</x:v>
      </x:c>
      <x:c r="D430" s="14" t="s">
        <x:v>77</x:v>
      </x:c>
      <x:c r="E430" s="15">
        <x:v>43194.5186144329</x:v>
      </x:c>
      <x:c r="F430" t="s">
        <x:v>82</x:v>
      </x:c>
      <x:c r="G430" s="6">
        <x:v>132.286742018608</x:v>
      </x:c>
      <x:c r="H430" t="s">
        <x:v>83</x:v>
      </x:c>
      <x:c r="I430" s="6">
        <x:v>32.4118350653584</x:v>
      </x:c>
      <x:c r="J430" t="s">
        <x:v>78</x:v>
      </x:c>
      <x:c r="K430" s="6">
        <x:v>1015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23.867</x:v>
      </x:c>
      <x:c r="R430" s="8">
        <x:v>146782.705954848</x:v>
      </x:c>
      <x:c r="S430" s="12">
        <x:v>265848.308284997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753826</x:v>
      </x:c>
      <x:c r="B431" s="1">
        <x:v>43211.5330154745</x:v>
      </x:c>
      <x:c r="C431" s="6">
        <x:v>7.143641745</x:v>
      </x:c>
      <x:c r="D431" s="14" t="s">
        <x:v>77</x:v>
      </x:c>
      <x:c r="E431" s="15">
        <x:v>43194.5186144329</x:v>
      </x:c>
      <x:c r="F431" t="s">
        <x:v>82</x:v>
      </x:c>
      <x:c r="G431" s="6">
        <x:v>132.292652435477</x:v>
      </x:c>
      <x:c r="H431" t="s">
        <x:v>83</x:v>
      </x:c>
      <x:c r="I431" s="6">
        <x:v>32.4180988572252</x:v>
      </x:c>
      <x:c r="J431" t="s">
        <x:v>78</x:v>
      </x:c>
      <x:c r="K431" s="6">
        <x:v>1015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23.864</x:v>
      </x:c>
      <x:c r="R431" s="8">
        <x:v>146788.046529905</x:v>
      </x:c>
      <x:c r="S431" s="12">
        <x:v>265854.441786769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753834</x:v>
      </x:c>
      <x:c r="B432" s="1">
        <x:v>43211.5330270833</x:v>
      </x:c>
      <x:c r="C432" s="6">
        <x:v>7.16039265333333</x:v>
      </x:c>
      <x:c r="D432" s="14" t="s">
        <x:v>77</x:v>
      </x:c>
      <x:c r="E432" s="15">
        <x:v>43194.5186144329</x:v>
      </x:c>
      <x:c r="F432" t="s">
        <x:v>82</x:v>
      </x:c>
      <x:c r="G432" s="6">
        <x:v>132.259327644009</x:v>
      </x:c>
      <x:c r="H432" t="s">
        <x:v>83</x:v>
      </x:c>
      <x:c r="I432" s="6">
        <x:v>32.4206886976685</x:v>
      </x:c>
      <x:c r="J432" t="s">
        <x:v>78</x:v>
      </x:c>
      <x:c r="K432" s="6">
        <x:v>1015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23.866</x:v>
      </x:c>
      <x:c r="R432" s="8">
        <x:v>146791.012007749</x:v>
      </x:c>
      <x:c r="S432" s="12">
        <x:v>265857.399174478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753845</x:v>
      </x:c>
      <x:c r="B433" s="1">
        <x:v>43211.5330387731</x:v>
      </x:c>
      <x:c r="C433" s="6">
        <x:v>7.17722699333333</x:v>
      </x:c>
      <x:c r="D433" s="14" t="s">
        <x:v>77</x:v>
      </x:c>
      <x:c r="E433" s="15">
        <x:v>43194.5186144329</x:v>
      </x:c>
      <x:c r="F433" t="s">
        <x:v>82</x:v>
      </x:c>
      <x:c r="G433" s="6">
        <x:v>132.186258775784</x:v>
      </x:c>
      <x:c r="H433" t="s">
        <x:v>83</x:v>
      </x:c>
      <x:c r="I433" s="6">
        <x:v>32.432433348049</x:v>
      </x:c>
      <x:c r="J433" t="s">
        <x:v>78</x:v>
      </x:c>
      <x:c r="K433" s="6">
        <x:v>1015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23.868</x:v>
      </x:c>
      <x:c r="R433" s="8">
        <x:v>146782.855324626</x:v>
      </x:c>
      <x:c r="S433" s="12">
        <x:v>265846.968572006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753851</x:v>
      </x:c>
      <x:c r="B434" s="1">
        <x:v>43211.5330506134</x:v>
      </x:c>
      <x:c r="C434" s="6">
        <x:v>7.19427797666667</x:v>
      </x:c>
      <x:c r="D434" s="14" t="s">
        <x:v>77</x:v>
      </x:c>
      <x:c r="E434" s="15">
        <x:v>43194.5186144329</x:v>
      </x:c>
      <x:c r="F434" t="s">
        <x:v>82</x:v>
      </x:c>
      <x:c r="G434" s="6">
        <x:v>132.132474998671</x:v>
      </x:c>
      <x:c r="H434" t="s">
        <x:v>83</x:v>
      </x:c>
      <x:c r="I434" s="6">
        <x:v>32.4422808173986</x:v>
      </x:c>
      <x:c r="J434" t="s">
        <x:v>78</x:v>
      </x:c>
      <x:c r="K434" s="6">
        <x:v>1015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23.869</x:v>
      </x:c>
      <x:c r="R434" s="8">
        <x:v>146790.01081388</x:v>
      </x:c>
      <x:c r="S434" s="12">
        <x:v>265856.999232725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753868</x:v>
      </x:c>
      <x:c r="B435" s="1">
        <x:v>43211.5330616551</x:v>
      </x:c>
      <x:c r="C435" s="6">
        <x:v>7.21014553333333</x:v>
      </x:c>
      <x:c r="D435" s="14" t="s">
        <x:v>77</x:v>
      </x:c>
      <x:c r="E435" s="15">
        <x:v>43194.5186144329</x:v>
      </x:c>
      <x:c r="F435" t="s">
        <x:v>82</x:v>
      </x:c>
      <x:c r="G435" s="6">
        <x:v>132.31104472789</x:v>
      </x:c>
      <x:c r="H435" t="s">
        <x:v>83</x:v>
      </x:c>
      <x:c r="I435" s="6">
        <x:v>32.4113231213482</x:v>
      </x:c>
      <x:c r="J435" t="s">
        <x:v>78</x:v>
      </x:c>
      <x:c r="K435" s="6">
        <x:v>1015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23.865</x:v>
      </x:c>
      <x:c r="R435" s="8">
        <x:v>146784.980882988</x:v>
      </x:c>
      <x:c r="S435" s="12">
        <x:v>265847.375131401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753879</x:v>
      </x:c>
      <x:c r="B436" s="1">
        <x:v>43211.5330730671</x:v>
      </x:c>
      <x:c r="C436" s="6">
        <x:v>7.22659649166667</x:v>
      </x:c>
      <x:c r="D436" s="14" t="s">
        <x:v>77</x:v>
      </x:c>
      <x:c r="E436" s="15">
        <x:v>43194.5186144329</x:v>
      </x:c>
      <x:c r="F436" t="s">
        <x:v>82</x:v>
      </x:c>
      <x:c r="G436" s="6">
        <x:v>132.304111954638</x:v>
      </x:c>
      <x:c r="H436" t="s">
        <x:v>83</x:v>
      </x:c>
      <x:c r="I436" s="6">
        <x:v>32.412919182344</x:v>
      </x:c>
      <x:c r="J436" t="s">
        <x:v>78</x:v>
      </x:c>
      <x:c r="K436" s="6">
        <x:v>1015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23.865</x:v>
      </x:c>
      <x:c r="R436" s="8">
        <x:v>146791.788260305</x:v>
      </x:c>
      <x:c r="S436" s="12">
        <x:v>265847.883809867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753882</x:v>
      </x:c>
      <x:c r="B437" s="1">
        <x:v>43211.5330849537</x:v>
      </x:c>
      <x:c r="C437" s="6">
        <x:v>7.24369741666667</x:v>
      </x:c>
      <x:c r="D437" s="14" t="s">
        <x:v>77</x:v>
      </x:c>
      <x:c r="E437" s="15">
        <x:v>43194.5186144329</x:v>
      </x:c>
      <x:c r="F437" t="s">
        <x:v>82</x:v>
      </x:c>
      <x:c r="G437" s="6">
        <x:v>132.257708094545</x:v>
      </x:c>
      <x:c r="H437" t="s">
        <x:v>83</x:v>
      </x:c>
      <x:c r="I437" s="6">
        <x:v>32.4185204590217</x:v>
      </x:c>
      <x:c r="J437" t="s">
        <x:v>78</x:v>
      </x:c>
      <x:c r="K437" s="6">
        <x:v>1015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23.867</x:v>
      </x:c>
      <x:c r="R437" s="8">
        <x:v>146785.498112041</x:v>
      </x:c>
      <x:c r="S437" s="12">
        <x:v>265852.622784917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753896</x:v>
      </x:c>
      <x:c r="B438" s="1">
        <x:v>43211.533096412</x:v>
      </x:c>
      <x:c r="C438" s="6">
        <x:v>7.260181705</x:v>
      </x:c>
      <x:c r="D438" s="14" t="s">
        <x:v>77</x:v>
      </x:c>
      <x:c r="E438" s="15">
        <x:v>43194.5186144329</x:v>
      </x:c>
      <x:c r="F438" t="s">
        <x:v>82</x:v>
      </x:c>
      <x:c r="G438" s="6">
        <x:v>132.177150471472</x:v>
      </x:c>
      <x:c r="H438" t="s">
        <x:v>83</x:v>
      </x:c>
      <x:c r="I438" s="6">
        <x:v>32.4370709905597</x:v>
      </x:c>
      <x:c r="J438" t="s">
        <x:v>78</x:v>
      </x:c>
      <x:c r="K438" s="6">
        <x:v>1015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23.867</x:v>
      </x:c>
      <x:c r="R438" s="8">
        <x:v>146792.102118152</x:v>
      </x:c>
      <x:c r="S438" s="12">
        <x:v>265846.800210918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753901</x:v>
      </x:c>
      <x:c r="B439" s="1">
        <x:v>43211.5331081829</x:v>
      </x:c>
      <x:c r="C439" s="6">
        <x:v>7.277165995</x:v>
      </x:c>
      <x:c r="D439" s="14" t="s">
        <x:v>77</x:v>
      </x:c>
      <x:c r="E439" s="15">
        <x:v>43194.5186144329</x:v>
      </x:c>
      <x:c r="F439" t="s">
        <x:v>82</x:v>
      </x:c>
      <x:c r="G439" s="6">
        <x:v>132.170350486282</x:v>
      </x:c>
      <x:c r="H439" t="s">
        <x:v>83</x:v>
      </x:c>
      <x:c r="I439" s="6">
        <x:v>32.4386369492213</x:v>
      </x:c>
      <x:c r="J439" t="s">
        <x:v>78</x:v>
      </x:c>
      <x:c r="K439" s="6">
        <x:v>1015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23.867</x:v>
      </x:c>
      <x:c r="R439" s="8">
        <x:v>146792.737633164</x:v>
      </x:c>
      <x:c r="S439" s="12">
        <x:v>265850.784348025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753911</x:v>
      </x:c>
      <x:c r="B440" s="1">
        <x:v>43211.5331196759</x:v>
      </x:c>
      <x:c r="C440" s="6">
        <x:v>7.29371695166667</x:v>
      </x:c>
      <x:c r="D440" s="14" t="s">
        <x:v>77</x:v>
      </x:c>
      <x:c r="E440" s="15">
        <x:v>43194.5186144329</x:v>
      </x:c>
      <x:c r="F440" t="s">
        <x:v>82</x:v>
      </x:c>
      <x:c r="G440" s="6">
        <x:v>132.198642821928</x:v>
      </x:c>
      <x:c r="H440" t="s">
        <x:v>83</x:v>
      </x:c>
      <x:c r="I440" s="6">
        <x:v>32.4346618248182</x:v>
      </x:c>
      <x:c r="J440" t="s">
        <x:v>78</x:v>
      </x:c>
      <x:c r="K440" s="6">
        <x:v>1015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23.866</x:v>
      </x:c>
      <x:c r="R440" s="8">
        <x:v>146788.783437164</x:v>
      </x:c>
      <x:c r="S440" s="12">
        <x:v>265860.69446213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753922</x:v>
      </x:c>
      <x:c r="B441" s="1">
        <x:v>43211.5331308681</x:v>
      </x:c>
      <x:c r="C441" s="6">
        <x:v>7.309817905</x:v>
      </x:c>
      <x:c r="D441" s="14" t="s">
        <x:v>77</x:v>
      </x:c>
      <x:c r="E441" s="15">
        <x:v>43194.5186144329</x:v>
      </x:c>
      <x:c r="F441" t="s">
        <x:v>82</x:v>
      </x:c>
      <x:c r="G441" s="6">
        <x:v>132.30489679416</x:v>
      </x:c>
      <x:c r="H441" t="s">
        <x:v>83</x:v>
      </x:c>
      <x:c r="I441" s="6">
        <x:v>32.4127384961557</x:v>
      </x:c>
      <x:c r="J441" t="s">
        <x:v>78</x:v>
      </x:c>
      <x:c r="K441" s="6">
        <x:v>1015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23.865</x:v>
      </x:c>
      <x:c r="R441" s="8">
        <x:v>146785.986690973</x:v>
      </x:c>
      <x:c r="S441" s="12">
        <x:v>265854.392426963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753933</x:v>
      </x:c>
      <x:c r="B442" s="1">
        <x:v>43211.5331425116</x:v>
      </x:c>
      <x:c r="C442" s="6">
        <x:v>7.32658552833333</x:v>
      </x:c>
      <x:c r="D442" s="14" t="s">
        <x:v>77</x:v>
      </x:c>
      <x:c r="E442" s="15">
        <x:v>43194.5186144329</x:v>
      </x:c>
      <x:c r="F442" t="s">
        <x:v>82</x:v>
      </x:c>
      <x:c r="G442" s="6">
        <x:v>132.272774906787</x:v>
      </x:c>
      <x:c r="H442" t="s">
        <x:v>83</x:v>
      </x:c>
      <x:c r="I442" s="6">
        <x:v>32.4099679758174</x:v>
      </x:c>
      <x:c r="J442" t="s">
        <x:v>78</x:v>
      </x:c>
      <x:c r="K442" s="6">
        <x:v>1015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23.869</x:v>
      </x:c>
      <x:c r="R442" s="8">
        <x:v>146794.855684346</x:v>
      </x:c>
      <x:c r="S442" s="12">
        <x:v>265849.808414861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753942</x:v>
      </x:c>
      <x:c r="B443" s="1">
        <x:v>43211.5331539699</x:v>
      </x:c>
      <x:c r="C443" s="6">
        <x:v>7.34310309833333</x:v>
      </x:c>
      <x:c r="D443" s="14" t="s">
        <x:v>77</x:v>
      </x:c>
      <x:c r="E443" s="15">
        <x:v>43194.5186144329</x:v>
      </x:c>
      <x:c r="F443" t="s">
        <x:v>82</x:v>
      </x:c>
      <x:c r="G443" s="6">
        <x:v>132.209759343808</x:v>
      </x:c>
      <x:c r="H443" t="s">
        <x:v>83</x:v>
      </x:c>
      <x:c r="I443" s="6">
        <x:v>32.4321020881157</x:v>
      </x:c>
      <x:c r="J443" t="s">
        <x:v>78</x:v>
      </x:c>
      <x:c r="K443" s="6">
        <x:v>1015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23.866</x:v>
      </x:c>
      <x:c r="R443" s="8">
        <x:v>146786.6600591</x:v>
      </x:c>
      <x:c r="S443" s="12">
        <x:v>265854.504001492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753951</x:v>
      </x:c>
      <x:c r="B444" s="1">
        <x:v>43211.5331655903</x:v>
      </x:c>
      <x:c r="C444" s="6">
        <x:v>7.35982077</x:v>
      </x:c>
      <x:c r="D444" s="14" t="s">
        <x:v>77</x:v>
      </x:c>
      <x:c r="E444" s="15">
        <x:v>43194.5186144329</x:v>
      </x:c>
      <x:c r="F444" t="s">
        <x:v>82</x:v>
      </x:c>
      <x:c r="G444" s="6">
        <x:v>132.314367829546</x:v>
      </x:c>
      <x:c r="H444" t="s">
        <x:v>83</x:v>
      </x:c>
      <x:c r="I444" s="6">
        <x:v>32.4130998685423</x:v>
      </x:c>
      <x:c r="J444" t="s">
        <x:v>78</x:v>
      </x:c>
      <x:c r="K444" s="6">
        <x:v>1015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23.864</x:v>
      </x:c>
      <x:c r="R444" s="8">
        <x:v>146796.623091851</x:v>
      </x:c>
      <x:c r="S444" s="12">
        <x:v>265861.039335188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753963</x:v>
      </x:c>
      <x:c r="B445" s="1">
        <x:v>43211.533177581</x:v>
      </x:c>
      <x:c r="C445" s="6">
        <x:v>7.37707172666667</x:v>
      </x:c>
      <x:c r="D445" s="14" t="s">
        <x:v>77</x:v>
      </x:c>
      <x:c r="E445" s="15">
        <x:v>43194.5186144329</x:v>
      </x:c>
      <x:c r="F445" t="s">
        <x:v>82</x:v>
      </x:c>
      <x:c r="G445" s="6">
        <x:v>132.282477904527</x:v>
      </x:c>
      <x:c r="H445" t="s">
        <x:v>83</x:v>
      </x:c>
      <x:c r="I445" s="6">
        <x:v>32.4153584468431</x:v>
      </x:c>
      <x:c r="J445" t="s">
        <x:v>78</x:v>
      </x:c>
      <x:c r="K445" s="6">
        <x:v>1015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23.866</x:v>
      </x:c>
      <x:c r="R445" s="8">
        <x:v>146790.049328201</x:v>
      </x:c>
      <x:c r="S445" s="12">
        <x:v>265855.159155937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753977</x:v>
      </x:c>
      <x:c r="B446" s="1">
        <x:v>43211.5331894329</x:v>
      </x:c>
      <x:c r="C446" s="6">
        <x:v>7.39415601666667</x:v>
      </x:c>
      <x:c r="D446" s="14" t="s">
        <x:v>77</x:v>
      </x:c>
      <x:c r="E446" s="15">
        <x:v>43194.5186144329</x:v>
      </x:c>
      <x:c r="F446" t="s">
        <x:v>82</x:v>
      </x:c>
      <x:c r="G446" s="6">
        <x:v>132.231077297624</x:v>
      </x:c>
      <x:c r="H446" t="s">
        <x:v>83</x:v>
      </x:c>
      <x:c r="I446" s="6">
        <x:v>32.4271934220251</x:v>
      </x:c>
      <x:c r="J446" t="s">
        <x:v>78</x:v>
      </x:c>
      <x:c r="K446" s="6">
        <x:v>1015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23.866</x:v>
      </x:c>
      <x:c r="R446" s="8">
        <x:v>146783.602494327</x:v>
      </x:c>
      <x:c r="S446" s="12">
        <x:v>265842.025838526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753989</x:v>
      </x:c>
      <x:c r="B447" s="1">
        <x:v>43211.5332005787</x:v>
      </x:c>
      <x:c r="C447" s="6">
        <x:v>7.41020698166667</x:v>
      </x:c>
      <x:c r="D447" s="14" t="s">
        <x:v>77</x:v>
      </x:c>
      <x:c r="E447" s="15">
        <x:v>43194.5186144329</x:v>
      </x:c>
      <x:c r="F447" t="s">
        <x:v>82</x:v>
      </x:c>
      <x:c r="G447" s="6">
        <x:v>132.223884065917</x:v>
      </x:c>
      <x:c r="H447" t="s">
        <x:v>83</x:v>
      </x:c>
      <x:c r="I447" s="6">
        <x:v>32.4288497195953</x:v>
      </x:c>
      <x:c r="J447" t="s">
        <x:v>78</x:v>
      </x:c>
      <x:c r="K447" s="6">
        <x:v>1015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23.866</x:v>
      </x:c>
      <x:c r="R447" s="8">
        <x:v>146792.613963249</x:v>
      </x:c>
      <x:c r="S447" s="12">
        <x:v>265855.532419667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753992</x:v>
      </x:c>
      <x:c r="B448" s="1">
        <x:v>43211.5332122338</x:v>
      </x:c>
      <x:c r="C448" s="6">
        <x:v>7.42700795666667</x:v>
      </x:c>
      <x:c r="D448" s="14" t="s">
        <x:v>77</x:v>
      </x:c>
      <x:c r="E448" s="15">
        <x:v>43194.5186144329</x:v>
      </x:c>
      <x:c r="F448" t="s">
        <x:v>82</x:v>
      </x:c>
      <x:c r="G448" s="6">
        <x:v>132.221529929995</x:v>
      </x:c>
      <x:c r="H448" t="s">
        <x:v>83</x:v>
      </x:c>
      <x:c r="I448" s="6">
        <x:v>32.4293917807963</x:v>
      </x:c>
      <x:c r="J448" t="s">
        <x:v>78</x:v>
      </x:c>
      <x:c r="K448" s="6">
        <x:v>1015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23.866</x:v>
      </x:c>
      <x:c r="R448" s="8">
        <x:v>146791.709255905</x:v>
      </x:c>
      <x:c r="S448" s="12">
        <x:v>265853.445054906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754009</x:v>
      </x:c>
      <x:c r="B449" s="1">
        <x:v>43211.5332239236</x:v>
      </x:c>
      <x:c r="C449" s="6">
        <x:v>7.44380888666667</x:v>
      </x:c>
      <x:c r="D449" s="14" t="s">
        <x:v>77</x:v>
      </x:c>
      <x:c r="E449" s="15">
        <x:v>43194.5186144329</x:v>
      </x:c>
      <x:c r="F449" t="s">
        <x:v>82</x:v>
      </x:c>
      <x:c r="G449" s="6">
        <x:v>132.21071152769</x:v>
      </x:c>
      <x:c r="H449" t="s">
        <x:v>83</x:v>
      </x:c>
      <x:c r="I449" s="6">
        <x:v>32.4268019336278</x:v>
      </x:c>
      <x:c r="J449" t="s">
        <x:v>78</x:v>
      </x:c>
      <x:c r="K449" s="6">
        <x:v>1015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23.868</x:v>
      </x:c>
      <x:c r="R449" s="8">
        <x:v>146790.778676008</x:v>
      </x:c>
      <x:c r="S449" s="12">
        <x:v>265854.214839932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754018</x:v>
      </x:c>
      <x:c r="B450" s="1">
        <x:v>43211.5332356829</x:v>
      </x:c>
      <x:c r="C450" s="6">
        <x:v>7.46075988333333</x:v>
      </x:c>
      <x:c r="D450" s="14" t="s">
        <x:v>77</x:v>
      </x:c>
      <x:c r="E450" s="15">
        <x:v>43194.5186144329</x:v>
      </x:c>
      <x:c r="F450" t="s">
        <x:v>82</x:v>
      </x:c>
      <x:c r="G450" s="6">
        <x:v>132.207751046581</x:v>
      </x:c>
      <x:c r="H450" t="s">
        <x:v>83</x:v>
      </x:c>
      <x:c r="I450" s="6">
        <x:v>32.4300241856413</x:v>
      </x:c>
      <x:c r="J450" t="s">
        <x:v>78</x:v>
      </x:c>
      <x:c r="K450" s="6">
        <x:v>1015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23.867</x:v>
      </x:c>
      <x:c r="R450" s="8">
        <x:v>146789.082070799</x:v>
      </x:c>
      <x:c r="S450" s="12">
        <x:v>265846.852774815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754023</x:v>
      </x:c>
      <x:c r="B451" s="1">
        <x:v>43211.5332469907</x:v>
      </x:c>
      <x:c r="C451" s="6">
        <x:v>7.47704411666667</x:v>
      </x:c>
      <x:c r="D451" s="14" t="s">
        <x:v>77</x:v>
      </x:c>
      <x:c r="E451" s="15">
        <x:v>43194.5186144329</x:v>
      </x:c>
      <x:c r="F451" t="s">
        <x:v>82</x:v>
      </x:c>
      <x:c r="G451" s="6">
        <x:v>132.231029111784</x:v>
      </x:c>
      <x:c r="H451" t="s">
        <x:v>83</x:v>
      </x:c>
      <x:c r="I451" s="6">
        <x:v>32.4246638054969</x:v>
      </x:c>
      <x:c r="J451" t="s">
        <x:v>78</x:v>
      </x:c>
      <x:c r="K451" s="6">
        <x:v>1015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23.867</x:v>
      </x:c>
      <x:c r="R451" s="8">
        <x:v>146788.798038888</x:v>
      </x:c>
      <x:c r="S451" s="12">
        <x:v>265852.750904253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754036</x:v>
      </x:c>
      <x:c r="B452" s="1">
        <x:v>43211.5332581829</x:v>
      </x:c>
      <x:c r="C452" s="6">
        <x:v>7.49317838666667</x:v>
      </x:c>
      <x:c r="D452" s="14" t="s">
        <x:v>77</x:v>
      </x:c>
      <x:c r="E452" s="15">
        <x:v>43194.5186144329</x:v>
      </x:c>
      <x:c r="F452" t="s">
        <x:v>82</x:v>
      </x:c>
      <x:c r="G452" s="6">
        <x:v>132.255534721154</x:v>
      </x:c>
      <x:c r="H452" t="s">
        <x:v>83</x:v>
      </x:c>
      <x:c r="I452" s="6">
        <x:v>32.4215620164086</x:v>
      </x:c>
      <x:c r="J452" t="s">
        <x:v>78</x:v>
      </x:c>
      <x:c r="K452" s="6">
        <x:v>1015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23.866</x:v>
      </x:c>
      <x:c r="R452" s="8">
        <x:v>146785.922298828</x:v>
      </x:c>
      <x:c r="S452" s="12">
        <x:v>265841.141884567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754046</x:v>
      </x:c>
      <x:c r="B453" s="1">
        <x:v>43211.5332701736</x:v>
      </x:c>
      <x:c r="C453" s="6">
        <x:v>7.51041267333333</x:v>
      </x:c>
      <x:c r="D453" s="14" t="s">
        <x:v>77</x:v>
      </x:c>
      <x:c r="E453" s="15">
        <x:v>43194.5186144329</x:v>
      </x:c>
      <x:c r="F453" t="s">
        <x:v>82</x:v>
      </x:c>
      <x:c r="G453" s="6">
        <x:v>132.222790176293</x:v>
      </x:c>
      <x:c r="H453" t="s">
        <x:v>83</x:v>
      </x:c>
      <x:c r="I453" s="6">
        <x:v>32.426561017714</x:v>
      </x:c>
      <x:c r="J453" t="s">
        <x:v>78</x:v>
      </x:c>
      <x:c r="K453" s="6">
        <x:v>1015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23.867</x:v>
      </x:c>
      <x:c r="R453" s="8">
        <x:v>146798.42896644</x:v>
      </x:c>
      <x:c r="S453" s="12">
        <x:v>265858.931396648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754060</x:v>
      </x:c>
      <x:c r="B454" s="1">
        <x:v>43211.533281794</x:v>
      </x:c>
      <x:c r="C454" s="6">
        <x:v>7.52713029833333</x:v>
      </x:c>
      <x:c r="D454" s="14" t="s">
        <x:v>77</x:v>
      </x:c>
      <x:c r="E454" s="15">
        <x:v>43194.5186144329</x:v>
      </x:c>
      <x:c r="F454" t="s">
        <x:v>82</x:v>
      </x:c>
      <x:c r="G454" s="6">
        <x:v>132.241752920137</x:v>
      </x:c>
      <x:c r="H454" t="s">
        <x:v>83</x:v>
      </x:c>
      <x:c r="I454" s="6">
        <x:v>32.4221944197761</x:v>
      </x:c>
      <x:c r="J454" t="s">
        <x:v>78</x:v>
      </x:c>
      <x:c r="K454" s="6">
        <x:v>1015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23.867</x:v>
      </x:c>
      <x:c r="R454" s="8">
        <x:v>146783.839278134</x:v>
      </x:c>
      <x:c r="S454" s="12">
        <x:v>265849.351096915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754067</x:v>
      </x:c>
      <x:c r="B455" s="1">
        <x:v>43211.533293669</x:v>
      </x:c>
      <x:c r="C455" s="6">
        <x:v>7.544247975</x:v>
      </x:c>
      <x:c r="D455" s="14" t="s">
        <x:v>77</x:v>
      </x:c>
      <x:c r="E455" s="15">
        <x:v>43194.5186144329</x:v>
      </x:c>
      <x:c r="F455" t="s">
        <x:v>82</x:v>
      </x:c>
      <x:c r="G455" s="6">
        <x:v>132.231977119429</x:v>
      </x:c>
      <x:c r="H455" t="s">
        <x:v>83</x:v>
      </x:c>
      <x:c r="I455" s="6">
        <x:v>32.4193636627729</x:v>
      </x:c>
      <x:c r="J455" t="s">
        <x:v>78</x:v>
      </x:c>
      <x:c r="K455" s="6">
        <x:v>1015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23.869</x:v>
      </x:c>
      <x:c r="R455" s="8">
        <x:v>146793.720499772</x:v>
      </x:c>
      <x:c r="S455" s="12">
        <x:v>265852.380101165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754073</x:v>
      </x:c>
      <x:c r="B456" s="1">
        <x:v>43211.5333044329</x:v>
      </x:c>
      <x:c r="C456" s="6">
        <x:v>7.55974886666667</x:v>
      </x:c>
      <x:c r="D456" s="14" t="s">
        <x:v>77</x:v>
      </x:c>
      <x:c r="E456" s="15">
        <x:v>43194.5186144329</x:v>
      </x:c>
      <x:c r="F456" t="s">
        <x:v>82</x:v>
      </x:c>
      <x:c r="G456" s="6">
        <x:v>132.263593272412</x:v>
      </x:c>
      <x:c r="H456" t="s">
        <x:v>83</x:v>
      </x:c>
      <x:c r="I456" s="6">
        <x:v>32.41716531058</x:v>
      </x:c>
      <x:c r="J456" t="s">
        <x:v>78</x:v>
      </x:c>
      <x:c r="K456" s="6">
        <x:v>1015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23.867</x:v>
      </x:c>
      <x:c r="R456" s="8">
        <x:v>146786.440446028</x:v>
      </x:c>
      <x:c r="S456" s="12">
        <x:v>265845.062024768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754082</x:v>
      </x:c>
      <x:c r="B457" s="1">
        <x:v>43211.5333168171</x:v>
      </x:c>
      <x:c r="C457" s="6">
        <x:v>7.57756654333333</x:v>
      </x:c>
      <x:c r="D457" s="14" t="s">
        <x:v>77</x:v>
      </x:c>
      <x:c r="E457" s="15">
        <x:v>43194.5186144329</x:v>
      </x:c>
      <x:c r="F457" t="s">
        <x:v>82</x:v>
      </x:c>
      <x:c r="G457" s="6">
        <x:v>132.162504413877</x:v>
      </x:c>
      <x:c r="H457" t="s">
        <x:v>83</x:v>
      </x:c>
      <x:c r="I457" s="6">
        <x:v>32.4404438255078</x:v>
      </x:c>
      <x:c r="J457" t="s">
        <x:v>78</x:v>
      </x:c>
      <x:c r="K457" s="6">
        <x:v>1015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23.867</x:v>
      </x:c>
      <x:c r="R457" s="8">
        <x:v>146802.247271213</x:v>
      </x:c>
      <x:c r="S457" s="12">
        <x:v>265854.318125283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754099</x:v>
      </x:c>
      <x:c r="B458" s="1">
        <x:v>43211.5333293171</x:v>
      </x:c>
      <x:c r="C458" s="6">
        <x:v>7.59558420666667</x:v>
      </x:c>
      <x:c r="D458" s="14" t="s">
        <x:v>77</x:v>
      </x:c>
      <x:c r="E458" s="15">
        <x:v>43194.5186144329</x:v>
      </x:c>
      <x:c r="F458" t="s">
        <x:v>82</x:v>
      </x:c>
      <x:c r="G458" s="6">
        <x:v>132.190055995978</x:v>
      </x:c>
      <x:c r="H458" t="s">
        <x:v>83</x:v>
      </x:c>
      <x:c r="I458" s="6">
        <x:v>32.4391790120048</x:v>
      </x:c>
      <x:c r="J458" t="s">
        <x:v>78</x:v>
      </x:c>
      <x:c r="K458" s="6">
        <x:v>1015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23.865</x:v>
      </x:c>
      <x:c r="R458" s="8">
        <x:v>146791.324012109</x:v>
      </x:c>
      <x:c r="S458" s="12">
        <x:v>265852.996143196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754105</x:v>
      </x:c>
      <x:c r="B459" s="1">
        <x:v>43211.5333396643</x:v>
      </x:c>
      <x:c r="C459" s="6">
        <x:v>7.61050179</x:v>
      </x:c>
      <x:c r="D459" s="14" t="s">
        <x:v>77</x:v>
      </x:c>
      <x:c r="E459" s="15">
        <x:v>43194.5186144329</x:v>
      </x:c>
      <x:c r="F459" t="s">
        <x:v>82</x:v>
      </x:c>
      <x:c r="G459" s="6">
        <x:v>132.105934258195</x:v>
      </x:c>
      <x:c r="H459" t="s">
        <x:v>83</x:v>
      </x:c>
      <x:c r="I459" s="6">
        <x:v>32.4483940927444</x:v>
      </x:c>
      <x:c r="J459" t="s">
        <x:v>78</x:v>
      </x:c>
      <x:c r="K459" s="6">
        <x:v>1015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23.869</x:v>
      </x:c>
      <x:c r="R459" s="8">
        <x:v>146782.071952486</x:v>
      </x:c>
      <x:c r="S459" s="12">
        <x:v>265843.559930454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754111</x:v>
      </x:c>
      <x:c r="B460" s="1">
        <x:v>43211.5333516551</x:v>
      </x:c>
      <x:c r="C460" s="6">
        <x:v>7.62776944</x:v>
      </x:c>
      <x:c r="D460" s="14" t="s">
        <x:v>77</x:v>
      </x:c>
      <x:c r="E460" s="15">
        <x:v>43194.5186144329</x:v>
      </x:c>
      <x:c r="F460" t="s">
        <x:v>82</x:v>
      </x:c>
      <x:c r="G460" s="6">
        <x:v>132.182858981127</x:v>
      </x:c>
      <x:c r="H460" t="s">
        <x:v>83</x:v>
      </x:c>
      <x:c r="I460" s="6">
        <x:v>32.4332163262047</x:v>
      </x:c>
      <x:c r="J460" t="s">
        <x:v>78</x:v>
      </x:c>
      <x:c r="K460" s="6">
        <x:v>1015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23.868</x:v>
      </x:c>
      <x:c r="R460" s="8">
        <x:v>146785.613365909</x:v>
      </x:c>
      <x:c r="S460" s="12">
        <x:v>265838.344240649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754127</x:v>
      </x:c>
      <x:c r="B461" s="1">
        <x:v>43211.5333625</x:v>
      </x:c>
      <x:c r="C461" s="6">
        <x:v>7.64338697833333</x:v>
      </x:c>
      <x:c r="D461" s="14" t="s">
        <x:v>77</x:v>
      </x:c>
      <x:c r="E461" s="15">
        <x:v>43194.5186144329</x:v>
      </x:c>
      <x:c r="F461" t="s">
        <x:v>82</x:v>
      </x:c>
      <x:c r="G461" s="6">
        <x:v>132.131778370962</x:v>
      </x:c>
      <x:c r="H461" t="s">
        <x:v>83</x:v>
      </x:c>
      <x:c r="I461" s="6">
        <x:v>32.4399017625201</x:v>
      </x:c>
      <x:c r="J461" t="s">
        <x:v>78</x:v>
      </x:c>
      <x:c r="K461" s="6">
        <x:v>1015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23.87</x:v>
      </x:c>
      <x:c r="R461" s="8">
        <x:v>146789.727680871</x:v>
      </x:c>
      <x:c r="S461" s="12">
        <x:v>265852.887039874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754131</x:v>
      </x:c>
      <x:c r="B462" s="1">
        <x:v>43211.5333739583</x:v>
      </x:c>
      <x:c r="C462" s="6">
        <x:v>7.65985457166667</x:v>
      </x:c>
      <x:c r="D462" s="14" t="s">
        <x:v>77</x:v>
      </x:c>
      <x:c r="E462" s="15">
        <x:v>43194.5186144329</x:v>
      </x:c>
      <x:c r="F462" t="s">
        <x:v>82</x:v>
      </x:c>
      <x:c r="G462" s="6">
        <x:v>132.172176462816</x:v>
      </x:c>
      <x:c r="H462" t="s">
        <x:v>83</x:v>
      </x:c>
      <x:c r="I462" s="6">
        <x:v>32.4305963615566</x:v>
      </x:c>
      <x:c r="J462" t="s">
        <x:v>78</x:v>
      </x:c>
      <x:c r="K462" s="6">
        <x:v>1015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23.87</x:v>
      </x:c>
      <x:c r="R462" s="8">
        <x:v>146780.563221562</x:v>
      </x:c>
      <x:c r="S462" s="12">
        <x:v>265854.964887955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754148</x:v>
      </x:c>
      <x:c r="B463" s="1">
        <x:v>43211.5333856481</x:v>
      </x:c>
      <x:c r="C463" s="6">
        <x:v>7.6766889</x:v>
      </x:c>
      <x:c r="D463" s="14" t="s">
        <x:v>77</x:v>
      </x:c>
      <x:c r="E463" s="15">
        <x:v>43194.5186144329</x:v>
      </x:c>
      <x:c r="F463" t="s">
        <x:v>82</x:v>
      </x:c>
      <x:c r="G463" s="6">
        <x:v>132.213065303997</x:v>
      </x:c>
      <x:c r="H463" t="s">
        <x:v>83</x:v>
      </x:c>
      <x:c r="I463" s="6">
        <x:v>32.4262598728465</x:v>
      </x:c>
      <x:c r="J463" t="s">
        <x:v>78</x:v>
      </x:c>
      <x:c r="K463" s="6">
        <x:v>1015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23.868</x:v>
      </x:c>
      <x:c r="R463" s="8">
        <x:v>146783.220833616</x:v>
      </x:c>
      <x:c r="S463" s="12">
        <x:v>265848.520923802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754159</x:v>
      </x:c>
      <x:c r="B464" s="1">
        <x:v>43211.5333983449</x:v>
      </x:c>
      <x:c r="C464" s="6">
        <x:v>7.69495659333333</x:v>
      </x:c>
      <x:c r="D464" s="14" t="s">
        <x:v>77</x:v>
      </x:c>
      <x:c r="E464" s="15">
        <x:v>43194.5186144329</x:v>
      </x:c>
      <x:c r="F464" t="s">
        <x:v>82</x:v>
      </x:c>
      <x:c r="G464" s="6">
        <x:v>132.186688846194</x:v>
      </x:c>
      <x:c r="H464" t="s">
        <x:v>83</x:v>
      </x:c>
      <x:c r="I464" s="6">
        <x:v>32.4272536510134</x:v>
      </x:c>
      <x:c r="J464" t="s">
        <x:v>78</x:v>
      </x:c>
      <x:c r="K464" s="6">
        <x:v>1015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23.87</x:v>
      </x:c>
      <x:c r="R464" s="8">
        <x:v>146788.176226065</x:v>
      </x:c>
      <x:c r="S464" s="12">
        <x:v>265842.163981947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754165</x:v>
      </x:c>
      <x:c r="B465" s="1">
        <x:v>43211.533408912</x:v>
      </x:c>
      <x:c r="C465" s="6">
        <x:v>7.71020749</x:v>
      </x:c>
      <x:c r="D465" s="14" t="s">
        <x:v>77</x:v>
      </x:c>
      <x:c r="E465" s="15">
        <x:v>43194.5186144329</x:v>
      </x:c>
      <x:c r="F465" t="s">
        <x:v>82</x:v>
      </x:c>
      <x:c r="G465" s="6">
        <x:v>132.218688239319</x:v>
      </x:c>
      <x:c r="H465" t="s">
        <x:v>83</x:v>
      </x:c>
      <x:c r="I465" s="6">
        <x:v>32.4249649502221</x:v>
      </x:c>
      <x:c r="J465" t="s">
        <x:v>78</x:v>
      </x:c>
      <x:c r="K465" s="6">
        <x:v>1015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23.868</x:v>
      </x:c>
      <x:c r="R465" s="8">
        <x:v>146787.065975584</x:v>
      </x:c>
      <x:c r="S465" s="12">
        <x:v>265845.598363253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754175</x:v>
      </x:c>
      <x:c r="B466" s="1">
        <x:v>43211.5334202199</x:v>
      </x:c>
      <x:c r="C466" s="6">
        <x:v>7.72650838</x:v>
      </x:c>
      <x:c r="D466" s="14" t="s">
        <x:v>77</x:v>
      </x:c>
      <x:c r="E466" s="15">
        <x:v>43194.5186144329</x:v>
      </x:c>
      <x:c r="F466" t="s">
        <x:v>82</x:v>
      </x:c>
      <x:c r="G466" s="6">
        <x:v>132.224703511886</x:v>
      </x:c>
      <x:c r="H466" t="s">
        <x:v>83</x:v>
      </x:c>
      <x:c r="I466" s="6">
        <x:v>32.4235796847124</x:v>
      </x:c>
      <x:c r="J466" t="s">
        <x:v>78</x:v>
      </x:c>
      <x:c r="K466" s="6">
        <x:v>1015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23.868</x:v>
      </x:c>
      <x:c r="R466" s="8">
        <x:v>146790.634609551</x:v>
      </x:c>
      <x:c r="S466" s="12">
        <x:v>265854.168207551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754187</x:v>
      </x:c>
      <x:c r="B467" s="1">
        <x:v>43211.5334323264</x:v>
      </x:c>
      <x:c r="C467" s="6">
        <x:v>7.74394271166667</x:v>
      </x:c>
      <x:c r="D467" s="14" t="s">
        <x:v>77</x:v>
      </x:c>
      <x:c r="E467" s="15">
        <x:v>43194.5186144329</x:v>
      </x:c>
      <x:c r="F467" t="s">
        <x:v>82</x:v>
      </x:c>
      <x:c r="G467" s="6">
        <x:v>132.161325015532</x:v>
      </x:c>
      <x:c r="H467" t="s">
        <x:v>83</x:v>
      </x:c>
      <x:c r="I467" s="6">
        <x:v>32.4330958680148</x:v>
      </x:c>
      <x:c r="J467" t="s">
        <x:v>78</x:v>
      </x:c>
      <x:c r="K467" s="6">
        <x:v>1015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23.87</x:v>
      </x:c>
      <x:c r="R467" s="8">
        <x:v>146794.344042874</x:v>
      </x:c>
      <x:c r="S467" s="12">
        <x:v>265845.365897782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754198</x:v>
      </x:c>
      <x:c r="B468" s="1">
        <x:v>43211.5334435995</x:v>
      </x:c>
      <x:c r="C468" s="6">
        <x:v>7.76017696833333</x:v>
      </x:c>
      <x:c r="D468" s="14" t="s">
        <x:v>77</x:v>
      </x:c>
      <x:c r="E468" s="15">
        <x:v>43194.5186144329</x:v>
      </x:c>
      <x:c r="F468" t="s">
        <x:v>82</x:v>
      </x:c>
      <x:c r="G468" s="6">
        <x:v>132.173091651169</x:v>
      </x:c>
      <x:c r="H468" t="s">
        <x:v>83</x:v>
      </x:c>
      <x:c r="I468" s="6">
        <x:v>32.4303855598919</x:v>
      </x:c>
      <x:c r="J468" t="s">
        <x:v>78</x:v>
      </x:c>
      <x:c r="K468" s="6">
        <x:v>1015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23.87</x:v>
      </x:c>
      <x:c r="R468" s="8">
        <x:v>146803.005997602</x:v>
      </x:c>
      <x:c r="S468" s="12">
        <x:v>265850.194294027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754209</x:v>
      </x:c>
      <x:c r="B469" s="1">
        <x:v>43211.5334555208</x:v>
      </x:c>
      <x:c r="C469" s="6">
        <x:v>7.77732793833333</x:v>
      </x:c>
      <x:c r="D469" s="14" t="s">
        <x:v>77</x:v>
      </x:c>
      <x:c r="E469" s="15">
        <x:v>43194.5186144329</x:v>
      </x:c>
      <x:c r="F469" t="s">
        <x:v>82</x:v>
      </x:c>
      <x:c r="G469" s="6">
        <x:v>132.244399323297</x:v>
      </x:c>
      <x:c r="H469" t="s">
        <x:v>83</x:v>
      </x:c>
      <x:c r="I469" s="6">
        <x:v>32.4165027937634</x:v>
      </x:c>
      <x:c r="J469" t="s">
        <x:v>78</x:v>
      </x:c>
      <x:c r="K469" s="6">
        <x:v>1015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23.869</x:v>
      </x:c>
      <x:c r="R469" s="8">
        <x:v>146797.207440107</x:v>
      </x:c>
      <x:c r="S469" s="12">
        <x:v>265845.60639645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754218</x:v>
      </x:c>
      <x:c r="B470" s="1">
        <x:v>43211.5334667824</x:v>
      </x:c>
      <x:c r="C470" s="6">
        <x:v>7.79352886666667</x:v>
      </x:c>
      <x:c r="D470" s="14" t="s">
        <x:v>77</x:v>
      </x:c>
      <x:c r="E470" s="15">
        <x:v>43194.5186144329</x:v>
      </x:c>
      <x:c r="F470" t="s">
        <x:v>82</x:v>
      </x:c>
      <x:c r="G470" s="6">
        <x:v>132.20652705187</x:v>
      </x:c>
      <x:c r="H470" t="s">
        <x:v>83</x:v>
      </x:c>
      <x:c r="I470" s="6">
        <x:v>32.4277655974565</x:v>
      </x:c>
      <x:c r="J470" t="s">
        <x:v>78</x:v>
      </x:c>
      <x:c r="K470" s="6">
        <x:v>1015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23.868</x:v>
      </x:c>
      <x:c r="R470" s="8">
        <x:v>146798.993163281</x:v>
      </x:c>
      <x:c r="S470" s="12">
        <x:v>265851.377227748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754228</x:v>
      </x:c>
      <x:c r="B471" s="1">
        <x:v>43211.5334790856</x:v>
      </x:c>
      <x:c r="C471" s="6">
        <x:v>7.81124657833333</x:v>
      </x:c>
      <x:c r="D471" s="14" t="s">
        <x:v>77</x:v>
      </x:c>
      <x:c r="E471" s="15">
        <x:v>43194.5186144329</x:v>
      </x:c>
      <x:c r="F471" t="s">
        <x:v>82</x:v>
      </x:c>
      <x:c r="G471" s="6">
        <x:v>132.273583947521</x:v>
      </x:c>
      <x:c r="H471" t="s">
        <x:v>83</x:v>
      </x:c>
      <x:c r="I471" s="6">
        <x:v>32.4174062258185</x:v>
      </x:c>
      <x:c r="J471" t="s">
        <x:v>78</x:v>
      </x:c>
      <x:c r="K471" s="6">
        <x:v>1015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23.866</x:v>
      </x:c>
      <x:c r="R471" s="8">
        <x:v>146796.549181578</x:v>
      </x:c>
      <x:c r="S471" s="12">
        <x:v>265841.327712909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754232</x:v>
      </x:c>
      <x:c r="B472" s="1">
        <x:v>43211.533490081</x:v>
      </x:c>
      <x:c r="C472" s="6">
        <x:v>7.827064125</x:v>
      </x:c>
      <x:c r="D472" s="14" t="s">
        <x:v>77</x:v>
      </x:c>
      <x:c r="E472" s="15">
        <x:v>43194.5186144329</x:v>
      </x:c>
      <x:c r="F472" t="s">
        <x:v>82</x:v>
      </x:c>
      <x:c r="G472" s="6">
        <x:v>132.183597563183</x:v>
      </x:c>
      <x:c r="H472" t="s">
        <x:v>83</x:v>
      </x:c>
      <x:c r="I472" s="6">
        <x:v>32.4305060179845</x:v>
      </x:c>
      <x:c r="J472" t="s">
        <x:v>78</x:v>
      </x:c>
      <x:c r="K472" s="6">
        <x:v>1015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23.869</x:v>
      </x:c>
      <x:c r="R472" s="8">
        <x:v>146797.634106468</x:v>
      </x:c>
      <x:c r="S472" s="12">
        <x:v>265846.441994175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754249</x:v>
      </x:c>
      <x:c r="B473" s="1">
        <x:v>43211.5335012731</x:v>
      </x:c>
      <x:c r="C473" s="6">
        <x:v>7.843215065</x:v>
      </x:c>
      <x:c r="D473" s="14" t="s">
        <x:v>77</x:v>
      </x:c>
      <x:c r="E473" s="15">
        <x:v>43194.5186144329</x:v>
      </x:c>
      <x:c r="F473" t="s">
        <x:v>82</x:v>
      </x:c>
      <x:c r="G473" s="6">
        <x:v>132.227903634704</x:v>
      </x:c>
      <x:c r="H473" t="s">
        <x:v>83</x:v>
      </x:c>
      <x:c r="I473" s="6">
        <x:v>32.412678267428</x:v>
      </x:c>
      <x:c r="J473" t="s">
        <x:v>78</x:v>
      </x:c>
      <x:c r="K473" s="6">
        <x:v>1015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23.872</x:v>
      </x:c>
      <x:c r="R473" s="8">
        <x:v>146800.518200572</x:v>
      </x:c>
      <x:c r="S473" s="12">
        <x:v>265854.666590396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754258</x:v>
      </x:c>
      <x:c r="B474" s="1">
        <x:v>43211.5335132755</x:v>
      </x:c>
      <x:c r="C474" s="6">
        <x:v>7.86049936333333</x:v>
      </x:c>
      <x:c r="D474" s="14" t="s">
        <x:v>77</x:v>
      </x:c>
      <x:c r="E474" s="15">
        <x:v>43194.5186144329</x:v>
      </x:c>
      <x:c r="F474" t="s">
        <x:v>82</x:v>
      </x:c>
      <x:c r="G474" s="6">
        <x:v>132.220452000564</x:v>
      </x:c>
      <x:c r="H474" t="s">
        <x:v>83</x:v>
      </x:c>
      <x:c r="I474" s="6">
        <x:v>32.4143947865823</x:v>
      </x:c>
      <x:c r="J474" t="s">
        <x:v>78</x:v>
      </x:c>
      <x:c r="K474" s="6">
        <x:v>1015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23.872</x:v>
      </x:c>
      <x:c r="R474" s="8">
        <x:v>146807.72435639</x:v>
      </x:c>
      <x:c r="S474" s="12">
        <x:v>265841.084186026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754267</x:v>
      </x:c>
      <x:c r="B475" s="1">
        <x:v>43211.533525463</x:v>
      </x:c>
      <x:c r="C475" s="6">
        <x:v>7.87805039666667</x:v>
      </x:c>
      <x:c r="D475" s="14" t="s">
        <x:v>77</x:v>
      </x:c>
      <x:c r="E475" s="15">
        <x:v>43194.5186144329</x:v>
      </x:c>
      <x:c r="F475" t="s">
        <x:v>82</x:v>
      </x:c>
      <x:c r="G475" s="6">
        <x:v>132.262939361828</x:v>
      </x:c>
      <x:c r="H475" t="s">
        <x:v>83</x:v>
      </x:c>
      <x:c r="I475" s="6">
        <x:v>32.417315882602</x:v>
      </x:c>
      <x:c r="J475" t="s">
        <x:v>78</x:v>
      </x:c>
      <x:c r="K475" s="6">
        <x:v>1015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23.867</x:v>
      </x:c>
      <x:c r="R475" s="8">
        <x:v>146800.78112341</x:v>
      </x:c>
      <x:c r="S475" s="12">
        <x:v>265852.204875431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754271</x:v>
      </x:c>
      <x:c r="B476" s="1">
        <x:v>43211.5335361921</x:v>
      </x:c>
      <x:c r="C476" s="6">
        <x:v>7.89350126666667</x:v>
      </x:c>
      <x:c r="D476" s="14" t="s">
        <x:v>77</x:v>
      </x:c>
      <x:c r="E476" s="15">
        <x:v>43194.5186144329</x:v>
      </x:c>
      <x:c r="F476" t="s">
        <x:v>82</x:v>
      </x:c>
      <x:c r="G476" s="6">
        <x:v>132.176098705239</x:v>
      </x:c>
      <x:c r="H476" t="s">
        <x:v>83</x:v>
      </x:c>
      <x:c r="I476" s="6">
        <x:v>32.4296929259453</x:v>
      </x:c>
      <x:c r="J476" t="s">
        <x:v>78</x:v>
      </x:c>
      <x:c r="K476" s="6">
        <x:v>1015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23.87</x:v>
      </x:c>
      <x:c r="R476" s="8">
        <x:v>146806.074793278</x:v>
      </x:c>
      <x:c r="S476" s="12">
        <x:v>265842.807900577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754288</x:v>
      </x:c>
      <x:c r="B477" s="1">
        <x:v>43211.5335490741</x:v>
      </x:c>
      <x:c r="C477" s="6">
        <x:v>7.91201898</x:v>
      </x:c>
      <x:c r="D477" s="14" t="s">
        <x:v>77</x:v>
      </x:c>
      <x:c r="E477" s="15">
        <x:v>43194.5186144329</x:v>
      </x:c>
      <x:c r="F477" t="s">
        <x:v>82</x:v>
      </x:c>
      <x:c r="G477" s="6">
        <x:v>132.109207857854</x:v>
      </x:c>
      <x:c r="H477" t="s">
        <x:v>83</x:v>
      </x:c>
      <x:c r="I477" s="6">
        <x:v>32.4400222209538</x:v>
      </x:c>
      <x:c r="J477" t="s">
        <x:v>78</x:v>
      </x:c>
      <x:c r="K477" s="6">
        <x:v>1015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23.872</x:v>
      </x:c>
      <x:c r="R477" s="8">
        <x:v>146817.54599002</x:v>
      </x:c>
      <x:c r="S477" s="12">
        <x:v>265858.218561337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754297</x:v>
      </x:c>
      <x:c r="B478" s="1">
        <x:v>43211.5335595718</x:v>
      </x:c>
      <x:c r="C478" s="6">
        <x:v>7.927153195</x:v>
      </x:c>
      <x:c r="D478" s="14" t="s">
        <x:v>77</x:v>
      </x:c>
      <x:c r="E478" s="15">
        <x:v>43194.5186144329</x:v>
      </x:c>
      <x:c r="F478" t="s">
        <x:v>82</x:v>
      </x:c>
      <x:c r="G478" s="6">
        <x:v>132.198503415769</x:v>
      </x:c>
      <x:c r="H478" t="s">
        <x:v>83</x:v>
      </x:c>
      <x:c r="I478" s="6">
        <x:v>32.4270729640521</x:v>
      </x:c>
      <x:c r="J478" t="s">
        <x:v>78</x:v>
      </x:c>
      <x:c r="K478" s="6">
        <x:v>1015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23.869</x:v>
      </x:c>
      <x:c r="R478" s="8">
        <x:v>146800.082013717</x:v>
      </x:c>
      <x:c r="S478" s="12">
        <x:v>265844.930800719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754305</x:v>
      </x:c>
      <x:c r="B479" s="1">
        <x:v>43211.5335713773</x:v>
      </x:c>
      <x:c r="C479" s="6">
        <x:v>7.94412081666667</x:v>
      </x:c>
      <x:c r="D479" s="14" t="s">
        <x:v>77</x:v>
      </x:c>
      <x:c r="E479" s="15">
        <x:v>43194.5186144329</x:v>
      </x:c>
      <x:c r="F479" t="s">
        <x:v>82</x:v>
      </x:c>
      <x:c r="G479" s="6">
        <x:v>132.189172971604</x:v>
      </x:c>
      <x:c r="H479" t="s">
        <x:v>83</x:v>
      </x:c>
      <x:c r="I479" s="6">
        <x:v>32.4266814756693</x:v>
      </x:c>
      <x:c r="J479" t="s">
        <x:v>78</x:v>
      </x:c>
      <x:c r="K479" s="6">
        <x:v>1015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23.87</x:v>
      </x:c>
      <x:c r="R479" s="8">
        <x:v>146814.284992282</x:v>
      </x:c>
      <x:c r="S479" s="12">
        <x:v>265850.378240232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754316</x:v>
      </x:c>
      <x:c r="B480" s="1">
        <x:v>43211.5335823727</x:v>
      </x:c>
      <x:c r="C480" s="6">
        <x:v>7.95998837333333</x:v>
      </x:c>
      <x:c r="D480" s="14" t="s">
        <x:v>77</x:v>
      </x:c>
      <x:c r="E480" s="15">
        <x:v>43194.5186144329</x:v>
      </x:c>
      <x:c r="F480" t="s">
        <x:v>82</x:v>
      </x:c>
      <x:c r="G480" s="6">
        <x:v>132.22800467822</x:v>
      </x:c>
      <x:c r="H480" t="s">
        <x:v>83</x:v>
      </x:c>
      <x:c r="I480" s="6">
        <x:v>32.4177374842998</x:v>
      </x:c>
      <x:c r="J480" t="s">
        <x:v>78</x:v>
      </x:c>
      <x:c r="K480" s="6">
        <x:v>1015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23.87</x:v>
      </x:c>
      <x:c r="R480" s="8">
        <x:v>146806.878194143</x:v>
      </x:c>
      <x:c r="S480" s="12">
        <x:v>265850.333526019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754326</x:v>
      </x:c>
      <x:c r="B481" s="1">
        <x:v>43211.5335941782</x:v>
      </x:c>
      <x:c r="C481" s="6">
        <x:v>7.97698935833333</x:v>
      </x:c>
      <x:c r="D481" s="14" t="s">
        <x:v>77</x:v>
      </x:c>
      <x:c r="E481" s="15">
        <x:v>43194.5186144329</x:v>
      </x:c>
      <x:c r="F481" t="s">
        <x:v>82</x:v>
      </x:c>
      <x:c r="G481" s="6">
        <x:v>132.26074459419</x:v>
      </x:c>
      <x:c r="H481" t="s">
        <x:v>83</x:v>
      </x:c>
      <x:c r="I481" s="6">
        <x:v>32.4127384961557</x:v>
      </x:c>
      <x:c r="J481" t="s">
        <x:v>78</x:v>
      </x:c>
      <x:c r="K481" s="6">
        <x:v>1015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23.869</x:v>
      </x:c>
      <x:c r="R481" s="8">
        <x:v>146815.32049864</x:v>
      </x:c>
      <x:c r="S481" s="12">
        <x:v>265846.380653691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754339</x:v>
      </x:c>
      <x:c r="B482" s="1">
        <x:v>43211.533606331</x:v>
      </x:c>
      <x:c r="C482" s="6">
        <x:v>7.99449035666667</x:v>
      </x:c>
      <x:c r="D482" s="14" t="s">
        <x:v>77</x:v>
      </x:c>
      <x:c r="E482" s="15">
        <x:v>43194.5186144329</x:v>
      </x:c>
      <x:c r="F482" t="s">
        <x:v>82</x:v>
      </x:c>
      <x:c r="G482" s="6">
        <x:v>132.160585509074</x:v>
      </x:c>
      <x:c r="H482" t="s">
        <x:v>83</x:v>
      </x:c>
      <x:c r="I482" s="6">
        <x:v>32.4358061783296</x:v>
      </x:c>
      <x:c r="J482" t="s">
        <x:v>78</x:v>
      </x:c>
      <x:c r="K482" s="6">
        <x:v>1015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23.869</x:v>
      </x:c>
      <x:c r="R482" s="8">
        <x:v>146815.109579236</x:v>
      </x:c>
      <x:c r="S482" s="12">
        <x:v>265847.697030608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754342</x:v>
      </x:c>
      <x:c r="B483" s="1">
        <x:v>43211.5336172106</x:v>
      </x:c>
      <x:c r="C483" s="6">
        <x:v>8.01015790666667</x:v>
      </x:c>
      <x:c r="D483" s="14" t="s">
        <x:v>77</x:v>
      </x:c>
      <x:c r="E483" s="15">
        <x:v>43194.5186144329</x:v>
      </x:c>
      <x:c r="F483" t="s">
        <x:v>82</x:v>
      </x:c>
      <x:c r="G483" s="6">
        <x:v>132.175837221872</x:v>
      </x:c>
      <x:c r="H483" t="s">
        <x:v>83</x:v>
      </x:c>
      <x:c r="I483" s="6">
        <x:v>32.4297531549787</x:v>
      </x:c>
      <x:c r="J483" t="s">
        <x:v>78</x:v>
      </x:c>
      <x:c r="K483" s="6">
        <x:v>1015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23.87</x:v>
      </x:c>
      <x:c r="R483" s="8">
        <x:v>146799.626696997</x:v>
      </x:c>
      <x:c r="S483" s="12">
        <x:v>265836.427649947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754354</x:v>
      </x:c>
      <x:c r="B484" s="1">
        <x:v>43211.5336285532</x:v>
      </x:c>
      <x:c r="C484" s="6">
        <x:v>8.02650887833333</x:v>
      </x:c>
      <x:c r="D484" s="14" t="s">
        <x:v>77</x:v>
      </x:c>
      <x:c r="E484" s="15">
        <x:v>43194.5186144329</x:v>
      </x:c>
      <x:c r="F484" t="s">
        <x:v>82</x:v>
      </x:c>
      <x:c r="G484" s="6">
        <x:v>132.185642900732</x:v>
      </x:c>
      <x:c r="H484" t="s">
        <x:v>83</x:v>
      </x:c>
      <x:c r="I484" s="6">
        <x:v>32.4274945669767</x:v>
      </x:c>
      <x:c r="J484" t="s">
        <x:v>78</x:v>
      </x:c>
      <x:c r="K484" s="6">
        <x:v>1015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23.87</x:v>
      </x:c>
      <x:c r="R484" s="8">
        <x:v>146802.180280227</x:v>
      </x:c>
      <x:c r="S484" s="12">
        <x:v>265844.019569362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754369</x:v>
      </x:c>
      <x:c r="B485" s="1">
        <x:v>43211.5336402431</x:v>
      </x:c>
      <x:c r="C485" s="6">
        <x:v>8.04334314833333</x:v>
      </x:c>
      <x:c r="D485" s="14" t="s">
        <x:v>77</x:v>
      </x:c>
      <x:c r="E485" s="15">
        <x:v>43194.5186144329</x:v>
      </x:c>
      <x:c r="F485" t="s">
        <x:v>82</x:v>
      </x:c>
      <x:c r="G485" s="6">
        <x:v>132.217314489204</x:v>
      </x:c>
      <x:c r="H485" t="s">
        <x:v>83</x:v>
      </x:c>
      <x:c r="I485" s="6">
        <x:v>32.415117531752</x:v>
      </x:c>
      <x:c r="J485" t="s">
        <x:v>78</x:v>
      </x:c>
      <x:c r="K485" s="6">
        <x:v>1015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23.872</x:v>
      </x:c>
      <x:c r="R485" s="8">
        <x:v>146799.505467995</x:v>
      </x:c>
      <x:c r="S485" s="12">
        <x:v>265852.446050692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754375</x:v>
      </x:c>
      <x:c r="B486" s="1">
        <x:v>43211.5336517014</x:v>
      </x:c>
      <x:c r="C486" s="6">
        <x:v>8.05982747</x:v>
      </x:c>
      <x:c r="D486" s="14" t="s">
        <x:v>77</x:v>
      </x:c>
      <x:c r="E486" s="15">
        <x:v>43194.5186144329</x:v>
      </x:c>
      <x:c r="F486" t="s">
        <x:v>82</x:v>
      </x:c>
      <x:c r="G486" s="6">
        <x:v>132.223216301484</x:v>
      </x:c>
      <x:c r="H486" t="s">
        <x:v>83</x:v>
      </x:c>
      <x:c r="I486" s="6">
        <x:v>32.4213813297538</x:v>
      </x:c>
      <x:c r="J486" t="s">
        <x:v>78</x:v>
      </x:c>
      <x:c r="K486" s="6">
        <x:v>1015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23.869</x:v>
      </x:c>
      <x:c r="R486" s="8">
        <x:v>146792.743087578</x:v>
      </x:c>
      <x:c r="S486" s="12">
        <x:v>265845.573784802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754389</x:v>
      </x:c>
      <x:c r="B487" s="1">
        <x:v>43211.5336632292</x:v>
      </x:c>
      <x:c r="C487" s="6">
        <x:v>8.07641171</x:v>
      </x:c>
      <x:c r="D487" s="14" t="s">
        <x:v>77</x:v>
      </x:c>
      <x:c r="E487" s="15">
        <x:v>43194.5186144329</x:v>
      </x:c>
      <x:c r="F487" t="s">
        <x:v>82</x:v>
      </x:c>
      <x:c r="G487" s="6">
        <x:v>132.10938103424</x:v>
      </x:c>
      <x:c r="H487" t="s">
        <x:v>83</x:v>
      </x:c>
      <x:c r="I487" s="6">
        <x:v>32.4425217344428</x:v>
      </x:c>
      <x:c r="J487" t="s">
        <x:v>78</x:v>
      </x:c>
      <x:c r="K487" s="6">
        <x:v>1015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23.871</x:v>
      </x:c>
      <x:c r="R487" s="8">
        <x:v>146786.800292495</x:v>
      </x:c>
      <x:c r="S487" s="12">
        <x:v>265829.103619433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754394</x:v>
      </x:c>
      <x:c r="B488" s="1">
        <x:v>43211.5336751157</x:v>
      </x:c>
      <x:c r="C488" s="6">
        <x:v>8.09354601</x:v>
      </x:c>
      <x:c r="D488" s="14" t="s">
        <x:v>77</x:v>
      </x:c>
      <x:c r="E488" s="15">
        <x:v>43194.5186144329</x:v>
      </x:c>
      <x:c r="F488" t="s">
        <x:v>82</x:v>
      </x:c>
      <x:c r="G488" s="6">
        <x:v>132.209682126039</x:v>
      </x:c>
      <x:c r="H488" t="s">
        <x:v>83</x:v>
      </x:c>
      <x:c r="I488" s="6">
        <x:v>32.414334557825</x:v>
      </x:c>
      <x:c r="J488" t="s">
        <x:v>78</x:v>
      </x:c>
      <x:c r="K488" s="6">
        <x:v>1015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23.873</x:v>
      </x:c>
      <x:c r="R488" s="8">
        <x:v>146803.944567355</x:v>
      </x:c>
      <x:c r="S488" s="12">
        <x:v>265847.119231557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754405</x:v>
      </x:c>
      <x:c r="B489" s="1">
        <x:v>43211.5336864236</x:v>
      </x:c>
      <x:c r="C489" s="6">
        <x:v>8.10981365333333</x:v>
      </x:c>
      <x:c r="D489" s="14" t="s">
        <x:v>77</x:v>
      </x:c>
      <x:c r="E489" s="15">
        <x:v>43194.5186144329</x:v>
      </x:c>
      <x:c r="F489" t="s">
        <x:v>82</x:v>
      </x:c>
      <x:c r="G489" s="6">
        <x:v>132.208963812502</x:v>
      </x:c>
      <x:c r="H489" t="s">
        <x:v>83</x:v>
      </x:c>
      <x:c r="I489" s="6">
        <x:v>32.4246638054969</x:v>
      </x:c>
      <x:c r="J489" t="s">
        <x:v>78</x:v>
      </x:c>
      <x:c r="K489" s="6">
        <x:v>1015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23.869</x:v>
      </x:c>
      <x:c r="R489" s="8">
        <x:v>146795.668094517</x:v>
      </x:c>
      <x:c r="S489" s="12">
        <x:v>265846.961241743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754417</x:v>
      </x:c>
      <x:c r="B490" s="1">
        <x:v>43211.5336982292</x:v>
      </x:c>
      <x:c r="C490" s="6">
        <x:v>8.126814615</x:v>
      </x:c>
      <x:c r="D490" s="14" t="s">
        <x:v>77</x:v>
      </x:c>
      <x:c r="E490" s="15">
        <x:v>43194.5186144329</x:v>
      </x:c>
      <x:c r="F490" t="s">
        <x:v>82</x:v>
      </x:c>
      <x:c r="G490" s="6">
        <x:v>132.215615008534</x:v>
      </x:c>
      <x:c r="H490" t="s">
        <x:v>83</x:v>
      </x:c>
      <x:c r="I490" s="6">
        <x:v>32.4155090187842</x:v>
      </x:c>
      <x:c r="J490" t="s">
        <x:v>78</x:v>
      </x:c>
      <x:c r="K490" s="6">
        <x:v>1015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23.872</x:v>
      </x:c>
      <x:c r="R490" s="8">
        <x:v>146793.193156285</x:v>
      </x:c>
      <x:c r="S490" s="12">
        <x:v>265846.366061148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754421</x:v>
      </x:c>
      <x:c r="B491" s="1">
        <x:v>43211.5337104514</x:v>
      </x:c>
      <x:c r="C491" s="6">
        <x:v>8.14439893166667</x:v>
      </x:c>
      <x:c r="D491" s="14" t="s">
        <x:v>77</x:v>
      </x:c>
      <x:c r="E491" s="15">
        <x:v>43194.5186144329</x:v>
      </x:c>
      <x:c r="F491" t="s">
        <x:v>82</x:v>
      </x:c>
      <x:c r="G491" s="6">
        <x:v>132.195875126144</x:v>
      </x:c>
      <x:c r="H491" t="s">
        <x:v>83</x:v>
      </x:c>
      <x:c r="I491" s="6">
        <x:v>32.4200562945848</x:v>
      </x:c>
      <x:c r="J491" t="s">
        <x:v>78</x:v>
      </x:c>
      <x:c r="K491" s="6">
        <x:v>1015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23.872</x:v>
      </x:c>
      <x:c r="R491" s="8">
        <x:v>146802.950587076</x:v>
      </x:c>
      <x:c r="S491" s="12">
        <x:v>265850.496761087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754435</x:v>
      </x:c>
      <x:c r="B492" s="1">
        <x:v>43211.5337214931</x:v>
      </x:c>
      <x:c r="C492" s="6">
        <x:v>8.16029986333333</x:v>
      </x:c>
      <x:c r="D492" s="14" t="s">
        <x:v>77</x:v>
      </x:c>
      <x:c r="E492" s="15">
        <x:v>43194.5186144329</x:v>
      </x:c>
      <x:c r="F492" t="s">
        <x:v>82</x:v>
      </x:c>
      <x:c r="G492" s="6">
        <x:v>132.235769142125</x:v>
      </x:c>
      <x:c r="H492" t="s">
        <x:v>83</x:v>
      </x:c>
      <x:c r="I492" s="6">
        <x:v>32.4184903446057</x:v>
      </x:c>
      <x:c r="J492" t="s">
        <x:v>78</x:v>
      </x:c>
      <x:c r="K492" s="6">
        <x:v>1015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23.869</x:v>
      </x:c>
      <x:c r="R492" s="8">
        <x:v>146805.617013162</x:v>
      </x:c>
      <x:c r="S492" s="12">
        <x:v>265850.311007268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754449</x:v>
      </x:c>
      <x:c r="B493" s="1">
        <x:v>43211.5337331829</x:v>
      </x:c>
      <x:c r="C493" s="6">
        <x:v>8.17713411</x:v>
      </x:c>
      <x:c r="D493" s="14" t="s">
        <x:v>77</x:v>
      </x:c>
      <x:c r="E493" s="15">
        <x:v>43194.5186144329</x:v>
      </x:c>
      <x:c r="F493" t="s">
        <x:v>82</x:v>
      </x:c>
      <x:c r="G493" s="6">
        <x:v>132.228919924158</x:v>
      </x:c>
      <x:c r="H493" t="s">
        <x:v>83</x:v>
      </x:c>
      <x:c r="I493" s="6">
        <x:v>32.4175266834441</x:v>
      </x:c>
      <x:c r="J493" t="s">
        <x:v>78</x:v>
      </x:c>
      <x:c r="K493" s="6">
        <x:v>1015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23.87</x:v>
      </x:c>
      <x:c r="R493" s="8">
        <x:v>146804.658408427</x:v>
      </x:c>
      <x:c r="S493" s="12">
        <x:v>265857.174170504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754459</x:v>
      </x:c>
      <x:c r="B494" s="1">
        <x:v>43211.5337448264</x:v>
      </x:c>
      <x:c r="C494" s="6">
        <x:v>8.19393511</x:v>
      </x:c>
      <x:c r="D494" s="14" t="s">
        <x:v>77</x:v>
      </x:c>
      <x:c r="E494" s="15">
        <x:v>43194.5186144329</x:v>
      </x:c>
      <x:c r="F494" t="s">
        <x:v>82</x:v>
      </x:c>
      <x:c r="G494" s="6">
        <x:v>132.191609419482</x:v>
      </x:c>
      <x:c r="H494" t="s">
        <x:v>83</x:v>
      </x:c>
      <x:c r="I494" s="6">
        <x:v>32.4235796847124</x:v>
      </x:c>
      <x:c r="J494" t="s">
        <x:v>78</x:v>
      </x:c>
      <x:c r="K494" s="6">
        <x:v>1015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23.871</x:v>
      </x:c>
      <x:c r="R494" s="8">
        <x:v>146801.627965797</x:v>
      </x:c>
      <x:c r="S494" s="12">
        <x:v>265843.166536835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754465</x:v>
      </x:c>
      <x:c r="B495" s="1">
        <x:v>43211.5337559375</x:v>
      </x:c>
      <x:c r="C495" s="6">
        <x:v>8.20991934666667</x:v>
      </x:c>
      <x:c r="D495" s="14" t="s">
        <x:v>77</x:v>
      </x:c>
      <x:c r="E495" s="15">
        <x:v>43194.5186144329</x:v>
      </x:c>
      <x:c r="F495" t="s">
        <x:v>82</x:v>
      </x:c>
      <x:c r="G495" s="6">
        <x:v>132.130296915036</x:v>
      </x:c>
      <x:c r="H495" t="s">
        <x:v>83</x:v>
      </x:c>
      <x:c r="I495" s="6">
        <x:v>32.4377033968544</x:v>
      </x:c>
      <x:c r="J495" t="s">
        <x:v>78</x:v>
      </x:c>
      <x:c r="K495" s="6">
        <x:v>1015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23.871</x:v>
      </x:c>
      <x:c r="R495" s="8">
        <x:v>146806.734449974</x:v>
      </x:c>
      <x:c r="S495" s="12">
        <x:v>265841.620116174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754478</x:v>
      </x:c>
      <x:c r="B496" s="1">
        <x:v>43211.5337682523</x:v>
      </x:c>
      <x:c r="C496" s="6">
        <x:v>8.22767038833333</x:v>
      </x:c>
      <x:c r="D496" s="14" t="s">
        <x:v>77</x:v>
      </x:c>
      <x:c r="E496" s="15">
        <x:v>43194.5186144329</x:v>
      </x:c>
      <x:c r="F496" t="s">
        <x:v>82</x:v>
      </x:c>
      <x:c r="G496" s="6">
        <x:v>132.127288057897</x:v>
      </x:c>
      <x:c r="H496" t="s">
        <x:v>83</x:v>
      </x:c>
      <x:c r="I496" s="6">
        <x:v>32.430777048708</x:v>
      </x:c>
      <x:c r="J496" t="s">
        <x:v>78</x:v>
      </x:c>
      <x:c r="K496" s="6">
        <x:v>1015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23.874</x:v>
      </x:c>
      <x:c r="R496" s="8">
        <x:v>146810.129820796</x:v>
      </x:c>
      <x:c r="S496" s="12">
        <x:v>265850.733705389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754485</x:v>
      </x:c>
      <x:c r="B497" s="1">
        <x:v>43211.5337792824</x:v>
      </x:c>
      <x:c r="C497" s="6">
        <x:v>8.24352127666667</x:v>
      </x:c>
      <x:c r="D497" s="14" t="s">
        <x:v>77</x:v>
      </x:c>
      <x:c r="E497" s="15">
        <x:v>43194.5186144329</x:v>
      </x:c>
      <x:c r="F497" t="s">
        <x:v>82</x:v>
      </x:c>
      <x:c r="G497" s="6">
        <x:v>132.164547729138</x:v>
      </x:c>
      <x:c r="H497" t="s">
        <x:v>83</x:v>
      </x:c>
      <x:c r="I497" s="6">
        <x:v>32.4298133840134</x:v>
      </x:c>
      <x:c r="J497" t="s">
        <x:v>78</x:v>
      </x:c>
      <x:c r="K497" s="6">
        <x:v>1015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23.871</x:v>
      </x:c>
      <x:c r="R497" s="8">
        <x:v>146801.063897994</x:v>
      </x:c>
      <x:c r="S497" s="12">
        <x:v>265848.065661765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754494</x:v>
      </x:c>
      <x:c r="B498" s="1">
        <x:v>43211.5337915162</x:v>
      </x:c>
      <x:c r="C498" s="6">
        <x:v>8.26112225166667</x:v>
      </x:c>
      <x:c r="D498" s="14" t="s">
        <x:v>77</x:v>
      </x:c>
      <x:c r="E498" s="15">
        <x:v>43194.5186144329</x:v>
      </x:c>
      <x:c r="F498" t="s">
        <x:v>82</x:v>
      </x:c>
      <x:c r="G498" s="6">
        <x:v>132.119098420571</x:v>
      </x:c>
      <x:c r="H498" t="s">
        <x:v>83</x:v>
      </x:c>
      <x:c r="I498" s="6">
        <x:v>32.4352038869592</x:v>
      </x:c>
      <x:c r="J498" t="s">
        <x:v>78</x:v>
      </x:c>
      <x:c r="K498" s="6">
        <x:v>1015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23.873</x:v>
      </x:c>
      <x:c r="R498" s="8">
        <x:v>146804.642583662</x:v>
      </x:c>
      <x:c r="S498" s="12">
        <x:v>265835.836055695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754509</x:v>
      </x:c>
      <x:c r="B499" s="1">
        <x:v>43211.5338021181</x:v>
      </x:c>
      <x:c r="C499" s="6">
        <x:v>8.276439875</x:v>
      </x:c>
      <x:c r="D499" s="14" t="s">
        <x:v>77</x:v>
      </x:c>
      <x:c r="E499" s="15">
        <x:v>43194.5186144329</x:v>
      </x:c>
      <x:c r="F499" t="s">
        <x:v>82</x:v>
      </x:c>
      <x:c r="G499" s="6">
        <x:v>132.156826244152</x:v>
      </x:c>
      <x:c r="H499" t="s">
        <x:v>83</x:v>
      </x:c>
      <x:c r="I499" s="6">
        <x:v>32.4239711727332</x:v>
      </x:c>
      <x:c r="J499" t="s">
        <x:v>78</x:v>
      </x:c>
      <x:c r="K499" s="6">
        <x:v>1015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23.874</x:v>
      </x:c>
      <x:c r="R499" s="8">
        <x:v>146810.730019488</x:v>
      </x:c>
      <x:c r="S499" s="12">
        <x:v>265838.149204543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754513</x:v>
      </x:c>
      <x:c r="B500" s="1">
        <x:v>43211.5338145023</x:v>
      </x:c>
      <x:c r="C500" s="6">
        <x:v>8.29425752833333</x:v>
      </x:c>
      <x:c r="D500" s="14" t="s">
        <x:v>77</x:v>
      </x:c>
      <x:c r="E500" s="15">
        <x:v>43194.5186144329</x:v>
      </x:c>
      <x:c r="F500" t="s">
        <x:v>82</x:v>
      </x:c>
      <x:c r="G500" s="6">
        <x:v>132.179451166737</x:v>
      </x:c>
      <x:c r="H500" t="s">
        <x:v>83</x:v>
      </x:c>
      <x:c r="I500" s="6">
        <x:v>32.4263803307899</x:v>
      </x:c>
      <x:c r="J500" t="s">
        <x:v>78</x:v>
      </x:c>
      <x:c r="K500" s="6">
        <x:v>1015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23.871</x:v>
      </x:c>
      <x:c r="R500" s="8">
        <x:v>146804.628966461</x:v>
      </x:c>
      <x:c r="S500" s="12">
        <x:v>265833.939145798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754523</x:v>
      </x:c>
      <x:c r="B501" s="1">
        <x:v>43211.5338260764</x:v>
      </x:c>
      <x:c r="C501" s="6">
        <x:v>8.310941755</x:v>
      </x:c>
      <x:c r="D501" s="14" t="s">
        <x:v>77</x:v>
      </x:c>
      <x:c r="E501" s="15">
        <x:v>43194.5186144329</x:v>
      </x:c>
      <x:c r="F501" t="s">
        <x:v>82</x:v>
      </x:c>
      <x:c r="G501" s="6">
        <x:v>132.083547163458</x:v>
      </x:c>
      <x:c r="H501" t="s">
        <x:v>83</x:v>
      </x:c>
      <x:c r="I501" s="6">
        <x:v>32.4433950588723</x:v>
      </x:c>
      <x:c r="J501" t="s">
        <x:v>78</x:v>
      </x:c>
      <x:c r="K501" s="6">
        <x:v>1015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23.873</x:v>
      </x:c>
      <x:c r="R501" s="8">
        <x:v>146804.605368023</x:v>
      </x:c>
      <x:c r="S501" s="12">
        <x:v>265833.788950939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754533</x:v>
      </x:c>
      <x:c r="B502" s="1">
        <x:v>43211.5338371181</x:v>
      </x:c>
      <x:c r="C502" s="6">
        <x:v>8.32682604</x:v>
      </x:c>
      <x:c r="D502" s="14" t="s">
        <x:v>77</x:v>
      </x:c>
      <x:c r="E502" s="15">
        <x:v>43194.5186144329</x:v>
      </x:c>
      <x:c r="F502" t="s">
        <x:v>82</x:v>
      </x:c>
      <x:c r="G502" s="6">
        <x:v>132.218148980446</x:v>
      </x:c>
      <x:c r="H502" t="s">
        <x:v>83</x:v>
      </x:c>
      <x:c r="I502" s="6">
        <x:v>32.4174664546304</x:v>
      </x:c>
      <x:c r="J502" t="s">
        <x:v>78</x:v>
      </x:c>
      <x:c r="K502" s="6">
        <x:v>1015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23.871</x:v>
      </x:c>
      <x:c r="R502" s="8">
        <x:v>146803.689579613</x:v>
      </x:c>
      <x:c r="S502" s="12">
        <x:v>265839.392671618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754547</x:v>
      </x:c>
      <x:c r="B503" s="1">
        <x:v>43211.5338494213</x:v>
      </x:c>
      <x:c r="C503" s="6">
        <x:v>8.344527025</x:v>
      </x:c>
      <x:c r="D503" s="14" t="s">
        <x:v>77</x:v>
      </x:c>
      <x:c r="E503" s="15">
        <x:v>43194.5186144329</x:v>
      </x:c>
      <x:c r="F503" t="s">
        <x:v>82</x:v>
      </x:c>
      <x:c r="G503" s="6">
        <x:v>132.217314489204</x:v>
      </x:c>
      <x:c r="H503" t="s">
        <x:v>83</x:v>
      </x:c>
      <x:c r="I503" s="6">
        <x:v>32.415117531752</x:v>
      </x:c>
      <x:c r="J503" t="s">
        <x:v>78</x:v>
      </x:c>
      <x:c r="K503" s="6">
        <x:v>1015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23.872</x:v>
      </x:c>
      <x:c r="R503" s="8">
        <x:v>146802.859378445</x:v>
      </x:c>
      <x:c r="S503" s="12">
        <x:v>265842.334635977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754552</x:v>
      </x:c>
      <x:c r="B504" s="1">
        <x:v>43211.5338606829</x:v>
      </x:c>
      <x:c r="C504" s="6">
        <x:v>8.36074464666667</x:v>
      </x:c>
      <x:c r="D504" s="14" t="s">
        <x:v>77</x:v>
      </x:c>
      <x:c r="E504" s="15">
        <x:v>43194.5186144329</x:v>
      </x:c>
      <x:c r="F504" t="s">
        <x:v>82</x:v>
      </x:c>
      <x:c r="G504" s="6">
        <x:v>132.174305558987</x:v>
      </x:c>
      <x:c r="H504" t="s">
        <x:v>83</x:v>
      </x:c>
      <x:c r="I504" s="6">
        <x:v>32.42502517917</x:v>
      </x:c>
      <x:c r="J504" t="s">
        <x:v>78</x:v>
      </x:c>
      <x:c r="K504" s="6">
        <x:v>1015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23.872</x:v>
      </x:c>
      <x:c r="R504" s="8">
        <x:v>146807.600592132</x:v>
      </x:c>
      <x:c r="S504" s="12">
        <x:v>265830.197249848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754566</x:v>
      </x:c>
      <x:c r="B505" s="1">
        <x:v>43211.5338724884</x:v>
      </x:c>
      <x:c r="C505" s="6">
        <x:v>8.37774560666667</x:v>
      </x:c>
      <x:c r="D505" s="14" t="s">
        <x:v>77</x:v>
      </x:c>
      <x:c r="E505" s="15">
        <x:v>43194.5186144329</x:v>
      </x:c>
      <x:c r="F505" t="s">
        <x:v>82</x:v>
      </x:c>
      <x:c r="G505" s="6">
        <x:v>132.165201383445</x:v>
      </x:c>
      <x:c r="H505" t="s">
        <x:v>83</x:v>
      </x:c>
      <x:c r="I505" s="6">
        <x:v>32.4296628114294</x:v>
      </x:c>
      <x:c r="J505" t="s">
        <x:v>78</x:v>
      </x:c>
      <x:c r="K505" s="6">
        <x:v>1015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23.871</x:v>
      </x:c>
      <x:c r="R505" s="8">
        <x:v>146805.051940731</x:v>
      </x:c>
      <x:c r="S505" s="12">
        <x:v>265838.913300489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754577</x:v>
      </x:c>
      <x:c r="B506" s="1">
        <x:v>43211.5338841435</x:v>
      </x:c>
      <x:c r="C506" s="6">
        <x:v>8.394563265</x:v>
      </x:c>
      <x:c r="D506" s="14" t="s">
        <x:v>77</x:v>
      </x:c>
      <x:c r="E506" s="15">
        <x:v>43194.5186144329</x:v>
      </x:c>
      <x:c r="F506" t="s">
        <x:v>82</x:v>
      </x:c>
      <x:c r="G506" s="6">
        <x:v>132.134480150003</x:v>
      </x:c>
      <x:c r="H506" t="s">
        <x:v>83</x:v>
      </x:c>
      <x:c r="I506" s="6">
        <x:v>32.436739730168</x:v>
      </x:c>
      <x:c r="J506" t="s">
        <x:v>78</x:v>
      </x:c>
      <x:c r="K506" s="6">
        <x:v>1015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23.871</x:v>
      </x:c>
      <x:c r="R506" s="8">
        <x:v>146801.780297648</x:v>
      </x:c>
      <x:c r="S506" s="12">
        <x:v>265828.942787112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754581</x:v>
      </x:c>
      <x:c r="B507" s="1">
        <x:v>43211.5338952546</x:v>
      </x:c>
      <x:c r="C507" s="6">
        <x:v>8.41051416166667</x:v>
      </x:c>
      <x:c r="D507" s="14" t="s">
        <x:v>77</x:v>
      </x:c>
      <x:c r="E507" s="15">
        <x:v>43194.5186144329</x:v>
      </x:c>
      <x:c r="F507" t="s">
        <x:v>82</x:v>
      </x:c>
      <x:c r="G507" s="6">
        <x:v>132.140579649713</x:v>
      </x:c>
      <x:c r="H507" t="s">
        <x:v>83</x:v>
      </x:c>
      <x:c r="I507" s="6">
        <x:v>32.4327947225602</x:v>
      </x:c>
      <x:c r="J507" t="s">
        <x:v>78</x:v>
      </x:c>
      <x:c r="K507" s="6">
        <x:v>1015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23.872</x:v>
      </x:c>
      <x:c r="R507" s="8">
        <x:v>146798.617684277</x:v>
      </x:c>
      <x:c r="S507" s="12">
        <x:v>265837.113275634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754591</x:v>
      </x:c>
      <x:c r="B508" s="1">
        <x:v>43211.533906331</x:v>
      </x:c>
      <x:c r="C508" s="6">
        <x:v>8.42649837666667</x:v>
      </x:c>
      <x:c r="D508" s="14" t="s">
        <x:v>77</x:v>
      </x:c>
      <x:c r="E508" s="15">
        <x:v>43194.5186144329</x:v>
      </x:c>
      <x:c r="F508" t="s">
        <x:v>82</x:v>
      </x:c>
      <x:c r="G508" s="6">
        <x:v>132.139443033304</x:v>
      </x:c>
      <x:c r="H508" t="s">
        <x:v>83</x:v>
      </x:c>
      <x:c r="I508" s="6">
        <x:v>32.4279763989562</x:v>
      </x:c>
      <x:c r="J508" t="s">
        <x:v>78</x:v>
      </x:c>
      <x:c r="K508" s="6">
        <x:v>1015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23.874</x:v>
      </x:c>
      <x:c r="R508" s="8">
        <x:v>146804.611505882</x:v>
      </x:c>
      <x:c r="S508" s="12">
        <x:v>265834.60145898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754604</x:v>
      </x:c>
      <x:c r="B509" s="1">
        <x:v>43211.5339184838</x:v>
      </x:c>
      <x:c r="C509" s="6">
        <x:v>8.44399938833333</x:v>
      </x:c>
      <x:c r="D509" s="14" t="s">
        <x:v>77</x:v>
      </x:c>
      <x:c r="E509" s="15">
        <x:v>43194.5186144329</x:v>
      </x:c>
      <x:c r="F509" t="s">
        <x:v>82</x:v>
      </x:c>
      <x:c r="G509" s="6">
        <x:v>132.184666231658</x:v>
      </x:c>
      <x:c r="H509" t="s">
        <x:v>83</x:v>
      </x:c>
      <x:c r="I509" s="6">
        <x:v>32.4175567978518</x:v>
      </x:c>
      <x:c r="J509" t="s">
        <x:v>78</x:v>
      </x:c>
      <x:c r="K509" s="6">
        <x:v>1015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23.874</x:v>
      </x:c>
      <x:c r="R509" s="8">
        <x:v>146810.402318951</x:v>
      </x:c>
      <x:c r="S509" s="12">
        <x:v>265840.074001371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754614</x:v>
      </x:c>
      <x:c r="B510" s="1">
        <x:v>43211.5339302893</x:v>
      </x:c>
      <x:c r="C510" s="6">
        <x:v>8.46098373666667</x:v>
      </x:c>
      <x:c r="D510" s="14" t="s">
        <x:v>77</x:v>
      </x:c>
      <x:c r="E510" s="15">
        <x:v>43194.5186144329</x:v>
      </x:c>
      <x:c r="F510" t="s">
        <x:v>82</x:v>
      </x:c>
      <x:c r="G510" s="6">
        <x:v>132.1547350128</x:v>
      </x:c>
      <x:c r="H510" t="s">
        <x:v>83</x:v>
      </x:c>
      <x:c r="I510" s="6">
        <x:v>32.424453004206</x:v>
      </x:c>
      <x:c r="J510" t="s">
        <x:v>78</x:v>
      </x:c>
      <x:c r="K510" s="6">
        <x:v>1015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23.874</x:v>
      </x:c>
      <x:c r="R510" s="8">
        <x:v>146818.457155053</x:v>
      </x:c>
      <x:c r="S510" s="12">
        <x:v>265837.043538442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754622</x:v>
      </x:c>
      <x:c r="B511" s="1">
        <x:v>43211.5339423264</x:v>
      </x:c>
      <x:c r="C511" s="6">
        <x:v>8.47831801</x:v>
      </x:c>
      <x:c r="D511" s="14" t="s">
        <x:v>77</x:v>
      </x:c>
      <x:c r="E511" s="15">
        <x:v>43194.5186144329</x:v>
      </x:c>
      <x:c r="F511" t="s">
        <x:v>82</x:v>
      </x:c>
      <x:c r="G511" s="6">
        <x:v>132.184382075514</x:v>
      </x:c>
      <x:c r="H511" t="s">
        <x:v>83</x:v>
      </x:c>
      <x:c r="I511" s="6">
        <x:v>32.4303253308472</x:v>
      </x:c>
      <x:c r="J511" t="s">
        <x:v>78</x:v>
      </x:c>
      <x:c r="K511" s="6">
        <x:v>1015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23.869</x:v>
      </x:c>
      <x:c r="R511" s="8">
        <x:v>146803.314611123</x:v>
      </x:c>
      <x:c r="S511" s="12">
        <x:v>265830.897547419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754631</x:v>
      </x:c>
      <x:c r="B512" s="1">
        <x:v>43211.5339529745</x:v>
      </x:c>
      <x:c r="C512" s="6">
        <x:v>8.49361887166667</x:v>
      </x:c>
      <x:c r="D512" s="14" t="s">
        <x:v>77</x:v>
      </x:c>
      <x:c r="E512" s="15">
        <x:v>43194.5186144329</x:v>
      </x:c>
      <x:c r="F512" t="s">
        <x:v>82</x:v>
      </x:c>
      <x:c r="G512" s="6">
        <x:v>132.161745083617</x:v>
      </x:c>
      <x:c r="H512" t="s">
        <x:v>83</x:v>
      </x:c>
      <x:c r="I512" s="6">
        <x:v>32.4202972100311</x:v>
      </x:c>
      <x:c r="J512" t="s">
        <x:v>78</x:v>
      </x:c>
      <x:c r="K512" s="6">
        <x:v>1015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23.875</x:v>
      </x:c>
      <x:c r="R512" s="8">
        <x:v>146806.002735005</x:v>
      </x:c>
      <x:c r="S512" s="12">
        <x:v>265834.53464414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754641</x:v>
      </x:c>
      <x:c r="B513" s="1">
        <x:v>43211.5339646181</x:v>
      </x:c>
      <x:c r="C513" s="6">
        <x:v>8.51041987</x:v>
      </x:c>
      <x:c r="D513" s="14" t="s">
        <x:v>77</x:v>
      </x:c>
      <x:c r="E513" s="15">
        <x:v>43194.5186144329</x:v>
      </x:c>
      <x:c r="F513" t="s">
        <x:v>82</x:v>
      </x:c>
      <x:c r="G513" s="6">
        <x:v>132.190498155295</x:v>
      </x:c>
      <x:c r="H513" t="s">
        <x:v>83</x:v>
      </x:c>
      <x:c r="I513" s="6">
        <x:v>32.4136720415677</x:v>
      </x:c>
      <x:c r="J513" t="s">
        <x:v>78</x:v>
      </x:c>
      <x:c r="K513" s="6">
        <x:v>1015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23.875</x:v>
      </x:c>
      <x:c r="R513" s="8">
        <x:v>146821.874077732</x:v>
      </x:c>
      <x:c r="S513" s="12">
        <x:v>265840.911197645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754657</x:v>
      </x:c>
      <x:c r="B514" s="1">
        <x:v>43211.5339758912</x:v>
      </x:c>
      <x:c r="C514" s="6">
        <x:v>8.52663746833333</x:v>
      </x:c>
      <x:c r="D514" s="14" t="s">
        <x:v>77</x:v>
      </x:c>
      <x:c r="E514" s="15">
        <x:v>43194.5186144329</x:v>
      </x:c>
      <x:c r="F514" t="s">
        <x:v>82</x:v>
      </x:c>
      <x:c r="G514" s="6">
        <x:v>132.190809445417</x:v>
      </x:c>
      <x:c r="H514" t="s">
        <x:v>83</x:v>
      </x:c>
      <x:c r="I514" s="6">
        <x:v>32.4161414210093</x:v>
      </x:c>
      <x:c r="J514" t="s">
        <x:v>78</x:v>
      </x:c>
      <x:c r="K514" s="6">
        <x:v>1015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23.874</x:v>
      </x:c>
      <x:c r="R514" s="8">
        <x:v>146813.286973633</x:v>
      </x:c>
      <x:c r="S514" s="12">
        <x:v>265828.970114382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754669</x:v>
      </x:c>
      <x:c r="B515" s="1">
        <x:v>43211.533988044</x:v>
      </x:c>
      <x:c r="C515" s="6">
        <x:v>8.54412182166667</x:v>
      </x:c>
      <x:c r="D515" s="14" t="s">
        <x:v>77</x:v>
      </x:c>
      <x:c r="E515" s="15">
        <x:v>43194.5186144329</x:v>
      </x:c>
      <x:c r="F515" t="s">
        <x:v>82</x:v>
      </x:c>
      <x:c r="G515" s="6">
        <x:v>132.078016362432</x:v>
      </x:c>
      <x:c r="H515" t="s">
        <x:v>83</x:v>
      </x:c>
      <x:c r="I515" s="6">
        <x:v>32.4421302442547</x:v>
      </x:c>
      <x:c r="J515" t="s">
        <x:v>78</x:v>
      </x:c>
      <x:c r="K515" s="6">
        <x:v>1015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23.874</x:v>
      </x:c>
      <x:c r="R515" s="8">
        <x:v>146817.466400547</x:v>
      </x:c>
      <x:c r="S515" s="12">
        <x:v>265823.242615489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754673</x:v>
      </x:c>
      <x:c r="B516" s="1">
        <x:v>43211.5339989931</x:v>
      </x:c>
      <x:c r="C516" s="6">
        <x:v>8.55990602666667</x:v>
      </x:c>
      <x:c r="D516" s="14" t="s">
        <x:v>77</x:v>
      </x:c>
      <x:c r="E516" s="15">
        <x:v>43194.5186144329</x:v>
      </x:c>
      <x:c r="F516" t="s">
        <x:v>82</x:v>
      </x:c>
      <x:c r="G516" s="6">
        <x:v>132.126810093512</x:v>
      </x:c>
      <x:c r="H516" t="s">
        <x:v>83</x:v>
      </x:c>
      <x:c r="I516" s="6">
        <x:v>32.4334271280472</x:v>
      </x:c>
      <x:c r="J516" t="s">
        <x:v>78</x:v>
      </x:c>
      <x:c r="K516" s="6">
        <x:v>1015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23.873</x:v>
      </x:c>
      <x:c r="R516" s="8">
        <x:v>146808.851161549</x:v>
      </x:c>
      <x:c r="S516" s="12">
        <x:v>265831.006243925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754690</x:v>
      </x:c>
      <x:c r="B517" s="1">
        <x:v>43211.5340323727</x:v>
      </x:c>
      <x:c r="C517" s="6">
        <x:v>8.60799207833333</x:v>
      </x:c>
      <x:c r="D517" s="14" t="s">
        <x:v>77</x:v>
      </x:c>
      <x:c r="E517" s="15">
        <x:v>43194.5186144329</x:v>
      </x:c>
      <x:c r="F517" t="s">
        <x:v>82</x:v>
      </x:c>
      <x:c r="G517" s="6">
        <x:v>132.136175550461</x:v>
      </x:c>
      <x:c r="H517" t="s">
        <x:v>83</x:v>
      </x:c>
      <x:c r="I517" s="6">
        <x:v>32.4287292615627</x:v>
      </x:c>
      <x:c r="J517" t="s">
        <x:v>78</x:v>
      </x:c>
      <x:c r="K517" s="6">
        <x:v>1015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23.874</x:v>
      </x:c>
      <x:c r="R517" s="8">
        <x:v>146873.773906288</x:v>
      </x:c>
      <x:c r="S517" s="12">
        <x:v>265893.034702456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754696</x:v>
      </x:c>
      <x:c r="B518" s="1">
        <x:v>43211.5340323727</x:v>
      </x:c>
      <x:c r="C518" s="6">
        <x:v>8.608008805</x:v>
      </x:c>
      <x:c r="D518" s="14" t="s">
        <x:v>77</x:v>
      </x:c>
      <x:c r="E518" s="15">
        <x:v>43194.5186144329</x:v>
      </x:c>
      <x:c r="F518" t="s">
        <x:v>82</x:v>
      </x:c>
      <x:c r="G518" s="6">
        <x:v>132.164370662036</x:v>
      </x:c>
      <x:c r="H518" t="s">
        <x:v>83</x:v>
      </x:c>
      <x:c r="I518" s="6">
        <x:v>32.4273138800022</x:v>
      </x:c>
      <x:c r="J518" t="s">
        <x:v>78</x:v>
      </x:c>
      <x:c r="K518" s="6">
        <x:v>1015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23.872</x:v>
      </x:c>
      <x:c r="R518" s="8">
        <x:v>146813.130662264</x:v>
      </x:c>
      <x:c r="S518" s="12">
        <x:v>265829.334043495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754709</x:v>
      </x:c>
      <x:c r="B519" s="1">
        <x:v>43211.5340342593</x:v>
      </x:c>
      <x:c r="C519" s="6">
        <x:v>8.61069224333333</x:v>
      </x:c>
      <x:c r="D519" s="14" t="s">
        <x:v>77</x:v>
      </x:c>
      <x:c r="E519" s="15">
        <x:v>43194.5186144329</x:v>
      </x:c>
      <x:c r="F519" t="s">
        <x:v>82</x:v>
      </x:c>
      <x:c r="G519" s="6">
        <x:v>132.164024806043</x:v>
      </x:c>
      <x:c r="H519" t="s">
        <x:v>83</x:v>
      </x:c>
      <x:c r="I519" s="6">
        <x:v>32.4299338420847</x:v>
      </x:c>
      <x:c r="J519" t="s">
        <x:v>78</x:v>
      </x:c>
      <x:c r="K519" s="6">
        <x:v>1015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23.871</x:v>
      </x:c>
      <x:c r="R519" s="8">
        <x:v>146772.236124967</x:v>
      </x:c>
      <x:c r="S519" s="12">
        <x:v>265794.366323291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754712</x:v>
      </x:c>
      <x:c r="B520" s="1">
        <x:v>43211.5340454514</x:v>
      </x:c>
      <x:c r="C520" s="6">
        <x:v>8.62679322</x:v>
      </x:c>
      <x:c r="D520" s="14" t="s">
        <x:v>77</x:v>
      </x:c>
      <x:c r="E520" s="15">
        <x:v>43194.5186144329</x:v>
      </x:c>
      <x:c r="F520" t="s">
        <x:v>82</x:v>
      </x:c>
      <x:c r="G520" s="6">
        <x:v>132.097880439563</x:v>
      </x:c>
      <x:c r="H520" t="s">
        <x:v>83</x:v>
      </x:c>
      <x:c r="I520" s="6">
        <x:v>32.4299338420847</x:v>
      </x:c>
      <x:c r="J520" t="s">
        <x:v>78</x:v>
      </x:c>
      <x:c r="K520" s="6">
        <x:v>1015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23.877</x:v>
      </x:c>
      <x:c r="R520" s="8">
        <x:v>146731.255074303</x:v>
      </x:c>
      <x:c r="S520" s="12">
        <x:v>265761.56575728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754726</x:v>
      </x:c>
      <x:c r="B521" s="1">
        <x:v>43211.5340570255</x:v>
      </x:c>
      <x:c r="C521" s="6">
        <x:v>8.64349415</x:v>
      </x:c>
      <x:c r="D521" s="14" t="s">
        <x:v>77</x:v>
      </x:c>
      <x:c r="E521" s="15">
        <x:v>43194.5186144329</x:v>
      </x:c>
      <x:c r="F521" t="s">
        <x:v>82</x:v>
      </x:c>
      <x:c r="G521" s="6">
        <x:v>132.159392600923</x:v>
      </x:c>
      <x:c r="H521" t="s">
        <x:v>83</x:v>
      </x:c>
      <x:c r="I521" s="6">
        <x:v>32.4208392698488</x:v>
      </x:c>
      <x:c r="J521" t="s">
        <x:v>78</x:v>
      </x:c>
      <x:c r="K521" s="6">
        <x:v>1015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23.875</x:v>
      </x:c>
      <x:c r="R521" s="8">
        <x:v>146791.285815011</x:v>
      </x:c>
      <x:c r="S521" s="12">
        <x:v>265797.90007839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754732</x:v>
      </x:c>
      <x:c r="B522" s="1">
        <x:v>43211.5340688657</x:v>
      </x:c>
      <x:c r="C522" s="6">
        <x:v>8.66054507666667</x:v>
      </x:c>
      <x:c r="D522" s="14" t="s">
        <x:v>77</x:v>
      </x:c>
      <x:c r="E522" s="15">
        <x:v>43194.5186144329</x:v>
      </x:c>
      <x:c r="F522" t="s">
        <x:v>82</x:v>
      </x:c>
      <x:c r="G522" s="6">
        <x:v>132.155929797616</x:v>
      </x:c>
      <x:c r="H522" t="s">
        <x:v>83</x:v>
      </x:c>
      <x:c r="I522" s="6">
        <x:v>32.4114736931083</x:v>
      </x:c>
      <x:c r="J522" t="s">
        <x:v>78</x:v>
      </x:c>
      <x:c r="K522" s="6">
        <x:v>1015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23.879</x:v>
      </x:c>
      <x:c r="R522" s="8">
        <x:v>146799.341334163</x:v>
      </x:c>
      <x:c r="S522" s="12">
        <x:v>265821.649865342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754742</x:v>
      </x:c>
      <x:c r="B523" s="1">
        <x:v>43211.5340800579</x:v>
      </x:c>
      <x:c r="C523" s="6">
        <x:v>8.67662939333333</x:v>
      </x:c>
      <x:c r="D523" s="14" t="s">
        <x:v>77</x:v>
      </x:c>
      <x:c r="E523" s="15">
        <x:v>43194.5186144329</x:v>
      </x:c>
      <x:c r="F523" t="s">
        <x:v>82</x:v>
      </x:c>
      <x:c r="G523" s="6">
        <x:v>132.150552564886</x:v>
      </x:c>
      <x:c r="H523" t="s">
        <x:v>83</x:v>
      </x:c>
      <x:c r="I523" s="6">
        <x:v>32.4254166673591</x:v>
      </x:c>
      <x:c r="J523" t="s">
        <x:v>78</x:v>
      </x:c>
      <x:c r="K523" s="6">
        <x:v>1015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23.874</x:v>
      </x:c>
      <x:c r="R523" s="8">
        <x:v>146800.953683065</x:v>
      </x:c>
      <x:c r="S523" s="12">
        <x:v>265811.189071949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754751</x:v>
      </x:c>
      <x:c r="B524" s="1">
        <x:v>43211.5340917477</x:v>
      </x:c>
      <x:c r="C524" s="6">
        <x:v>8.69348035666667</x:v>
      </x:c>
      <x:c r="D524" s="14" t="s">
        <x:v>77</x:v>
      </x:c>
      <x:c r="E524" s="15">
        <x:v>43194.5186144329</x:v>
      </x:c>
      <x:c r="F524" t="s">
        <x:v>82</x:v>
      </x:c>
      <x:c r="G524" s="6">
        <x:v>132.104413757743</x:v>
      </x:c>
      <x:c r="H524" t="s">
        <x:v>83</x:v>
      </x:c>
      <x:c r="I524" s="6">
        <x:v>32.4284281165001</x:v>
      </x:c>
      <x:c r="J524" t="s">
        <x:v>78</x:v>
      </x:c>
      <x:c r="K524" s="6">
        <x:v>1015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23.877</x:v>
      </x:c>
      <x:c r="R524" s="8">
        <x:v>146813.109687503</x:v>
      </x:c>
      <x:c r="S524" s="12">
        <x:v>265814.204415794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754762</x:v>
      </x:c>
      <x:c r="B525" s="1">
        <x:v>43211.534103588</x:v>
      </x:c>
      <x:c r="C525" s="6">
        <x:v>8.71053128333333</x:v>
      </x:c>
      <x:c r="D525" s="14" t="s">
        <x:v>77</x:v>
      </x:c>
      <x:c r="E525" s="15">
        <x:v>43194.5186144329</x:v>
      </x:c>
      <x:c r="F525" t="s">
        <x:v>82</x:v>
      </x:c>
      <x:c r="G525" s="6">
        <x:v>132.175874237092</x:v>
      </x:c>
      <x:c r="H525" t="s">
        <x:v>83</x:v>
      </x:c>
      <x:c r="I525" s="6">
        <x:v>32.4246638054969</x:v>
      </x:c>
      <x:c r="J525" t="s">
        <x:v>78</x:v>
      </x:c>
      <x:c r="K525" s="6">
        <x:v>1015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23.872</x:v>
      </x:c>
      <x:c r="R525" s="8">
        <x:v>146813.319497953</x:v>
      </x:c>
      <x:c r="S525" s="12">
        <x:v>265824.259773523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754774</x:v>
      </x:c>
      <x:c r="B526" s="1">
        <x:v>43211.5341148495</x:v>
      </x:c>
      <x:c r="C526" s="6">
        <x:v>8.72676555166667</x:v>
      </x:c>
      <x:c r="D526" s="14" t="s">
        <x:v>77</x:v>
      </x:c>
      <x:c r="E526" s="15">
        <x:v>43194.5186144329</x:v>
      </x:c>
      <x:c r="F526" t="s">
        <x:v>82</x:v>
      </x:c>
      <x:c r="G526" s="6">
        <x:v>132.084073487546</x:v>
      </x:c>
      <x:c r="H526" t="s">
        <x:v>83</x:v>
      </x:c>
      <x:c r="I526" s="6">
        <x:v>32.4356556054768</x:v>
      </x:c>
      <x:c r="J526" t="s">
        <x:v>78</x:v>
      </x:c>
      <x:c r="K526" s="6">
        <x:v>1015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23.876</x:v>
      </x:c>
      <x:c r="R526" s="8">
        <x:v>146810.757683511</x:v>
      </x:c>
      <x:c r="S526" s="12">
        <x:v>265821.567596195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754786</x:v>
      </x:c>
      <x:c r="B527" s="1">
        <x:v>43211.5341267014</x:v>
      </x:c>
      <x:c r="C527" s="6">
        <x:v>8.74379984166667</x:v>
      </x:c>
      <x:c r="D527" s="14" t="s">
        <x:v>77</x:v>
      </x:c>
      <x:c r="E527" s="15">
        <x:v>43194.5186144329</x:v>
      </x:c>
      <x:c r="F527" t="s">
        <x:v>82</x:v>
      </x:c>
      <x:c r="G527" s="6">
        <x:v>132.176856193413</x:v>
      </x:c>
      <x:c r="H527" t="s">
        <x:v>83</x:v>
      </x:c>
      <x:c r="I527" s="6">
        <x:v>32.414274329069</x:v>
      </x:c>
      <x:c r="J527" t="s">
        <x:v>78</x:v>
      </x:c>
      <x:c r="K527" s="6">
        <x:v>1015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23.876</x:v>
      </x:c>
      <x:c r="R527" s="8">
        <x:v>146809.250694179</x:v>
      </x:c>
      <x:c r="S527" s="12">
        <x:v>265816.561351378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754798</x:v>
      </x:c>
      <x:c r="B528" s="1">
        <x:v>43211.5341384606</x:v>
      </x:c>
      <x:c r="C528" s="6">
        <x:v>8.76073419166667</x:v>
      </x:c>
      <x:c r="D528" s="14" t="s">
        <x:v>77</x:v>
      </x:c>
      <x:c r="E528" s="15">
        <x:v>43194.5186144329</x:v>
      </x:c>
      <x:c r="F528" t="s">
        <x:v>82</x:v>
      </x:c>
      <x:c r="G528" s="6">
        <x:v>132.145444095562</x:v>
      </x:c>
      <x:c r="H528" t="s">
        <x:v>83</x:v>
      </x:c>
      <x:c r="I528" s="6">
        <x:v>32.4189721752909</x:v>
      </x:c>
      <x:c r="J528" t="s">
        <x:v>78</x:v>
      </x:c>
      <x:c r="K528" s="6">
        <x:v>1015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23.877</x:v>
      </x:c>
      <x:c r="R528" s="8">
        <x:v>146809.563298813</x:v>
      </x:c>
      <x:c r="S528" s="12">
        <x:v>265817.96644696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754801</x:v>
      </x:c>
      <x:c r="B529" s="1">
        <x:v>43211.5341497338</x:v>
      </x:c>
      <x:c r="C529" s="6">
        <x:v>8.77700173</x:v>
      </x:c>
      <x:c r="D529" s="14" t="s">
        <x:v>77</x:v>
      </x:c>
      <x:c r="E529" s="15">
        <x:v>43194.5186144329</x:v>
      </x:c>
      <x:c r="F529" t="s">
        <x:v>82</x:v>
      </x:c>
      <x:c r="G529" s="6">
        <x:v>132.107072240303</x:v>
      </x:c>
      <x:c r="H529" t="s">
        <x:v>83</x:v>
      </x:c>
      <x:c r="I529" s="6">
        <x:v>32.43035544537</x:v>
      </x:c>
      <x:c r="J529" t="s">
        <x:v>78</x:v>
      </x:c>
      <x:c r="K529" s="6">
        <x:v>1015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23.876</x:v>
      </x:c>
      <x:c r="R529" s="8">
        <x:v>146809.247611077</x:v>
      </x:c>
      <x:c r="S529" s="12">
        <x:v>265824.803224455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754816</x:v>
      </x:c>
      <x:c r="B530" s="1">
        <x:v>43211.5341613773</x:v>
      </x:c>
      <x:c r="C530" s="6">
        <x:v>8.7937694</x:v>
      </x:c>
      <x:c r="D530" s="14" t="s">
        <x:v>77</x:v>
      </x:c>
      <x:c r="E530" s="15">
        <x:v>43194.5186144329</x:v>
      </x:c>
      <x:c r="F530" t="s">
        <x:v>82</x:v>
      </x:c>
      <x:c r="G530" s="6">
        <x:v>132.123145585382</x:v>
      </x:c>
      <x:c r="H530" t="s">
        <x:v>83</x:v>
      </x:c>
      <x:c r="I530" s="6">
        <x:v>32.4266513611797</x:v>
      </x:c>
      <x:c r="J530" t="s">
        <x:v>78</x:v>
      </x:c>
      <x:c r="K530" s="6">
        <x:v>1015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23.876</x:v>
      </x:c>
      <x:c r="R530" s="8">
        <x:v>146815.510679835</x:v>
      </x:c>
      <x:c r="S530" s="12">
        <x:v>265809.709593005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754828</x:v>
      </x:c>
      <x:c r="B531" s="1">
        <x:v>43211.5341728009</x:v>
      </x:c>
      <x:c r="C531" s="6">
        <x:v>8.81022034666667</x:v>
      </x:c>
      <x:c r="D531" s="14" t="s">
        <x:v>77</x:v>
      </x:c>
      <x:c r="E531" s="15">
        <x:v>43194.5186144329</x:v>
      </x:c>
      <x:c r="F531" t="s">
        <x:v>82</x:v>
      </x:c>
      <x:c r="G531" s="6">
        <x:v>132.119002013156</x:v>
      </x:c>
      <x:c r="H531" t="s">
        <x:v>83</x:v>
      </x:c>
      <x:c r="I531" s="6">
        <x:v>32.4225256787304</x:v>
      </x:c>
      <x:c r="J531" t="s">
        <x:v>78</x:v>
      </x:c>
      <x:c r="K531" s="6">
        <x:v>1015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23.878</x:v>
      </x:c>
      <x:c r="R531" s="8">
        <x:v>146811.006184843</x:v>
      </x:c>
      <x:c r="S531" s="12">
        <x:v>265825.054026166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754833</x:v>
      </x:c>
      <x:c r="B532" s="1">
        <x:v>43211.534184294</x:v>
      </x:c>
      <x:c r="C532" s="6">
        <x:v>8.82675462166667</x:v>
      </x:c>
      <x:c r="D532" s="14" t="s">
        <x:v>77</x:v>
      </x:c>
      <x:c r="E532" s="15">
        <x:v>43194.5186144329</x:v>
      </x:c>
      <x:c r="F532" t="s">
        <x:v>82</x:v>
      </x:c>
      <x:c r="G532" s="6">
        <x:v>132.142161700622</x:v>
      </x:c>
      <x:c r="H532" t="s">
        <x:v>83</x:v>
      </x:c>
      <x:c r="I532" s="6">
        <x:v>32.4121060945718</x:v>
      </x:c>
      <x:c r="J532" t="s">
        <x:v>78</x:v>
      </x:c>
      <x:c r="K532" s="6">
        <x:v>1015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23.88</x:v>
      </x:c>
      <x:c r="R532" s="8">
        <x:v>146808.475846024</x:v>
      </x:c>
      <x:c r="S532" s="12">
        <x:v>265825.18800161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754848</x:v>
      </x:c>
      <x:c r="B533" s="1">
        <x:v>43211.5341957986</x:v>
      </x:c>
      <x:c r="C533" s="6">
        <x:v>8.84333896666667</x:v>
      </x:c>
      <x:c r="D533" s="14" t="s">
        <x:v>77</x:v>
      </x:c>
      <x:c r="E533" s="15">
        <x:v>43194.5186144329</x:v>
      </x:c>
      <x:c r="F533" t="s">
        <x:v>82</x:v>
      </x:c>
      <x:c r="G533" s="6">
        <x:v>132.092609124151</x:v>
      </x:c>
      <x:c r="H533" t="s">
        <x:v>83</x:v>
      </x:c>
      <x:c r="I533" s="6">
        <x:v>32.4286088035346</x:v>
      </x:c>
      <x:c r="J533" t="s">
        <x:v>78</x:v>
      </x:c>
      <x:c r="K533" s="6">
        <x:v>1015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23.878</x:v>
      </x:c>
      <x:c r="R533" s="8">
        <x:v>146810.518407877</x:v>
      </x:c>
      <x:c r="S533" s="12">
        <x:v>265814.519046515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754856</x:v>
      </x:c>
      <x:c r="B534" s="1">
        <x:v>43211.5342075579</x:v>
      </x:c>
      <x:c r="C534" s="6">
        <x:v>8.86023987166667</x:v>
      </x:c>
      <x:c r="D534" s="14" t="s">
        <x:v>77</x:v>
      </x:c>
      <x:c r="E534" s="15">
        <x:v>43194.5186144329</x:v>
      </x:c>
      <x:c r="F534" t="s">
        <x:v>82</x:v>
      </x:c>
      <x:c r="G534" s="6">
        <x:v>132.094699621391</x:v>
      </x:c>
      <x:c r="H534" t="s">
        <x:v>83</x:v>
      </x:c>
      <x:c r="I534" s="6">
        <x:v>32.4281269714643</x:v>
      </x:c>
      <x:c r="J534" t="s">
        <x:v>78</x:v>
      </x:c>
      <x:c r="K534" s="6">
        <x:v>1015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23.878</x:v>
      </x:c>
      <x:c r="R534" s="8">
        <x:v>146816.621283688</x:v>
      </x:c>
      <x:c r="S534" s="12">
        <x:v>265832.737003514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754861</x:v>
      </x:c>
      <x:c r="B535" s="1">
        <x:v>43211.534219213</x:v>
      </x:c>
      <x:c r="C535" s="6">
        <x:v>8.877040835</x:v>
      </x:c>
      <x:c r="D535" s="14" t="s">
        <x:v>77</x:v>
      </x:c>
      <x:c r="E535" s="15">
        <x:v>43194.5186144329</x:v>
      </x:c>
      <x:c r="F535" t="s">
        <x:v>82</x:v>
      </x:c>
      <x:c r="G535" s="6">
        <x:v>132.121139271321</x:v>
      </x:c>
      <x:c r="H535" t="s">
        <x:v>83</x:v>
      </x:c>
      <x:c r="I535" s="6">
        <x:v>32.4245734620849</x:v>
      </x:c>
      <x:c r="J535" t="s">
        <x:v>78</x:v>
      </x:c>
      <x:c r="K535" s="6">
        <x:v>1015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23.877</x:v>
      </x:c>
      <x:c r="R535" s="8">
        <x:v>146816.50610157</x:v>
      </x:c>
      <x:c r="S535" s="12">
        <x:v>265832.581852534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754877</x:v>
      </x:c>
      <x:c r="B536" s="1">
        <x:v>43211.5342304745</x:v>
      </x:c>
      <x:c r="C536" s="6">
        <x:v>8.89324175166667</x:v>
      </x:c>
      <x:c r="D536" s="14" t="s">
        <x:v>77</x:v>
      </x:c>
      <x:c r="E536" s="15">
        <x:v>43194.5186144329</x:v>
      </x:c>
      <x:c r="F536" t="s">
        <x:v>82</x:v>
      </x:c>
      <x:c r="G536" s="6">
        <x:v>132.157335408603</x:v>
      </x:c>
      <x:c r="H536" t="s">
        <x:v>83</x:v>
      </x:c>
      <x:c r="I536" s="6">
        <x:v>32.4162317641944</x:v>
      </x:c>
      <x:c r="J536" t="s">
        <x:v>78</x:v>
      </x:c>
      <x:c r="K536" s="6">
        <x:v>1015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23.877</x:v>
      </x:c>
      <x:c r="R536" s="8">
        <x:v>146810.614969511</x:v>
      </x:c>
      <x:c r="S536" s="12">
        <x:v>265828.432105301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754888</x:v>
      </x:c>
      <x:c r="B537" s="1">
        <x:v>43211.5342424421</x:v>
      </x:c>
      <x:c r="C537" s="6">
        <x:v>8.910459415</x:v>
      </x:c>
      <x:c r="D537" s="14" t="s">
        <x:v>77</x:v>
      </x:c>
      <x:c r="E537" s="15">
        <x:v>43194.5186144329</x:v>
      </x:c>
      <x:c r="F537" t="s">
        <x:v>82</x:v>
      </x:c>
      <x:c r="G537" s="6">
        <x:v>132.021804520032</x:v>
      </x:c>
      <x:c r="H537" t="s">
        <x:v>83</x:v>
      </x:c>
      <x:c r="I537" s="6">
        <x:v>32.4373119072297</x:v>
      </x:c>
      <x:c r="J537" t="s">
        <x:v>78</x:v>
      </x:c>
      <x:c r="K537" s="6">
        <x:v>1015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23.881</x:v>
      </x:c>
      <x:c r="R537" s="8">
        <x:v>146823.49206645</x:v>
      </x:c>
      <x:c r="S537" s="12">
        <x:v>265819.911888665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754899</x:v>
      </x:c>
      <x:c r="B538" s="1">
        <x:v>43211.5342537037</x:v>
      </x:c>
      <x:c r="C538" s="6">
        <x:v>8.92671034166667</x:v>
      </x:c>
      <x:c r="D538" s="14" t="s">
        <x:v>77</x:v>
      </x:c>
      <x:c r="E538" s="15">
        <x:v>43194.5186144329</x:v>
      </x:c>
      <x:c r="F538" t="s">
        <x:v>82</x:v>
      </x:c>
      <x:c r="G538" s="6">
        <x:v>132.07144311651</x:v>
      </x:c>
      <x:c r="H538" t="s">
        <x:v>83</x:v>
      </x:c>
      <x:c r="I538" s="6">
        <x:v>32.433487357147</x:v>
      </x:c>
      <x:c r="J538" t="s">
        <x:v>78</x:v>
      </x:c>
      <x:c r="K538" s="6">
        <x:v>1015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23.878</x:v>
      </x:c>
      <x:c r="R538" s="8">
        <x:v>146815.006181349</x:v>
      </x:c>
      <x:c r="S538" s="12">
        <x:v>265837.340437985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754902</x:v>
      </x:c>
      <x:c r="B539" s="1">
        <x:v>43211.5342653588</x:v>
      </x:c>
      <x:c r="C539" s="6">
        <x:v>8.943511295</x:v>
      </x:c>
      <x:c r="D539" s="14" t="s">
        <x:v>77</x:v>
      </x:c>
      <x:c r="E539" s="15">
        <x:v>43194.5186144329</x:v>
      </x:c>
      <x:c r="F539" t="s">
        <x:v>82</x:v>
      </x:c>
      <x:c r="G539" s="6">
        <x:v>132.083810576039</x:v>
      </x:c>
      <x:c r="H539" t="s">
        <x:v>83</x:v>
      </x:c>
      <x:c r="I539" s="6">
        <x:v>32.4280968569619</x:v>
      </x:c>
      <x:c r="J539" t="s">
        <x:v>78</x:v>
      </x:c>
      <x:c r="K539" s="6">
        <x:v>1015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23.879</x:v>
      </x:c>
      <x:c r="R539" s="8">
        <x:v>146822.825304348</x:v>
      </x:c>
      <x:c r="S539" s="12">
        <x:v>265828.433296751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754919</x:v>
      </x:c>
      <x:c r="B540" s="1">
        <x:v>43211.5342768519</x:v>
      </x:c>
      <x:c r="C540" s="6">
        <x:v>8.96004557</x:v>
      </x:c>
      <x:c r="D540" s="14" t="s">
        <x:v>77</x:v>
      </x:c>
      <x:c r="E540" s="15">
        <x:v>43194.5186144329</x:v>
      </x:c>
      <x:c r="F540" t="s">
        <x:v>82</x:v>
      </x:c>
      <x:c r="G540" s="6">
        <x:v>132.084855740226</x:v>
      </x:c>
      <x:c r="H540" t="s">
        <x:v>83</x:v>
      </x:c>
      <x:c r="I540" s="6">
        <x:v>32.4278559409549</x:v>
      </x:c>
      <x:c r="J540" t="s">
        <x:v>78</x:v>
      </x:c>
      <x:c r="K540" s="6">
        <x:v>1015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23.879</x:v>
      </x:c>
      <x:c r="R540" s="8">
        <x:v>146820.127747865</x:v>
      </x:c>
      <x:c r="S540" s="12">
        <x:v>265829.668258041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754925</x:v>
      </x:c>
      <x:c r="B541" s="1">
        <x:v>43211.5342887384</x:v>
      </x:c>
      <x:c r="C541" s="6">
        <x:v>8.97712985833333</x:v>
      </x:c>
      <x:c r="D541" s="14" t="s">
        <x:v>77</x:v>
      </x:c>
      <x:c r="E541" s="15">
        <x:v>43194.5186144329</x:v>
      </x:c>
      <x:c r="F541" t="s">
        <x:v>82</x:v>
      </x:c>
      <x:c r="G541" s="6">
        <x:v>132.122042617869</x:v>
      </x:c>
      <x:c r="H541" t="s">
        <x:v>83</x:v>
      </x:c>
      <x:c r="I541" s="6">
        <x:v>32.4167437089545</x:v>
      </x:c>
      <x:c r="J541" t="s">
        <x:v>78</x:v>
      </x:c>
      <x:c r="K541" s="6">
        <x:v>1015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23.88</x:v>
      </x:c>
      <x:c r="R541" s="8">
        <x:v>146817.905281872</x:v>
      </x:c>
      <x:c r="S541" s="12">
        <x:v>265826.084805673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754938</x:v>
      </x:c>
      <x:c r="B542" s="1">
        <x:v>43211.5343002315</x:v>
      </x:c>
      <x:c r="C542" s="6">
        <x:v>8.99368083833333</x:v>
      </x:c>
      <x:c r="D542" s="14" t="s">
        <x:v>77</x:v>
      </x:c>
      <x:c r="E542" s="15">
        <x:v>43194.5186144329</x:v>
      </x:c>
      <x:c r="F542" t="s">
        <x:v>82</x:v>
      </x:c>
      <x:c r="G542" s="6">
        <x:v>132.135857289126</x:v>
      </x:c>
      <x:c r="H542" t="s">
        <x:v>83</x:v>
      </x:c>
      <x:c r="I542" s="6">
        <x:v>32.4186409166878</x:v>
      </x:c>
      <x:c r="J542" t="s">
        <x:v>78</x:v>
      </x:c>
      <x:c r="K542" s="6">
        <x:v>1015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23.878</x:v>
      </x:c>
      <x:c r="R542" s="8">
        <x:v>146810.09705997</x:v>
      </x:c>
      <x:c r="S542" s="12">
        <x:v>265825.749322017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754946</x:v>
      </x:c>
      <x:c r="B543" s="1">
        <x:v>43211.5343118866</x:v>
      </x:c>
      <x:c r="C543" s="6">
        <x:v>9.01044845166667</x:v>
      </x:c>
      <x:c r="D543" s="14" t="s">
        <x:v>77</x:v>
      </x:c>
      <x:c r="E543" s="15">
        <x:v>43194.5186144329</x:v>
      </x:c>
      <x:c r="F543" t="s">
        <x:v>82</x:v>
      </x:c>
      <x:c r="G543" s="6">
        <x:v>132.101970478891</x:v>
      </x:c>
      <x:c r="H543" t="s">
        <x:v>83</x:v>
      </x:c>
      <x:c r="I543" s="6">
        <x:v>32.423910943804</x:v>
      </x:c>
      <x:c r="J543" t="s">
        <x:v>78</x:v>
      </x:c>
      <x:c r="K543" s="6">
        <x:v>1015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23.879</x:v>
      </x:c>
      <x:c r="R543" s="8">
        <x:v>146814.270747065</x:v>
      </x:c>
      <x:c r="S543" s="12">
        <x:v>265822.794075208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754957</x:v>
      </x:c>
      <x:c r="B544" s="1">
        <x:v>43211.5343231829</x:v>
      </x:c>
      <x:c r="C544" s="6">
        <x:v>9.02676607</x:v>
      </x:c>
      <x:c r="D544" s="14" t="s">
        <x:v>77</x:v>
      </x:c>
      <x:c r="E544" s="15">
        <x:v>43194.5186144329</x:v>
      </x:c>
      <x:c r="F544" t="s">
        <x:v>82</x:v>
      </x:c>
      <x:c r="G544" s="6">
        <x:v>132.082984653618</x:v>
      </x:c>
      <x:c r="H544" t="s">
        <x:v>83</x:v>
      </x:c>
      <x:c r="I544" s="6">
        <x:v>32.4333668989475</x:v>
      </x:c>
      <x:c r="J544" t="s">
        <x:v>78</x:v>
      </x:c>
      <x:c r="K544" s="6">
        <x:v>1015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23.877</x:v>
      </x:c>
      <x:c r="R544" s="8">
        <x:v>146818.278599058</x:v>
      </x:c>
      <x:c r="S544" s="12">
        <x:v>265822.618478338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754964</x:v>
      </x:c>
      <x:c r="B545" s="1">
        <x:v>43211.5343345718</x:v>
      </x:c>
      <x:c r="C545" s="6">
        <x:v>9.043150325</x:v>
      </x:c>
      <x:c r="D545" s="14" t="s">
        <x:v>77</x:v>
      </x:c>
      <x:c r="E545" s="15">
        <x:v>43194.5186144329</x:v>
      </x:c>
      <x:c r="F545" t="s">
        <x:v>82</x:v>
      </x:c>
      <x:c r="G545" s="6">
        <x:v>132.094438308969</x:v>
      </x:c>
      <x:c r="H545" t="s">
        <x:v>83</x:v>
      </x:c>
      <x:c r="I545" s="6">
        <x:v>32.428187200469</x:v>
      </x:c>
      <x:c r="J545" t="s">
        <x:v>78</x:v>
      </x:c>
      <x:c r="K545" s="6">
        <x:v>1015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23.878</x:v>
      </x:c>
      <x:c r="R545" s="8">
        <x:v>146816.767351701</x:v>
      </x:c>
      <x:c r="S545" s="12">
        <x:v>265820.722619459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754976</x:v>
      </x:c>
      <x:c r="B546" s="1">
        <x:v>43211.5343465278</x:v>
      </x:c>
      <x:c r="C546" s="6">
        <x:v>9.06035134166667</x:v>
      </x:c>
      <x:c r="D546" s="14" t="s">
        <x:v>77</x:v>
      </x:c>
      <x:c r="E546" s="15">
        <x:v>43194.5186144329</x:v>
      </x:c>
      <x:c r="F546" t="s">
        <x:v>82</x:v>
      </x:c>
      <x:c r="G546" s="6">
        <x:v>132.081458961114</x:v>
      </x:c>
      <x:c r="H546" t="s">
        <x:v>83</x:v>
      </x:c>
      <x:c r="I546" s="6">
        <x:v>32.4286389180411</x:v>
      </x:c>
      <x:c r="J546" t="s">
        <x:v>78</x:v>
      </x:c>
      <x:c r="K546" s="6">
        <x:v>1015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23.879</x:v>
      </x:c>
      <x:c r="R546" s="8">
        <x:v>146819.438365122</x:v>
      </x:c>
      <x:c r="S546" s="12">
        <x:v>265824.483400472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754988</x:v>
      </x:c>
      <x:c r="B547" s="1">
        <x:v>43211.5343580671</x:v>
      </x:c>
      <x:c r="C547" s="6">
        <x:v>9.07696893333333</x:v>
      </x:c>
      <x:c r="D547" s="14" t="s">
        <x:v>77</x:v>
      </x:c>
      <x:c r="E547" s="15">
        <x:v>43194.5186144329</x:v>
      </x:c>
      <x:c r="F547" t="s">
        <x:v>82</x:v>
      </x:c>
      <x:c r="G547" s="6">
        <x:v>131.991813185407</x:v>
      </x:c>
      <x:c r="H547" t="s">
        <x:v>83</x:v>
      </x:c>
      <x:c r="I547" s="6">
        <x:v>32.4391488974034</x:v>
      </x:c>
      <x:c r="J547" t="s">
        <x:v>78</x:v>
      </x:c>
      <x:c r="K547" s="6">
        <x:v>1015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23.883</x:v>
      </x:c>
      <x:c r="R547" s="8">
        <x:v>146815.870234659</x:v>
      </x:c>
      <x:c r="S547" s="12">
        <x:v>265822.24706309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754993</x:v>
      </x:c>
      <x:c r="B548" s="1">
        <x:v>43211.5343696412</x:v>
      </x:c>
      <x:c r="C548" s="6">
        <x:v>9.09365322833333</x:v>
      </x:c>
      <x:c r="D548" s="14" t="s">
        <x:v>77</x:v>
      </x:c>
      <x:c r="E548" s="15">
        <x:v>43194.5186144329</x:v>
      </x:c>
      <x:c r="F548" t="s">
        <x:v>82</x:v>
      </x:c>
      <x:c r="G548" s="6">
        <x:v>132.088428144433</x:v>
      </x:c>
      <x:c r="H548" t="s">
        <x:v>83</x:v>
      </x:c>
      <x:c r="I548" s="6">
        <x:v>32.4295724678823</x:v>
      </x:c>
      <x:c r="J548" t="s">
        <x:v>78</x:v>
      </x:c>
      <x:c r="K548" s="6">
        <x:v>1015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23.878</x:v>
      </x:c>
      <x:c r="R548" s="8">
        <x:v>146815.248217929</x:v>
      </x:c>
      <x:c r="S548" s="12">
        <x:v>265821.424998632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755007</x:v>
      </x:c>
      <x:c r="B549" s="1">
        <x:v>43211.5343813657</x:v>
      </x:c>
      <x:c r="C549" s="6">
        <x:v>9.11055418</x:v>
      </x:c>
      <x:c r="D549" s="14" t="s">
        <x:v>77</x:v>
      </x:c>
      <x:c r="E549" s="15">
        <x:v>43194.5186144329</x:v>
      </x:c>
      <x:c r="F549" t="s">
        <x:v>82</x:v>
      </x:c>
      <x:c r="G549" s="6">
        <x:v>132.107541485153</x:v>
      </x:c>
      <x:c r="H549" t="s">
        <x:v>83</x:v>
      </x:c>
      <x:c r="I549" s="6">
        <x:v>32.4200864090149</x:v>
      </x:c>
      <x:c r="J549" t="s">
        <x:v>78</x:v>
      </x:c>
      <x:c r="K549" s="6">
        <x:v>1015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23.88</x:v>
      </x:c>
      <x:c r="R549" s="8">
        <x:v>146823.778791421</x:v>
      </x:c>
      <x:c r="S549" s="12">
        <x:v>265827.02571343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755014</x:v>
      </x:c>
      <x:c r="B550" s="1">
        <x:v>43211.5343925579</x:v>
      </x:c>
      <x:c r="C550" s="6">
        <x:v>9.12662176833333</x:v>
      </x:c>
      <x:c r="D550" s="14" t="s">
        <x:v>77</x:v>
      </x:c>
      <x:c r="E550" s="15">
        <x:v>43194.5186144329</x:v>
      </x:c>
      <x:c r="F550" t="s">
        <x:v>82</x:v>
      </x:c>
      <x:c r="G550" s="6">
        <x:v>132.102707827065</x:v>
      </x:c>
      <x:c r="H550" t="s">
        <x:v>83</x:v>
      </x:c>
      <x:c r="I550" s="6">
        <x:v>32.4212006431089</x:v>
      </x:c>
      <x:c r="J550" t="s">
        <x:v>78</x:v>
      </x:c>
      <x:c r="K550" s="6">
        <x:v>1015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23.88</x:v>
      </x:c>
      <x:c r="R550" s="8">
        <x:v>146816.789945392</x:v>
      </x:c>
      <x:c r="S550" s="12">
        <x:v>265813.607235665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755024</x:v>
      </x:c>
      <x:c r="B551" s="1">
        <x:v>43211.5344044329</x:v>
      </x:c>
      <x:c r="C551" s="6">
        <x:v>9.14373941</x:v>
      </x:c>
      <x:c r="D551" s="14" t="s">
        <x:v>77</x:v>
      </x:c>
      <x:c r="E551" s="15">
        <x:v>43194.5186144329</x:v>
      </x:c>
      <x:c r="F551" t="s">
        <x:v>82</x:v>
      </x:c>
      <x:c r="G551" s="6">
        <x:v>132.090596031966</x:v>
      </x:c>
      <x:c r="H551" t="s">
        <x:v>83</x:v>
      </x:c>
      <x:c r="I551" s="6">
        <x:v>32.4189119464513</x:v>
      </x:c>
      <x:c r="J551" t="s">
        <x:v>78</x:v>
      </x:c>
      <x:c r="K551" s="6">
        <x:v>1015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23.882</x:v>
      </x:c>
      <x:c r="R551" s="8">
        <x:v>146832.776570978</x:v>
      </x:c>
      <x:c r="S551" s="12">
        <x:v>265825.428949257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755038</x:v>
      </x:c>
      <x:c r="B552" s="1">
        <x:v>43211.5344158218</x:v>
      </x:c>
      <x:c r="C552" s="6">
        <x:v>9.160123665</x:v>
      </x:c>
      <x:c r="D552" s="14" t="s">
        <x:v>77</x:v>
      </x:c>
      <x:c r="E552" s="15">
        <x:v>43194.5186144329</x:v>
      </x:c>
      <x:c r="F552" t="s">
        <x:v>82</x:v>
      </x:c>
      <x:c r="G552" s="6">
        <x:v>132.041832117907</x:v>
      </x:c>
      <x:c r="H552" t="s">
        <x:v>83</x:v>
      </x:c>
      <x:c r="I552" s="6">
        <x:v>32.4352340015257</x:v>
      </x:c>
      <x:c r="J552" t="s">
        <x:v>78</x:v>
      </x:c>
      <x:c r="K552" s="6">
        <x:v>1015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23.88</x:v>
      </x:c>
      <x:c r="R552" s="8">
        <x:v>146822.001460573</x:v>
      </x:c>
      <x:c r="S552" s="12">
        <x:v>265811.356745329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755045</x:v>
      </x:c>
      <x:c r="B553" s="1">
        <x:v>43211.5344271643</x:v>
      </x:c>
      <x:c r="C553" s="6">
        <x:v>9.176457965</x:v>
      </x:c>
      <x:c r="D553" s="14" t="s">
        <x:v>77</x:v>
      </x:c>
      <x:c r="E553" s="15">
        <x:v>43194.5186144329</x:v>
      </x:c>
      <x:c r="F553" t="s">
        <x:v>82</x:v>
      </x:c>
      <x:c r="G553" s="6">
        <x:v>132.014667639593</x:v>
      </x:c>
      <x:c r="H553" t="s">
        <x:v>83</x:v>
      </x:c>
      <x:c r="I553" s="6">
        <x:v>32.4338788463256</x:v>
      </x:c>
      <x:c r="J553" t="s">
        <x:v>78</x:v>
      </x:c>
      <x:c r="K553" s="6">
        <x:v>1015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23.883</x:v>
      </x:c>
      <x:c r="R553" s="8">
        <x:v>146829.772577204</x:v>
      </x:c>
      <x:c r="S553" s="12">
        <x:v>265805.015674267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755054</x:v>
      </x:c>
      <x:c r="B554" s="1">
        <x:v>43211.5344389699</x:v>
      </x:c>
      <x:c r="C554" s="6">
        <x:v>9.19345893833333</x:v>
      </x:c>
      <x:c r="D554" s="14" t="s">
        <x:v>77</x:v>
      </x:c>
      <x:c r="E554" s="15">
        <x:v>43194.5186144329</x:v>
      </x:c>
      <x:c r="F554" t="s">
        <x:v>82</x:v>
      </x:c>
      <x:c r="G554" s="6">
        <x:v>132.018710890892</x:v>
      </x:c>
      <x:c r="H554" t="s">
        <x:v>83</x:v>
      </x:c>
      <x:c r="I554" s="6">
        <x:v>32.4405642839615</x:v>
      </x:c>
      <x:c r="J554" t="s">
        <x:v>78</x:v>
      </x:c>
      <x:c r="K554" s="6">
        <x:v>1015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23.88</x:v>
      </x:c>
      <x:c r="R554" s="8">
        <x:v>146833.323560194</x:v>
      </x:c>
      <x:c r="S554" s="12">
        <x:v>265815.590123262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755064</x:v>
      </x:c>
      <x:c r="B555" s="1">
        <x:v>43211.5344503125</x:v>
      </x:c>
      <x:c r="C555" s="6">
        <x:v>9.20979315833333</x:v>
      </x:c>
      <x:c r="D555" s="14" t="s">
        <x:v>77</x:v>
      </x:c>
      <x:c r="E555" s="15">
        <x:v>43194.5186144329</x:v>
      </x:c>
      <x:c r="F555" t="s">
        <x:v>82</x:v>
      </x:c>
      <x:c r="G555" s="6">
        <x:v>132.058247280099</x:v>
      </x:c>
      <x:c r="H555" t="s">
        <x:v>83</x:v>
      </x:c>
      <x:c r="I555" s="6">
        <x:v>32.4365289281172</x:v>
      </x:c>
      <x:c r="J555" t="s">
        <x:v>78</x:v>
      </x:c>
      <x:c r="K555" s="6">
        <x:v>1015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23.878</x:v>
      </x:c>
      <x:c r="R555" s="8">
        <x:v>146824.159166416</x:v>
      </x:c>
      <x:c r="S555" s="12">
        <x:v>265814.890532536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755077</x:v>
      </x:c>
      <x:c r="B556" s="1">
        <x:v>43211.5344621181</x:v>
      </x:c>
      <x:c r="C556" s="6">
        <x:v>9.22679414333333</x:v>
      </x:c>
      <x:c r="D556" s="14" t="s">
        <x:v>77</x:v>
      </x:c>
      <x:c r="E556" s="15">
        <x:v>43194.5186144329</x:v>
      </x:c>
      <x:c r="F556" t="s">
        <x:v>82</x:v>
      </x:c>
      <x:c r="G556" s="6">
        <x:v>132.042834261929</x:v>
      </x:c>
      <x:c r="H556" t="s">
        <x:v>83</x:v>
      </x:c>
      <x:c r="I556" s="6">
        <x:v>32.43246346259</x:v>
      </x:c>
      <x:c r="J556" t="s">
        <x:v>78</x:v>
      </x:c>
      <x:c r="K556" s="6">
        <x:v>1015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23.881</x:v>
      </x:c>
      <x:c r="R556" s="8">
        <x:v>146838.712397804</x:v>
      </x:c>
      <x:c r="S556" s="12">
        <x:v>265815.734733486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755089</x:v>
      </x:c>
      <x:c r="B557" s="1">
        <x:v>43211.5344744213</x:v>
      </x:c>
      <x:c r="C557" s="6">
        <x:v>9.24454519666667</x:v>
      </x:c>
      <x:c r="D557" s="14" t="s">
        <x:v>77</x:v>
      </x:c>
      <x:c r="E557" s="15">
        <x:v>43194.5186144329</x:v>
      </x:c>
      <x:c r="F557" t="s">
        <x:v>82</x:v>
      </x:c>
      <x:c r="G557" s="6">
        <x:v>132.107288432966</x:v>
      </x:c>
      <x:c r="H557" t="s">
        <x:v>83</x:v>
      </x:c>
      <x:c r="I557" s="6">
        <x:v>32.4277655974565</x:v>
      </x:c>
      <x:c r="J557" t="s">
        <x:v>78</x:v>
      </x:c>
      <x:c r="K557" s="6">
        <x:v>1015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23.877</x:v>
      </x:c>
      <x:c r="R557" s="8">
        <x:v>146846.082361231</x:v>
      </x:c>
      <x:c r="S557" s="12">
        <x:v>265837.099988865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755097</x:v>
      </x:c>
      <x:c r="B558" s="1">
        <x:v>43211.5344854977</x:v>
      </x:c>
      <x:c r="C558" s="6">
        <x:v>9.260512765</x:v>
      </x:c>
      <x:c r="D558" s="14" t="s">
        <x:v>77</x:v>
      </x:c>
      <x:c r="E558" s="15">
        <x:v>43194.5186144329</x:v>
      </x:c>
      <x:c r="F558" t="s">
        <x:v>82</x:v>
      </x:c>
      <x:c r="G558" s="6">
        <x:v>132.05341463057</x:v>
      </x:c>
      <x:c r="H558" t="s">
        <x:v>83</x:v>
      </x:c>
      <x:c r="I558" s="6">
        <x:v>32.4300241856413</x:v>
      </x:c>
      <x:c r="J558" t="s">
        <x:v>78</x:v>
      </x:c>
      <x:c r="K558" s="6">
        <x:v>1015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23.881</x:v>
      </x:c>
      <x:c r="R558" s="8">
        <x:v>146834.953182716</x:v>
      </x:c>
      <x:c r="S558" s="12">
        <x:v>265826.738709435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755107</x:v>
      </x:c>
      <x:c r="B559" s="1">
        <x:v>43211.534496956</x:v>
      </x:c>
      <x:c r="C559" s="6">
        <x:v>9.27694703</x:v>
      </x:c>
      <x:c r="D559" s="14" t="s">
        <x:v>77</x:v>
      </x:c>
      <x:c r="E559" s="15">
        <x:v>43194.5186144329</x:v>
      </x:c>
      <x:c r="F559" t="s">
        <x:v>82</x:v>
      </x:c>
      <x:c r="G559" s="6">
        <x:v>132.007876540539</x:v>
      </x:c>
      <x:c r="H559" t="s">
        <x:v>83</x:v>
      </x:c>
      <x:c r="I559" s="6">
        <x:v>32.4354448034946</x:v>
      </x:c>
      <x:c r="J559" t="s">
        <x:v>78</x:v>
      </x:c>
      <x:c r="K559" s="6">
        <x:v>1015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23.883</x:v>
      </x:c>
      <x:c r="R559" s="8">
        <x:v>146849.311345045</x:v>
      </x:c>
      <x:c r="S559" s="12">
        <x:v>265820.282928414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755111</x:v>
      </x:c>
      <x:c r="B560" s="1">
        <x:v>43211.5345082176</x:v>
      </x:c>
      <x:c r="C560" s="6">
        <x:v>9.293181285</x:v>
      </x:c>
      <x:c r="D560" s="14" t="s">
        <x:v>77</x:v>
      </x:c>
      <x:c r="E560" s="15">
        <x:v>43194.5186144329</x:v>
      </x:c>
      <x:c r="F560" t="s">
        <x:v>82</x:v>
      </x:c>
      <x:c r="G560" s="6">
        <x:v>132.075012780968</x:v>
      </x:c>
      <x:c r="H560" t="s">
        <x:v>83</x:v>
      </x:c>
      <x:c r="I560" s="6">
        <x:v>32.4275849104679</x:v>
      </x:c>
      <x:c r="J560" t="s">
        <x:v>78</x:v>
      </x:c>
      <x:c r="K560" s="6">
        <x:v>1015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23.88</x:v>
      </x:c>
      <x:c r="R560" s="8">
        <x:v>146840.809207116</x:v>
      </x:c>
      <x:c r="S560" s="12">
        <x:v>265812.212756113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755122</x:v>
      </x:c>
      <x:c r="B561" s="1">
        <x:v>43211.5345200231</x:v>
      </x:c>
      <x:c r="C561" s="6">
        <x:v>9.31018221166667</x:v>
      </x:c>
      <x:c r="D561" s="14" t="s">
        <x:v>77</x:v>
      </x:c>
      <x:c r="E561" s="15">
        <x:v>43194.5186144329</x:v>
      </x:c>
      <x:c r="F561" t="s">
        <x:v>82</x:v>
      </x:c>
      <x:c r="G561" s="6">
        <x:v>132.035999008414</x:v>
      </x:c>
      <x:c r="H561" t="s">
        <x:v>83</x:v>
      </x:c>
      <x:c r="I561" s="6">
        <x:v>32.4314997974107</x:v>
      </x:c>
      <x:c r="J561" t="s">
        <x:v>78</x:v>
      </x:c>
      <x:c r="K561" s="6">
        <x:v>1015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23.882</x:v>
      </x:c>
      <x:c r="R561" s="8">
        <x:v>146839.691398639</x:v>
      </x:c>
      <x:c r="S561" s="12">
        <x:v>265814.580620475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755131</x:v>
      </x:c>
      <x:c r="B562" s="1">
        <x:v>43211.5345314005</x:v>
      </x:c>
      <x:c r="C562" s="6">
        <x:v>9.32656653666667</x:v>
      </x:c>
      <x:c r="D562" s="14" t="s">
        <x:v>77</x:v>
      </x:c>
      <x:c r="E562" s="15">
        <x:v>43194.5186144329</x:v>
      </x:c>
      <x:c r="F562" t="s">
        <x:v>82</x:v>
      </x:c>
      <x:c r="G562" s="6">
        <x:v>132.04618548357</x:v>
      </x:c>
      <x:c r="H562" t="s">
        <x:v>83</x:v>
      </x:c>
      <x:c r="I562" s="6">
        <x:v>32.4367698447477</x:v>
      </x:c>
      <x:c r="J562" t="s">
        <x:v>78</x:v>
      </x:c>
      <x:c r="K562" s="6">
        <x:v>1015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23.879</x:v>
      </x:c>
      <x:c r="R562" s="8">
        <x:v>146839.474363426</x:v>
      </x:c>
      <x:c r="S562" s="12">
        <x:v>265837.648655641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755141</x:v>
      </x:c>
      <x:c r="B563" s="1">
        <x:v>43211.5345431713</x:v>
      </x:c>
      <x:c r="C563" s="6">
        <x:v>9.34355082666667</x:v>
      </x:c>
      <x:c r="D563" s="14" t="s">
        <x:v>77</x:v>
      </x:c>
      <x:c r="E563" s="15">
        <x:v>43194.5186144329</x:v>
      </x:c>
      <x:c r="F563" t="s">
        <x:v>82</x:v>
      </x:c>
      <x:c r="G563" s="6">
        <x:v>131.990899019431</x:v>
      </x:c>
      <x:c r="H563" t="s">
        <x:v>83</x:v>
      </x:c>
      <x:c r="I563" s="6">
        <x:v>32.4393596996188</x:v>
      </x:c>
      <x:c r="J563" t="s">
        <x:v>78</x:v>
      </x:c>
      <x:c r="K563" s="6">
        <x:v>1015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23.883</x:v>
      </x:c>
      <x:c r="R563" s="8">
        <x:v>146835.82078078</x:v>
      </x:c>
      <x:c r="S563" s="12">
        <x:v>265819.240689996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755153</x:v>
      </x:c>
      <x:c r="B564" s="1">
        <x:v>43211.5345546296</x:v>
      </x:c>
      <x:c r="C564" s="6">
        <x:v>9.36001841</x:v>
      </x:c>
      <x:c r="D564" s="14" t="s">
        <x:v>77</x:v>
      </x:c>
      <x:c r="E564" s="15">
        <x:v>43194.5186144329</x:v>
      </x:c>
      <x:c r="F564" t="s">
        <x:v>82</x:v>
      </x:c>
      <x:c r="G564" s="6">
        <x:v>132.046664861918</x:v>
      </x:c>
      <x:c r="H564" t="s">
        <x:v>83</x:v>
      </x:c>
      <x:c r="I564" s="6">
        <x:v>32.4265007887388</x:v>
      </x:c>
      <x:c r="J564" t="s">
        <x:v>78</x:v>
      </x:c>
      <x:c r="K564" s="6">
        <x:v>1015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23.883</x:v>
      </x:c>
      <x:c r="R564" s="8">
        <x:v>146835.862336489</x:v>
      </x:c>
      <x:c r="S564" s="12">
        <x:v>265820.224095345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755169</x:v>
      </x:c>
      <x:c r="B565" s="1">
        <x:v>43211.5345665162</x:v>
      </x:c>
      <x:c r="C565" s="6">
        <x:v>9.37713613166667</x:v>
      </x:c>
      <x:c r="D565" s="14" t="s">
        <x:v>77</x:v>
      </x:c>
      <x:c r="E565" s="15">
        <x:v>43194.5186144329</x:v>
      </x:c>
      <x:c r="F565" t="s">
        <x:v>82</x:v>
      </x:c>
      <x:c r="G565" s="6">
        <x:v>132.063778244573</x:v>
      </x:c>
      <x:c r="H565" t="s">
        <x:v>83</x:v>
      </x:c>
      <x:c r="I565" s="6">
        <x:v>32.4301747582413</x:v>
      </x:c>
      <x:c r="J565" t="s">
        <x:v>78</x:v>
      </x:c>
      <x:c r="K565" s="6">
        <x:v>1015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23.88</x:v>
      </x:c>
      <x:c r="R565" s="8">
        <x:v>146837.239447938</x:v>
      </x:c>
      <x:c r="S565" s="12">
        <x:v>265824.644019289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755172</x:v>
      </x:c>
      <x:c r="B566" s="1">
        <x:v>43211.5345777431</x:v>
      </x:c>
      <x:c r="C566" s="6">
        <x:v>9.39333701333333</x:v>
      </x:c>
      <x:c r="D566" s="14" t="s">
        <x:v>77</x:v>
      </x:c>
      <x:c r="E566" s="15">
        <x:v>43194.5186144329</x:v>
      </x:c>
      <x:c r="F566" t="s">
        <x:v>82</x:v>
      </x:c>
      <x:c r="G566" s="6">
        <x:v>132.027639956388</x:v>
      </x:c>
      <x:c r="H566" t="s">
        <x:v>83</x:v>
      </x:c>
      <x:c r="I566" s="6">
        <x:v>32.425808155595</x:v>
      </x:c>
      <x:c r="J566" t="s">
        <x:v>78</x:v>
      </x:c>
      <x:c r="K566" s="6">
        <x:v>1015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23.885</x:v>
      </x:c>
      <x:c r="R566" s="8">
        <x:v>146830.049698642</x:v>
      </x:c>
      <x:c r="S566" s="12">
        <x:v>265817.361878091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755185</x:v>
      </x:c>
      <x:c r="B567" s="1">
        <x:v>43211.5345894676</x:v>
      </x:c>
      <x:c r="C567" s="6">
        <x:v>9.41018795333333</x:v>
      </x:c>
      <x:c r="D567" s="14" t="s">
        <x:v>77</x:v>
      </x:c>
      <x:c r="E567" s="15">
        <x:v>43194.5186144329</x:v>
      </x:c>
      <x:c r="F567" t="s">
        <x:v>82</x:v>
      </x:c>
      <x:c r="G567" s="6">
        <x:v>132.058941653376</x:v>
      </x:c>
      <x:c r="H567" t="s">
        <x:v>83</x:v>
      </x:c>
      <x:c r="I567" s="6">
        <x:v>32.4236700280981</x:v>
      </x:c>
      <x:c r="J567" t="s">
        <x:v>78</x:v>
      </x:c>
      <x:c r="K567" s="6">
        <x:v>1015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23.883</x:v>
      </x:c>
      <x:c r="R567" s="8">
        <x:v>146830.529134911</x:v>
      </x:c>
      <x:c r="S567" s="12">
        <x:v>265827.931480153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755199</x:v>
      </x:c>
      <x:c r="B568" s="1">
        <x:v>43211.5346022801</x:v>
      </x:c>
      <x:c r="C568" s="6">
        <x:v>9.428638985</x:v>
      </x:c>
      <x:c r="D568" s="14" t="s">
        <x:v>77</x:v>
      </x:c>
      <x:c r="E568" s="15">
        <x:v>43194.5186144329</x:v>
      </x:c>
      <x:c r="F568" t="s">
        <x:v>82</x:v>
      </x:c>
      <x:c r="G568" s="6">
        <x:v>132.014799238109</x:v>
      </x:c>
      <x:c r="H568" t="s">
        <x:v>83</x:v>
      </x:c>
      <x:c r="I568" s="6">
        <x:v>32.4262297583605</x:v>
      </x:c>
      <x:c r="J568" t="s">
        <x:v>78</x:v>
      </x:c>
      <x:c r="K568" s="6">
        <x:v>1015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23.886</x:v>
      </x:c>
      <x:c r="R568" s="8">
        <x:v>146838.896448986</x:v>
      </x:c>
      <x:c r="S568" s="12">
        <x:v>265834.96214644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755201</x:v>
      </x:c>
      <x:c r="B569" s="1">
        <x:v>43211.5346128125</x:v>
      </x:c>
      <x:c r="C569" s="6">
        <x:v>9.44380654166667</x:v>
      </x:c>
      <x:c r="D569" s="14" t="s">
        <x:v>77</x:v>
      </x:c>
      <x:c r="E569" s="15">
        <x:v>43194.5186144329</x:v>
      </x:c>
      <x:c r="F569" t="s">
        <x:v>82</x:v>
      </x:c>
      <x:c r="G569" s="6">
        <x:v>131.982809909471</x:v>
      </x:c>
      <x:c r="H569" t="s">
        <x:v>83</x:v>
      </x:c>
      <x:c r="I569" s="6">
        <x:v>32.433607815351</x:v>
      </x:c>
      <x:c r="J569" t="s">
        <x:v>78</x:v>
      </x:c>
      <x:c r="K569" s="6">
        <x:v>1015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23.886</x:v>
      </x:c>
      <x:c r="R569" s="8">
        <x:v>146835.296351334</x:v>
      </x:c>
      <x:c r="S569" s="12">
        <x:v>265828.405440679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755213</x:v>
      </x:c>
      <x:c r="B570" s="1">
        <x:v>43211.5346239931</x:v>
      </x:c>
      <x:c r="C570" s="6">
        <x:v>9.45990743666667</x:v>
      </x:c>
      <x:c r="D570" s="14" t="s">
        <x:v>77</x:v>
      </x:c>
      <x:c r="E570" s="15">
        <x:v>43194.5186144329</x:v>
      </x:c>
      <x:c r="F570" t="s">
        <x:v>82</x:v>
      </x:c>
      <x:c r="G570" s="6">
        <x:v>132.14720663092</x:v>
      </x:c>
      <x:c r="H570" t="s">
        <x:v>83</x:v>
      </x:c>
      <x:c r="I570" s="6">
        <x:v>32.4084020305513</x:v>
      </x:c>
      <x:c r="J570" t="s">
        <x:v>78</x:v>
      </x:c>
      <x:c r="K570" s="6">
        <x:v>1015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23.881</x:v>
      </x:c>
      <x:c r="R570" s="8">
        <x:v>146835.643471517</x:v>
      </x:c>
      <x:c r="S570" s="12">
        <x:v>265822.314675773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755225</x:v>
      </x:c>
      <x:c r="B571" s="1">
        <x:v>43211.5346364236</x:v>
      </x:c>
      <x:c r="C571" s="6">
        <x:v>9.47780848833333</x:v>
      </x:c>
      <x:c r="D571" s="14" t="s">
        <x:v>77</x:v>
      </x:c>
      <x:c r="E571" s="15">
        <x:v>43194.5186144329</x:v>
      </x:c>
      <x:c r="F571" t="s">
        <x:v>82</x:v>
      </x:c>
      <x:c r="G571" s="6">
        <x:v>132.012008225892</x:v>
      </x:c>
      <x:c r="H571" t="s">
        <x:v>83</x:v>
      </x:c>
      <x:c r="I571" s="6">
        <x:v>32.4395705018474</x:v>
      </x:c>
      <x:c r="J571" t="s">
        <x:v>78</x:v>
      </x:c>
      <x:c r="K571" s="6">
        <x:v>1015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23.881</x:v>
      </x:c>
      <x:c r="R571" s="8">
        <x:v>146848.764580449</x:v>
      </x:c>
      <x:c r="S571" s="12">
        <x:v>265835.492187675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755233</x:v>
      </x:c>
      <x:c r="B572" s="1">
        <x:v>43211.5346477662</x:v>
      </x:c>
      <x:c r="C572" s="6">
        <x:v>9.49417611833333</x:v>
      </x:c>
      <x:c r="D572" s="14" t="s">
        <x:v>77</x:v>
      </x:c>
      <x:c r="E572" s="15">
        <x:v>43194.5186144329</x:v>
      </x:c>
      <x:c r="F572" t="s">
        <x:v>82</x:v>
      </x:c>
      <x:c r="G572" s="6">
        <x:v>132.019108001612</x:v>
      </x:c>
      <x:c r="H572" t="s">
        <x:v>83</x:v>
      </x:c>
      <x:c r="I572" s="6">
        <x:v>32.4328549516486</x:v>
      </x:c>
      <x:c r="J572" t="s">
        <x:v>78</x:v>
      </x:c>
      <x:c r="K572" s="6">
        <x:v>1015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23.883</x:v>
      </x:c>
      <x:c r="R572" s="8">
        <x:v>146846.576511952</x:v>
      </x:c>
      <x:c r="S572" s="12">
        <x:v>265835.313195281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755241</x:v>
      </x:c>
      <x:c r="B573" s="1">
        <x:v>43211.5346586806</x:v>
      </x:c>
      <x:c r="C573" s="6">
        <x:v>9.50987703</x:v>
      </x:c>
      <x:c r="D573" s="14" t="s">
        <x:v>77</x:v>
      </x:c>
      <x:c r="E573" s="15">
        <x:v>43194.5186144329</x:v>
      </x:c>
      <x:c r="F573" t="s">
        <x:v>82</x:v>
      </x:c>
      <x:c r="G573" s="6">
        <x:v>132.010837939443</x:v>
      </x:c>
      <x:c r="H573" t="s">
        <x:v>83</x:v>
      </x:c>
      <x:c r="I573" s="6">
        <x:v>32.4322225462697</x:v>
      </x:c>
      <x:c r="J573" t="s">
        <x:v>78</x:v>
      </x:c>
      <x:c r="K573" s="6">
        <x:v>1015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23.884</x:v>
      </x:c>
      <x:c r="R573" s="8">
        <x:v>146827.937203433</x:v>
      </x:c>
      <x:c r="S573" s="12">
        <x:v>265828.191054405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755257</x:v>
      </x:c>
      <x:c r="B574" s="1">
        <x:v>43211.5346709838</x:v>
      </x:c>
      <x:c r="C574" s="6">
        <x:v>9.52757798</x:v>
      </x:c>
      <x:c r="D574" s="14" t="s">
        <x:v>77</x:v>
      </x:c>
      <x:c r="E574" s="15">
        <x:v>43194.5186144329</x:v>
      </x:c>
      <x:c r="F574" t="s">
        <x:v>82</x:v>
      </x:c>
      <x:c r="G574" s="6">
        <x:v>132.019760997896</x:v>
      </x:c>
      <x:c r="H574" t="s">
        <x:v>83</x:v>
      </x:c>
      <x:c r="I574" s="6">
        <x:v>32.4327043789285</x:v>
      </x:c>
      <x:c r="J574" t="s">
        <x:v>78</x:v>
      </x:c>
      <x:c r="K574" s="6">
        <x:v>1015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23.883</x:v>
      </x:c>
      <x:c r="R574" s="8">
        <x:v>146839.150196745</x:v>
      </x:c>
      <x:c r="S574" s="12">
        <x:v>265825.73417772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755268</x:v>
      </x:c>
      <x:c r="B575" s="1">
        <x:v>43211.5346819792</x:v>
      </x:c>
      <x:c r="C575" s="6">
        <x:v>9.543428925</x:v>
      </x:c>
      <x:c r="D575" s="14" t="s">
        <x:v>77</x:v>
      </x:c>
      <x:c r="E575" s="15">
        <x:v>43194.5186144329</x:v>
      </x:c>
      <x:c r="F575" t="s">
        <x:v>82</x:v>
      </x:c>
      <x:c r="G575" s="6">
        <x:v>132.007223552974</x:v>
      </x:c>
      <x:c r="H575" t="s">
        <x:v>83</x:v>
      </x:c>
      <x:c r="I575" s="6">
        <x:v>32.4355953763384</x:v>
      </x:c>
      <x:c r="J575" t="s">
        <x:v>78</x:v>
      </x:c>
      <x:c r="K575" s="6">
        <x:v>1015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23.883</x:v>
      </x:c>
      <x:c r="R575" s="8">
        <x:v>146836.098554793</x:v>
      </x:c>
      <x:c r="S575" s="12">
        <x:v>265823.399139511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755276</x:v>
      </x:c>
      <x:c r="B576" s="1">
        <x:v>43211.5346939005</x:v>
      </x:c>
      <x:c r="C576" s="6">
        <x:v>9.56057990666667</x:v>
      </x:c>
      <x:c r="D576" s="14" t="s">
        <x:v>77</x:v>
      </x:c>
      <x:c r="E576" s="15">
        <x:v>43194.5186144329</x:v>
      </x:c>
      <x:c r="F576" t="s">
        <x:v>82</x:v>
      </x:c>
      <x:c r="G576" s="6">
        <x:v>132.031558249877</x:v>
      </x:c>
      <x:c r="H576" t="s">
        <x:v>83</x:v>
      </x:c>
      <x:c r="I576" s="6">
        <x:v>32.4325236916729</x:v>
      </x:c>
      <x:c r="J576" t="s">
        <x:v>78</x:v>
      </x:c>
      <x:c r="K576" s="6">
        <x:v>1015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23.882</x:v>
      </x:c>
      <x:c r="R576" s="8">
        <x:v>146842.120611271</x:v>
      </x:c>
      <x:c r="S576" s="12">
        <x:v>265831.366902661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755283</x:v>
      </x:c>
      <x:c r="B577" s="1">
        <x:v>43211.5347053241</x:v>
      </x:c>
      <x:c r="C577" s="6">
        <x:v>9.57704753666667</x:v>
      </x:c>
      <x:c r="D577" s="14" t="s">
        <x:v>77</x:v>
      </x:c>
      <x:c r="E577" s="15">
        <x:v>43194.5186144329</x:v>
      </x:c>
      <x:c r="F577" t="s">
        <x:v>82</x:v>
      </x:c>
      <x:c r="G577" s="6">
        <x:v>132.024027507453</x:v>
      </x:c>
      <x:c r="H577" t="s">
        <x:v>83</x:v>
      </x:c>
      <x:c r="I577" s="6">
        <x:v>32.4291809792076</x:v>
      </x:c>
      <x:c r="J577" t="s">
        <x:v>78</x:v>
      </x:c>
      <x:c r="K577" s="6">
        <x:v>1015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23.884</x:v>
      </x:c>
      <x:c r="R577" s="8">
        <x:v>146846.641680161</x:v>
      </x:c>
      <x:c r="S577" s="12">
        <x:v>265836.223351315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755297</x:v>
      </x:c>
      <x:c r="B578" s="1">
        <x:v>43211.5347170949</x:v>
      </x:c>
      <x:c r="C578" s="6">
        <x:v>9.593948475</x:v>
      </x:c>
      <x:c r="D578" s="14" t="s">
        <x:v>77</x:v>
      </x:c>
      <x:c r="E578" s="15">
        <x:v>43194.5186144329</x:v>
      </x:c>
      <x:c r="F578" t="s">
        <x:v>82</x:v>
      </x:c>
      <x:c r="G578" s="6">
        <x:v>132.089028606394</x:v>
      </x:c>
      <x:c r="H578" t="s">
        <x:v>83</x:v>
      </x:c>
      <x:c r="I578" s="6">
        <x:v>32.4192733195036</x:v>
      </x:c>
      <x:c r="J578" t="s">
        <x:v>78</x:v>
      </x:c>
      <x:c r="K578" s="6">
        <x:v>1015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23.882</x:v>
      </x:c>
      <x:c r="R578" s="8">
        <x:v>146839.764306398</x:v>
      </x:c>
      <x:c r="S578" s="12">
        <x:v>265822.208809787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755302</x:v>
      </x:c>
      <x:c r="B579" s="1">
        <x:v>43211.534728206</x:v>
      </x:c>
      <x:c r="C579" s="6">
        <x:v>9.60994944166667</x:v>
      </x:c>
      <x:c r="D579" s="14" t="s">
        <x:v>77</x:v>
      </x:c>
      <x:c r="E579" s="15">
        <x:v>43194.5186144329</x:v>
      </x:c>
      <x:c r="F579" t="s">
        <x:v>82</x:v>
      </x:c>
      <x:c r="G579" s="6">
        <x:v>132.052456130607</x:v>
      </x:c>
      <x:c r="H579" t="s">
        <x:v>83</x:v>
      </x:c>
      <x:c r="I579" s="6">
        <x:v>32.4277053684596</x:v>
      </x:c>
      <x:c r="J579" t="s">
        <x:v>78</x:v>
      </x:c>
      <x:c r="K579" s="6">
        <x:v>1015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23.882</x:v>
      </x:c>
      <x:c r="R579" s="8">
        <x:v>146833.586791164</x:v>
      </x:c>
      <x:c r="S579" s="12">
        <x:v>265826.346302987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755314</x:v>
      </x:c>
      <x:c r="B580" s="1">
        <x:v>43211.5347398495</x:v>
      </x:c>
      <x:c r="C580" s="6">
        <x:v>9.626750405</x:v>
      </x:c>
      <x:c r="D580" s="14" t="s">
        <x:v>77</x:v>
      </x:c>
      <x:c r="E580" s="15">
        <x:v>43194.5186144329</x:v>
      </x:c>
      <x:c r="F580" t="s">
        <x:v>82</x:v>
      </x:c>
      <x:c r="G580" s="6">
        <x:v>132.025768586206</x:v>
      </x:c>
      <x:c r="H580" t="s">
        <x:v>83</x:v>
      </x:c>
      <x:c r="I580" s="6">
        <x:v>32.4313191102201</x:v>
      </x:c>
      <x:c r="J580" t="s">
        <x:v>78</x:v>
      </x:c>
      <x:c r="K580" s="6">
        <x:v>1015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23.883</x:v>
      </x:c>
      <x:c r="R580" s="8">
        <x:v>146845.265501354</x:v>
      </x:c>
      <x:c r="S580" s="12">
        <x:v>265827.099666678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755329</x:v>
      </x:c>
      <x:c r="B581" s="1">
        <x:v>43211.5347515856</x:v>
      </x:c>
      <x:c r="C581" s="6">
        <x:v>9.64365133333333</x:v>
      </x:c>
      <x:c r="D581" s="14" t="s">
        <x:v>77</x:v>
      </x:c>
      <x:c r="E581" s="15">
        <x:v>43194.5186144329</x:v>
      </x:c>
      <x:c r="F581" t="s">
        <x:v>82</x:v>
      </x:c>
      <x:c r="G581" s="6">
        <x:v>131.9856346554</x:v>
      </x:c>
      <x:c r="H581" t="s">
        <x:v>83</x:v>
      </x:c>
      <x:c r="I581" s="6">
        <x:v>32.4380346573416</x:v>
      </x:c>
      <x:c r="J581" t="s">
        <x:v>78</x:v>
      </x:c>
      <x:c r="K581" s="6">
        <x:v>1015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23.884</x:v>
      </x:c>
      <x:c r="R581" s="8">
        <x:v>146842.421130496</x:v>
      </x:c>
      <x:c r="S581" s="12">
        <x:v>265817.671662702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755339</x:v>
      </x:c>
      <x:c r="B582" s="1">
        <x:v>43211.5347628125</x:v>
      </x:c>
      <x:c r="C582" s="6">
        <x:v>9.65978555666667</x:v>
      </x:c>
      <x:c r="D582" s="14" t="s">
        <x:v>77</x:v>
      </x:c>
      <x:c r="E582" s="15">
        <x:v>43194.5186144329</x:v>
      </x:c>
      <x:c r="F582" t="s">
        <x:v>82</x:v>
      </x:c>
      <x:c r="G582" s="6">
        <x:v>131.999469126343</x:v>
      </x:c>
      <x:c r="H582" t="s">
        <x:v>83</x:v>
      </x:c>
      <x:c r="I582" s="6">
        <x:v>32.4424615051803</x:v>
      </x:c>
      <x:c r="J582" t="s">
        <x:v>78</x:v>
      </x:c>
      <x:c r="K582" s="6">
        <x:v>1015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23.881</x:v>
      </x:c>
      <x:c r="R582" s="8">
        <x:v>146832.525774229</x:v>
      </x:c>
      <x:c r="S582" s="12">
        <x:v>265823.966607505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755349</x:v>
      </x:c>
      <x:c r="B583" s="1">
        <x:v>43211.5347746528</x:v>
      </x:c>
      <x:c r="C583" s="6">
        <x:v>9.67685317666667</x:v>
      </x:c>
      <x:c r="D583" s="14" t="s">
        <x:v>77</x:v>
      </x:c>
      <x:c r="E583" s="15">
        <x:v>43194.5186144329</x:v>
      </x:c>
      <x:c r="F583" t="s">
        <x:v>82</x:v>
      </x:c>
      <x:c r="G583" s="6">
        <x:v>132.001262762861</x:v>
      </x:c>
      <x:c r="H583" t="s">
        <x:v>83</x:v>
      </x:c>
      <x:c r="I583" s="6">
        <x:v>32.4318912863564</x:v>
      </x:c>
      <x:c r="J583" t="s">
        <x:v>78</x:v>
      </x:c>
      <x:c r="K583" s="6">
        <x:v>1015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23.885</x:v>
      </x:c>
      <x:c r="R583" s="8">
        <x:v>146846.052425917</x:v>
      </x:c>
      <x:c r="S583" s="12">
        <x:v>265832.442715511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755353</x:v>
      </x:c>
      <x:c r="B584" s="1">
        <x:v>43211.5347866551</x:v>
      </x:c>
      <x:c r="C584" s="6">
        <x:v>9.69417086166667</x:v>
      </x:c>
      <x:c r="D584" s="14" t="s">
        <x:v>77</x:v>
      </x:c>
      <x:c r="E584" s="15">
        <x:v>43194.5186144329</x:v>
      </x:c>
      <x:c r="F584" t="s">
        <x:v>82</x:v>
      </x:c>
      <x:c r="G584" s="6">
        <x:v>131.982548776833</x:v>
      </x:c>
      <x:c r="H584" t="s">
        <x:v>83</x:v>
      </x:c>
      <x:c r="I584" s="6">
        <x:v>32.4336680444544</x:v>
      </x:c>
      <x:c r="J584" t="s">
        <x:v>78</x:v>
      </x:c>
      <x:c r="K584" s="6">
        <x:v>1015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23.886</x:v>
      </x:c>
      <x:c r="R584" s="8">
        <x:v>146847.353835976</x:v>
      </x:c>
      <x:c r="S584" s="12">
        <x:v>265819.420657444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755369</x:v>
      </x:c>
      <x:c r="B585" s="1">
        <x:v>43211.5347976505</x:v>
      </x:c>
      <x:c r="C585" s="6">
        <x:v>9.70995511333333</x:v>
      </x:c>
      <x:c r="D585" s="14" t="s">
        <x:v>77</x:v>
      </x:c>
      <x:c r="E585" s="15">
        <x:v>43194.5186144329</x:v>
      </x:c>
      <x:c r="F585" t="s">
        <x:v>82</x:v>
      </x:c>
      <x:c r="G585" s="6">
        <x:v>132.035605500678</x:v>
      </x:c>
      <x:c r="H585" t="s">
        <x:v>83</x:v>
      </x:c>
      <x:c r="I585" s="6">
        <x:v>32.4239711727332</x:v>
      </x:c>
      <x:c r="J585" t="s">
        <x:v>78</x:v>
      </x:c>
      <x:c r="K585" s="6">
        <x:v>1015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23.885</x:v>
      </x:c>
      <x:c r="R585" s="8">
        <x:v>146842.385516902</x:v>
      </x:c>
      <x:c r="S585" s="12">
        <x:v>265828.878386877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755378</x:v>
      </x:c>
      <x:c r="B586" s="1">
        <x:v>43211.5348093403</x:v>
      </x:c>
      <x:c r="C586" s="6">
        <x:v>9.72683940666667</x:v>
      </x:c>
      <x:c r="D586" s="14" t="s">
        <x:v>77</x:v>
      </x:c>
      <x:c r="E586" s="15">
        <x:v>43194.5186144329</x:v>
      </x:c>
      <x:c r="F586" t="s">
        <x:v>82</x:v>
      </x:c>
      <x:c r="G586" s="6">
        <x:v>132.012971245419</x:v>
      </x:c>
      <x:c r="H586" t="s">
        <x:v>83</x:v>
      </x:c>
      <x:c r="I586" s="6">
        <x:v>32.4266513611797</x:v>
      </x:c>
      <x:c r="J586" t="s">
        <x:v>78</x:v>
      </x:c>
      <x:c r="K586" s="6">
        <x:v>1015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23.886</x:v>
      </x:c>
      <x:c r="R586" s="8">
        <x:v>146843.578027415</x:v>
      </x:c>
      <x:c r="S586" s="12">
        <x:v>265820.805151462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755384</x:v>
      </x:c>
      <x:c r="B587" s="1">
        <x:v>43211.5348210648</x:v>
      </x:c>
      <x:c r="C587" s="6">
        <x:v>9.74372371</x:v>
      </x:c>
      <x:c r="D587" s="14" t="s">
        <x:v>77</x:v>
      </x:c>
      <x:c r="E587" s="15">
        <x:v>43194.5186144329</x:v>
      </x:c>
      <x:c r="F587" t="s">
        <x:v>82</x:v>
      </x:c>
      <x:c r="G587" s="6">
        <x:v>132.087283406977</x:v>
      </x:c>
      <x:c r="H587" t="s">
        <x:v>83</x:v>
      </x:c>
      <x:c r="I587" s="6">
        <x:v>32.4171351961763</x:v>
      </x:c>
      <x:c r="J587" t="s">
        <x:v>78</x:v>
      </x:c>
      <x:c r="K587" s="6">
        <x:v>1015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23.883</x:v>
      </x:c>
      <x:c r="R587" s="8">
        <x:v>146837.252723086</x:v>
      </x:c>
      <x:c r="S587" s="12">
        <x:v>265821.997731169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755396</x:v>
      </x:c>
      <x:c r="B588" s="1">
        <x:v>43211.5348329514</x:v>
      </x:c>
      <x:c r="C588" s="6">
        <x:v>9.76079134166667</x:v>
      </x:c>
      <x:c r="D588" s="14" t="s">
        <x:v>77</x:v>
      </x:c>
      <x:c r="E588" s="15">
        <x:v>43194.5186144329</x:v>
      </x:c>
      <x:c r="F588" t="s">
        <x:v>82</x:v>
      </x:c>
      <x:c r="G588" s="6">
        <x:v>132.025899186402</x:v>
      </x:c>
      <x:c r="H588" t="s">
        <x:v>83</x:v>
      </x:c>
      <x:c r="I588" s="6">
        <x:v>32.4312889956896</x:v>
      </x:c>
      <x:c r="J588" t="s">
        <x:v>78</x:v>
      </x:c>
      <x:c r="K588" s="6">
        <x:v>1015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23.883</x:v>
      </x:c>
      <x:c r="R588" s="8">
        <x:v>146834.463399228</x:v>
      </x:c>
      <x:c r="S588" s="12">
        <x:v>265811.938933107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755403</x:v>
      </x:c>
      <x:c r="B589" s="1">
        <x:v>43211.5348445602</x:v>
      </x:c>
      <x:c r="C589" s="6">
        <x:v>9.77755897666667</x:v>
      </x:c>
      <x:c r="D589" s="14" t="s">
        <x:v>77</x:v>
      </x:c>
      <x:c r="E589" s="15">
        <x:v>43194.5186144329</x:v>
      </x:c>
      <x:c r="F589" t="s">
        <x:v>82</x:v>
      </x:c>
      <x:c r="G589" s="6">
        <x:v>132.040047954649</x:v>
      </x:c>
      <x:c r="H589" t="s">
        <x:v>83</x:v>
      </x:c>
      <x:c r="I589" s="6">
        <x:v>32.4305662470319</x:v>
      </x:c>
      <x:c r="J589" t="s">
        <x:v>78</x:v>
      </x:c>
      <x:c r="K589" s="6">
        <x:v>1015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23.882</x:v>
      </x:c>
      <x:c r="R589" s="8">
        <x:v>146841.132131827</x:v>
      </x:c>
      <x:c r="S589" s="12">
        <x:v>265817.590672851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755417</x:v>
      </x:c>
      <x:c r="B590" s="1">
        <x:v>43211.5348559375</x:v>
      </x:c>
      <x:c r="C590" s="6">
        <x:v>9.79390991333333</x:v>
      </x:c>
      <x:c r="D590" s="14" t="s">
        <x:v>77</x:v>
      </x:c>
      <x:c r="E590" s="15">
        <x:v>43194.5186144329</x:v>
      </x:c>
      <x:c r="F590" t="s">
        <x:v>82</x:v>
      </x:c>
      <x:c r="G590" s="6">
        <x:v>132.004396645834</x:v>
      </x:c>
      <x:c r="H590" t="s">
        <x:v>83</x:v>
      </x:c>
      <x:c r="I590" s="6">
        <x:v>32.4311685375692</x:v>
      </x:c>
      <x:c r="J590" t="s">
        <x:v>78</x:v>
      </x:c>
      <x:c r="K590" s="6">
        <x:v>1015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23.885</x:v>
      </x:c>
      <x:c r="R590" s="8">
        <x:v>146846.138611721</x:v>
      </x:c>
      <x:c r="S590" s="12">
        <x:v>265820.180256708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755429</x:v>
      </x:c>
      <x:c r="B591" s="1">
        <x:v>43211.5348672801</x:v>
      </x:c>
      <x:c r="C591" s="6">
        <x:v>9.81024416833333</x:v>
      </x:c>
      <x:c r="D591" s="14" t="s">
        <x:v>77</x:v>
      </x:c>
      <x:c r="E591" s="15">
        <x:v>43194.5186144329</x:v>
      </x:c>
      <x:c r="F591" t="s">
        <x:v>82</x:v>
      </x:c>
      <x:c r="G591" s="6">
        <x:v>131.976714394869</x:v>
      </x:c>
      <x:c r="H591" t="s">
        <x:v>83</x:v>
      </x:c>
      <x:c r="I591" s="6">
        <x:v>32.4375528239161</x:v>
      </x:c>
      <x:c r="J591" t="s">
        <x:v>78</x:v>
      </x:c>
      <x:c r="K591" s="6">
        <x:v>1015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23.885</x:v>
      </x:c>
      <x:c r="R591" s="8">
        <x:v>146846.590684365</x:v>
      </x:c>
      <x:c r="S591" s="12">
        <x:v>265819.557313254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755435</x:v>
      </x:c>
      <x:c r="B592" s="1">
        <x:v>43211.5348790509</x:v>
      </x:c>
      <x:c r="C592" s="6">
        <x:v>9.82719511833333</x:v>
      </x:c>
      <x:c r="D592" s="14" t="s">
        <x:v>77</x:v>
      </x:c>
      <x:c r="E592" s="15">
        <x:v>43194.5186144329</x:v>
      </x:c>
      <x:c r="F592" t="s">
        <x:v>82</x:v>
      </x:c>
      <x:c r="G592" s="6">
        <x:v>131.974796156634</x:v>
      </x:c>
      <x:c r="H592" t="s">
        <x:v>83</x:v>
      </x:c>
      <x:c r="I592" s="6">
        <x:v>32.4405341693482</x:v>
      </x:c>
      <x:c r="J592" t="s">
        <x:v>78</x:v>
      </x:c>
      <x:c r="K592" s="6">
        <x:v>1015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23.884</x:v>
      </x:c>
      <x:c r="R592" s="8">
        <x:v>146850.645296817</x:v>
      </x:c>
      <x:c r="S592" s="12">
        <x:v>265823.279273289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755443</x:v>
      </x:c>
      <x:c r="B593" s="1">
        <x:v>43211.5348902431</x:v>
      </x:c>
      <x:c r="C593" s="6">
        <x:v>9.84334607</x:v>
      </x:c>
      <x:c r="D593" s="14" t="s">
        <x:v>77</x:v>
      </x:c>
      <x:c r="E593" s="15">
        <x:v>43194.5186144329</x:v>
      </x:c>
      <x:c r="F593" t="s">
        <x:v>82</x:v>
      </x:c>
      <x:c r="G593" s="6">
        <x:v>131.979806888764</x:v>
      </x:c>
      <x:c r="H593" t="s">
        <x:v>83</x:v>
      </x:c>
      <x:c r="I593" s="6">
        <x:v>32.4343004501065</x:v>
      </x:c>
      <x:c r="J593" t="s">
        <x:v>78</x:v>
      </x:c>
      <x:c r="K593" s="6">
        <x:v>1015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23.886</x:v>
      </x:c>
      <x:c r="R593" s="8">
        <x:v>146846.200687581</x:v>
      </x:c>
      <x:c r="S593" s="12">
        <x:v>265832.562855042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755459</x:v>
      </x:c>
      <x:c r="B594" s="1">
        <x:v>43211.5349019329</x:v>
      </x:c>
      <x:c r="C594" s="6">
        <x:v>9.86013034166667</x:v>
      </x:c>
      <x:c r="D594" s="14" t="s">
        <x:v>77</x:v>
      </x:c>
      <x:c r="E594" s="15">
        <x:v>43194.5186144329</x:v>
      </x:c>
      <x:c r="F594" t="s">
        <x:v>82</x:v>
      </x:c>
      <x:c r="G594" s="6">
        <x:v>131.975539224016</x:v>
      </x:c>
      <x:c r="H594" t="s">
        <x:v>83</x:v>
      </x:c>
      <x:c r="I594" s="6">
        <x:v>32.4378238552094</x:v>
      </x:c>
      <x:c r="J594" t="s">
        <x:v>78</x:v>
      </x:c>
      <x:c r="K594" s="6">
        <x:v>1015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23.885</x:v>
      </x:c>
      <x:c r="R594" s="8">
        <x:v>146850.282937713</x:v>
      </x:c>
      <x:c r="S594" s="12">
        <x:v>265833.596666213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755462</x:v>
      </x:c>
      <x:c r="B595" s="1">
        <x:v>43211.5349135069</x:v>
      </x:c>
      <x:c r="C595" s="6">
        <x:v>9.87678130833333</x:v>
      </x:c>
      <x:c r="D595" s="14" t="s">
        <x:v>77</x:v>
      </x:c>
      <x:c r="E595" s="15">
        <x:v>43194.5186144329</x:v>
      </x:c>
      <x:c r="F595" t="s">
        <x:v>82</x:v>
      </x:c>
      <x:c r="G595" s="6">
        <x:v>132.052933840572</x:v>
      </x:c>
      <x:c r="H595" t="s">
        <x:v>83</x:v>
      </x:c>
      <x:c r="I595" s="6">
        <x:v>32.4250552936446</x:v>
      </x:c>
      <x:c r="J595" t="s">
        <x:v>78</x:v>
      </x:c>
      <x:c r="K595" s="6">
        <x:v>1015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23.883</x:v>
      </x:c>
      <x:c r="R595" s="8">
        <x:v>146849.818082552</x:v>
      </x:c>
      <x:c r="S595" s="12">
        <x:v>265826.239069868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755474</x:v>
      </x:c>
      <x:c r="B596" s="1">
        <x:v>43211.5349256597</x:v>
      </x:c>
      <x:c r="C596" s="6">
        <x:v>9.89428229666667</x:v>
      </x:c>
      <x:c r="D596" s="14" t="s">
        <x:v>77</x:v>
      </x:c>
      <x:c r="E596" s="15">
        <x:v>43194.5186144329</x:v>
      </x:c>
      <x:c r="F596" t="s">
        <x:v>82</x:v>
      </x:c>
      <x:c r="G596" s="6">
        <x:v>132.008401280174</x:v>
      </x:c>
      <x:c r="H596" t="s">
        <x:v>83</x:v>
      </x:c>
      <x:c r="I596" s="6">
        <x:v>32.4277053684596</x:v>
      </x:c>
      <x:c r="J596" t="s">
        <x:v>78</x:v>
      </x:c>
      <x:c r="K596" s="6">
        <x:v>1015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23.886</x:v>
      </x:c>
      <x:c r="R596" s="8">
        <x:v>146850.715831548</x:v>
      </x:c>
      <x:c r="S596" s="12">
        <x:v>265824.44130295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755484</x:v>
      </x:c>
      <x:c r="B597" s="1">
        <x:v>43211.5349367708</x:v>
      </x:c>
      <x:c r="C597" s="6">
        <x:v>9.91028327333333</x:v>
      </x:c>
      <x:c r="D597" s="14" t="s">
        <x:v>77</x:v>
      </x:c>
      <x:c r="E597" s="15">
        <x:v>43194.5186144329</x:v>
      </x:c>
      <x:c r="F597" t="s">
        <x:v>82</x:v>
      </x:c>
      <x:c r="G597" s="6">
        <x:v>132.018412122883</x:v>
      </x:c>
      <x:c r="H597" t="s">
        <x:v>83</x:v>
      </x:c>
      <x:c r="I597" s="6">
        <x:v>32.4304759034608</x:v>
      </x:c>
      <x:c r="J597" t="s">
        <x:v>78</x:v>
      </x:c>
      <x:c r="K597" s="6">
        <x:v>1015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23.884</x:v>
      </x:c>
      <x:c r="R597" s="8">
        <x:v>146850.558119046</x:v>
      </x:c>
      <x:c r="S597" s="12">
        <x:v>265825.8366895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755492</x:v>
      </x:c>
      <x:c r="B598" s="1">
        <x:v>43211.5349482292</x:v>
      </x:c>
      <x:c r="C598" s="6">
        <x:v>9.92678416166667</x:v>
      </x:c>
      <x:c r="D598" s="14" t="s">
        <x:v>77</x:v>
      </x:c>
      <x:c r="E598" s="15">
        <x:v>43194.5186144329</x:v>
      </x:c>
      <x:c r="F598" t="s">
        <x:v>82</x:v>
      </x:c>
      <x:c r="G598" s="6">
        <x:v>131.987902011235</x:v>
      </x:c>
      <x:c r="H598" t="s">
        <x:v>83</x:v>
      </x:c>
      <x:c r="I598" s="6">
        <x:v>32.432433348049</x:v>
      </x:c>
      <x:c r="J598" t="s">
        <x:v>78</x:v>
      </x:c>
      <x:c r="K598" s="6">
        <x:v>1015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23.886</x:v>
      </x:c>
      <x:c r="R598" s="8">
        <x:v>146864.51607557</x:v>
      </x:c>
      <x:c r="S598" s="12">
        <x:v>265824.74702949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755502</x:v>
      </x:c>
      <x:c r="B599" s="1">
        <x:v>43211.5349595718</x:v>
      </x:c>
      <x:c r="C599" s="6">
        <x:v>9.94315180333333</x:v>
      </x:c>
      <x:c r="D599" s="14" t="s">
        <x:v>77</x:v>
      </x:c>
      <x:c r="E599" s="15">
        <x:v>43194.5186144329</x:v>
      </x:c>
      <x:c r="F599" t="s">
        <x:v>82</x:v>
      </x:c>
      <x:c r="G599" s="6">
        <x:v>132.045138131419</x:v>
      </x:c>
      <x:c r="H599" t="s">
        <x:v>83</x:v>
      </x:c>
      <x:c r="I599" s="6">
        <x:v>32.4217728175176</x:v>
      </x:c>
      <x:c r="J599" t="s">
        <x:v>78</x:v>
      </x:c>
      <x:c r="K599" s="6">
        <x:v>1015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23.885</x:v>
      </x:c>
      <x:c r="R599" s="8">
        <x:v>146851.778283091</x:v>
      </x:c>
      <x:c r="S599" s="12">
        <x:v>265813.165895132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755515</x:v>
      </x:c>
      <x:c r="B600" s="1">
        <x:v>43211.5349713773</x:v>
      </x:c>
      <x:c r="C600" s="6">
        <x:v>9.9601694</x:v>
      </x:c>
      <x:c r="D600" s="14" t="s">
        <x:v>77</x:v>
      </x:c>
      <x:c r="E600" s="15">
        <x:v>43194.5186144329</x:v>
      </x:c>
      <x:c r="F600" t="s">
        <x:v>82</x:v>
      </x:c>
      <x:c r="G600" s="6">
        <x:v>132.043832285525</x:v>
      </x:c>
      <x:c r="H600" t="s">
        <x:v>83</x:v>
      </x:c>
      <x:c r="I600" s="6">
        <x:v>32.4220739619827</x:v>
      </x:c>
      <x:c r="J600" t="s">
        <x:v>78</x:v>
      </x:c>
      <x:c r="K600" s="6">
        <x:v>1015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23.885</x:v>
      </x:c>
      <x:c r="R600" s="8">
        <x:v>146859.210084431</x:v>
      </x:c>
      <x:c r="S600" s="12">
        <x:v>265821.928916357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755524</x:v>
      </x:c>
      <x:c r="B601" s="1">
        <x:v>43211.5349827894</x:v>
      </x:c>
      <x:c r="C601" s="6">
        <x:v>9.97657031333333</x:v>
      </x:c>
      <x:c r="D601" s="14" t="s">
        <x:v>77</x:v>
      </x:c>
      <x:c r="E601" s="15">
        <x:v>43194.5186144329</x:v>
      </x:c>
      <x:c r="F601" t="s">
        <x:v>82</x:v>
      </x:c>
      <x:c r="G601" s="6">
        <x:v>131.97787906693</x:v>
      </x:c>
      <x:c r="H601" t="s">
        <x:v>83</x:v>
      </x:c>
      <x:c r="I601" s="6">
        <x:v>32.4449007911812</x:v>
      </x:c>
      <x:c r="J601" t="s">
        <x:v>78</x:v>
      </x:c>
      <x:c r="K601" s="6">
        <x:v>1015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23.882</x:v>
      </x:c>
      <x:c r="R601" s="8">
        <x:v>146851.634544006</x:v>
      </x:c>
      <x:c r="S601" s="12">
        <x:v>265830.345380577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755532</x:v>
      </x:c>
      <x:c r="B602" s="1">
        <x:v>43211.5349944097</x:v>
      </x:c>
      <x:c r="C602" s="6">
        <x:v>9.99328796166667</x:v>
      </x:c>
      <x:c r="D602" s="14" t="s">
        <x:v>77</x:v>
      </x:c>
      <x:c r="E602" s="15">
        <x:v>43194.5186144329</x:v>
      </x:c>
      <x:c r="F602" t="s">
        <x:v>82</x:v>
      </x:c>
      <x:c r="G602" s="6">
        <x:v>131.984287755334</x:v>
      </x:c>
      <x:c r="H602" t="s">
        <x:v>83</x:v>
      </x:c>
      <x:c r="I602" s="6">
        <x:v>32.4358061783296</x:v>
      </x:c>
      <x:c r="J602" t="s">
        <x:v>78</x:v>
      </x:c>
      <x:c r="K602" s="6">
        <x:v>1015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23.885</x:v>
      </x:c>
      <x:c r="R602" s="8">
        <x:v>146857.143153366</x:v>
      </x:c>
      <x:c r="S602" s="12">
        <x:v>265821.592597976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755546</x:v>
      </x:c>
      <x:c r="B603" s="1">
        <x:v>43211.5350065162</x:v>
      </x:c>
      <x:c r="C603" s="6">
        <x:v>10.0107723483333</x:v>
      </x:c>
      <x:c r="D603" s="14" t="s">
        <x:v>77</x:v>
      </x:c>
      <x:c r="E603" s="15">
        <x:v>43194.5186144329</x:v>
      </x:c>
      <x:c r="F603" t="s">
        <x:v>82</x:v>
      </x:c>
      <x:c r="G603" s="6">
        <x:v>132.027596990706</x:v>
      </x:c>
      <x:c r="H603" t="s">
        <x:v>83</x:v>
      </x:c>
      <x:c r="I603" s="6">
        <x:v>32.4308975068138</x:v>
      </x:c>
      <x:c r="J603" t="s">
        <x:v>78</x:v>
      </x:c>
      <x:c r="K603" s="6">
        <x:v>1015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23.883</x:v>
      </x:c>
      <x:c r="R603" s="8">
        <x:v>146850.875953262</x:v>
      </x:c>
      <x:c r="S603" s="12">
        <x:v>265825.174857758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755555</x:v>
      </x:c>
      <x:c r="B604" s="1">
        <x:v>43211.5350176273</x:v>
      </x:c>
      <x:c r="C604" s="6">
        <x:v>10.0267732333333</x:v>
      </x:c>
      <x:c r="D604" s="14" t="s">
        <x:v>77</x:v>
      </x:c>
      <x:c r="E604" s="15">
        <x:v>43194.5186144329</x:v>
      </x:c>
      <x:c r="F604" t="s">
        <x:v>82</x:v>
      </x:c>
      <x:c r="G604" s="6">
        <x:v>132.004701703385</x:v>
      </x:c>
      <x:c r="H604" t="s">
        <x:v>83</x:v>
      </x:c>
      <x:c r="I604" s="6">
        <x:v>32.4260189569713</x:v>
      </x:c>
      <x:c r="J604" t="s">
        <x:v>78</x:v>
      </x:c>
      <x:c r="K604" s="6">
        <x:v>1015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23.887</x:v>
      </x:c>
      <x:c r="R604" s="8">
        <x:v>146847.622579421</x:v>
      </x:c>
      <x:c r="S604" s="12">
        <x:v>265820.260160415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755564</x:v>
      </x:c>
      <x:c r="B605" s="1">
        <x:v>43211.5350295486</x:v>
      </x:c>
      <x:c r="C605" s="6">
        <x:v>10.0439242616667</x:v>
      </x:c>
      <x:c r="D605" s="14" t="s">
        <x:v>77</x:v>
      </x:c>
      <x:c r="E605" s="15">
        <x:v>43194.5186144329</x:v>
      </x:c>
      <x:c r="F605" t="s">
        <x:v>82</x:v>
      </x:c>
      <x:c r="G605" s="6">
        <x:v>131.952136427313</x:v>
      </x:c>
      <x:c r="H605" t="s">
        <x:v>83</x:v>
      </x:c>
      <x:c r="I605" s="6">
        <x:v>32.4330657534683</x:v>
      </x:c>
      <x:c r="J605" t="s">
        <x:v>78</x:v>
      </x:c>
      <x:c r="K605" s="6">
        <x:v>1015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23.889</x:v>
      </x:c>
      <x:c r="R605" s="8">
        <x:v>146865.113817685</x:v>
      </x:c>
      <x:c r="S605" s="12">
        <x:v>265820.108589653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755573</x:v>
      </x:c>
      <x:c r="B606" s="1">
        <x:v>43211.5350405903</x:v>
      </x:c>
      <x:c r="C606" s="6">
        <x:v>10.059825125</x:v>
      </x:c>
      <x:c r="D606" s="14" t="s">
        <x:v>77</x:v>
      </x:c>
      <x:c r="E606" s="15">
        <x:v>43194.5186144329</x:v>
      </x:c>
      <x:c r="F606" t="s">
        <x:v>82</x:v>
      </x:c>
      <x:c r="G606" s="6">
        <x:v>132.029945608276</x:v>
      </x:c>
      <x:c r="H606" t="s">
        <x:v>83</x:v>
      </x:c>
      <x:c r="I606" s="6">
        <x:v>32.4227364799003</x:v>
      </x:c>
      <x:c r="J606" t="s">
        <x:v>78</x:v>
      </x:c>
      <x:c r="K606" s="6">
        <x:v>1015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23.886</x:v>
      </x:c>
      <x:c r="R606" s="8">
        <x:v>146867.299903288</x:v>
      </x:c>
      <x:c r="S606" s="12">
        <x:v>265826.705621167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755587</x:v>
      </x:c>
      <x:c r="B607" s="1">
        <x:v>43211.5350525463</x:v>
      </x:c>
      <x:c r="C607" s="6">
        <x:v>10.0770260833333</x:v>
      </x:c>
      <x:c r="D607" s="14" t="s">
        <x:v>77</x:v>
      </x:c>
      <x:c r="E607" s="15">
        <x:v>43194.5186144329</x:v>
      </x:c>
      <x:c r="F607" t="s">
        <x:v>82</x:v>
      </x:c>
      <x:c r="G607" s="6">
        <x:v>132.05310383309</x:v>
      </x:c>
      <x:c r="H607" t="s">
        <x:v>83</x:v>
      </x:c>
      <x:c r="I607" s="6">
        <x:v>32.4199358368683</x:v>
      </x:c>
      <x:c r="J607" t="s">
        <x:v>78</x:v>
      </x:c>
      <x:c r="K607" s="6">
        <x:v>1015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23.885</x:v>
      </x:c>
      <x:c r="R607" s="8">
        <x:v>146861.927360304</x:v>
      </x:c>
      <x:c r="S607" s="12">
        <x:v>265828.050389532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755598</x:v>
      </x:c>
      <x:c r="B608" s="1">
        <x:v>43211.5350642014</x:v>
      </x:c>
      <x:c r="C608" s="6">
        <x:v>10.09384374</x:v>
      </x:c>
      <x:c r="D608" s="14" t="s">
        <x:v>77</x:v>
      </x:c>
      <x:c r="E608" s="15">
        <x:v>43194.5186144329</x:v>
      </x:c>
      <x:c r="F608" t="s">
        <x:v>82</x:v>
      </x:c>
      <x:c r="G608" s="6">
        <x:v>132.038824635352</x:v>
      </x:c>
      <x:c r="H608" t="s">
        <x:v>83</x:v>
      </x:c>
      <x:c r="I608" s="6">
        <x:v>32.4206886976685</x:v>
      </x:c>
      <x:c r="J608" t="s">
        <x:v>78</x:v>
      </x:c>
      <x:c r="K608" s="6">
        <x:v>1015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23.886</x:v>
      </x:c>
      <x:c r="R608" s="8">
        <x:v>146864.552473105</x:v>
      </x:c>
      <x:c r="S608" s="12">
        <x:v>265821.303898115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755608</x:v>
      </x:c>
      <x:c r="B609" s="1">
        <x:v>43211.5350755787</x:v>
      </x:c>
      <x:c r="C609" s="6">
        <x:v>10.1102279833333</x:v>
      </x:c>
      <x:c r="D609" s="14" t="s">
        <x:v>77</x:v>
      </x:c>
      <x:c r="E609" s="15">
        <x:v>43194.5186144329</x:v>
      </x:c>
      <x:c r="F609" t="s">
        <x:v>82</x:v>
      </x:c>
      <x:c r="G609" s="6">
        <x:v>132.002437967681</x:v>
      </x:c>
      <x:c r="H609" t="s">
        <x:v>83</x:v>
      </x:c>
      <x:c r="I609" s="6">
        <x:v>32.4316202555428</x:v>
      </x:c>
      <x:c r="J609" t="s">
        <x:v>78</x:v>
      </x:c>
      <x:c r="K609" s="6">
        <x:v>1015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23.885</x:v>
      </x:c>
      <x:c r="R609" s="8">
        <x:v>146858.669974621</x:v>
      </x:c>
      <x:c r="S609" s="12">
        <x:v>265812.171025932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755616</x:v>
      </x:c>
      <x:c r="B610" s="1">
        <x:v>43211.5350870023</x:v>
      </x:c>
      <x:c r="C610" s="6">
        <x:v>10.1266456133333</x:v>
      </x:c>
      <x:c r="D610" s="14" t="s">
        <x:v>77</x:v>
      </x:c>
      <x:c r="E610" s="15">
        <x:v>43194.5186144329</x:v>
      </x:c>
      <x:c r="F610" t="s">
        <x:v>82</x:v>
      </x:c>
      <x:c r="G610" s="6">
        <x:v>131.963877991801</x:v>
      </x:c>
      <x:c r="H610" t="s">
        <x:v>83</x:v>
      </x:c>
      <x:c r="I610" s="6">
        <x:v>32.4379744281596</x:v>
      </x:c>
      <x:c r="J610" t="s">
        <x:v>78</x:v>
      </x:c>
      <x:c r="K610" s="6">
        <x:v>1015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23.886</x:v>
      </x:c>
      <x:c r="R610" s="8">
        <x:v>146858.918376823</x:v>
      </x:c>
      <x:c r="S610" s="12">
        <x:v>265819.621845676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755626</x:v>
      </x:c>
      <x:c r="B611" s="1">
        <x:v>43211.5350987616</x:v>
      </x:c>
      <x:c r="C611" s="6">
        <x:v>10.1436132333333</x:v>
      </x:c>
      <x:c r="D611" s="14" t="s">
        <x:v>77</x:v>
      </x:c>
      <x:c r="E611" s="15">
        <x:v>43194.5186144329</x:v>
      </x:c>
      <x:c r="F611" t="s">
        <x:v>82</x:v>
      </x:c>
      <x:c r="G611" s="6">
        <x:v>131.928418889439</x:v>
      </x:c>
      <x:c r="H611" t="s">
        <x:v>83</x:v>
      </x:c>
      <x:c r="I611" s="6">
        <x:v>32.4410762324387</x:v>
      </x:c>
      <x:c r="J611" t="s">
        <x:v>78</x:v>
      </x:c>
      <x:c r="K611" s="6">
        <x:v>1015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23.888</x:v>
      </x:c>
      <x:c r="R611" s="8">
        <x:v>146859.085196975</x:v>
      </x:c>
      <x:c r="S611" s="12">
        <x:v>265826.188490297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755632</x:v>
      </x:c>
      <x:c r="B612" s="1">
        <x:v>43211.5351100694</x:v>
      </x:c>
      <x:c r="C612" s="6">
        <x:v>10.1598474783333</x:v>
      </x:c>
      <x:c r="D612" s="14" t="s">
        <x:v>77</x:v>
      </x:c>
      <x:c r="E612" s="15">
        <x:v>43194.5186144329</x:v>
      </x:c>
      <x:c r="F612" t="s">
        <x:v>82</x:v>
      </x:c>
      <x:c r="G612" s="6">
        <x:v>132.027073000935</x:v>
      </x:c>
      <x:c r="H612" t="s">
        <x:v>83</x:v>
      </x:c>
      <x:c r="I612" s="6">
        <x:v>32.4233989979489</x:v>
      </x:c>
      <x:c r="J612" t="s">
        <x:v>78</x:v>
      </x:c>
      <x:c r="K612" s="6">
        <x:v>1015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23.886</x:v>
      </x:c>
      <x:c r="R612" s="8">
        <x:v>146875.922579197</x:v>
      </x:c>
      <x:c r="S612" s="12">
        <x:v>265825.867814816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755649</x:v>
      </x:c>
      <x:c r="B613" s="1">
        <x:v>43211.5351216435</x:v>
      </x:c>
      <x:c r="C613" s="6">
        <x:v>10.1765484566667</x:v>
      </x:c>
      <x:c r="D613" s="14" t="s">
        <x:v>77</x:v>
      </x:c>
      <x:c r="E613" s="15">
        <x:v>43194.5186144329</x:v>
      </x:c>
      <x:c r="F613" t="s">
        <x:v>82</x:v>
      </x:c>
      <x:c r="G613" s="6">
        <x:v>132.012840674654</x:v>
      </x:c>
      <x:c r="H613" t="s">
        <x:v>83</x:v>
      </x:c>
      <x:c r="I613" s="6">
        <x:v>32.4266814756693</x:v>
      </x:c>
      <x:c r="J613" t="s">
        <x:v>78</x:v>
      </x:c>
      <x:c r="K613" s="6">
        <x:v>1015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23.886</x:v>
      </x:c>
      <x:c r="R613" s="8">
        <x:v>146867.580118877</x:v>
      </x:c>
      <x:c r="S613" s="12">
        <x:v>265814.774617993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755651</x:v>
      </x:c>
      <x:c r="B614" s="1">
        <x:v>43211.5351333333</x:v>
      </x:c>
      <x:c r="C614" s="6">
        <x:v>10.1933827266667</x:v>
      </x:c>
      <x:c r="D614" s="14" t="s">
        <x:v>77</x:v>
      </x:c>
      <x:c r="E614" s="15">
        <x:v>43194.5186144329</x:v>
      </x:c>
      <x:c r="F614" t="s">
        <x:v>82</x:v>
      </x:c>
      <x:c r="G614" s="6">
        <x:v>132.012971245419</x:v>
      </x:c>
      <x:c r="H614" t="s">
        <x:v>83</x:v>
      </x:c>
      <x:c r="I614" s="6">
        <x:v>32.4266513611797</x:v>
      </x:c>
      <x:c r="J614" t="s">
        <x:v>78</x:v>
      </x:c>
      <x:c r="K614" s="6">
        <x:v>1015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23.886</x:v>
      </x:c>
      <x:c r="R614" s="8">
        <x:v>146853.352613398</x:v>
      </x:c>
      <x:c r="S614" s="12">
        <x:v>265815.194245559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755667</x:v>
      </x:c>
      <x:c r="B615" s="1">
        <x:v>43211.5351447917</x:v>
      </x:c>
      <x:c r="C615" s="6">
        <x:v>10.2098669916667</x:v>
      </x:c>
      <x:c r="D615" s="14" t="s">
        <x:v>77</x:v>
      </x:c>
      <x:c r="E615" s="15">
        <x:v>43194.5186144329</x:v>
      </x:c>
      <x:c r="F615" t="s">
        <x:v>82</x:v>
      </x:c>
      <x:c r="G615" s="6">
        <x:v>132.010662893234</x:v>
      </x:c>
      <x:c r="H615" t="s">
        <x:v>83</x:v>
      </x:c>
      <x:c r="I615" s="6">
        <x:v>32.4221040764305</x:v>
      </x:c>
      <x:c r="J615" t="s">
        <x:v>78</x:v>
      </x:c>
      <x:c r="K615" s="6">
        <x:v>1015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23.888</x:v>
      </x:c>
      <x:c r="R615" s="8">
        <x:v>146872.918760511</x:v>
      </x:c>
      <x:c r="S615" s="12">
        <x:v>265825.533272441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755671</x:v>
      </x:c>
      <x:c r="B616" s="1">
        <x:v>43211.5351565162</x:v>
      </x:c>
      <x:c r="C616" s="6">
        <x:v>10.226767965</x:v>
      </x:c>
      <x:c r="D616" s="14" t="s">
        <x:v>77</x:v>
      </x:c>
      <x:c r="E616" s="15">
        <x:v>43194.5186144329</x:v>
      </x:c>
      <x:c r="F616" t="s">
        <x:v>82</x:v>
      </x:c>
      <x:c r="G616" s="6">
        <x:v>131.96258097174</x:v>
      </x:c>
      <x:c r="H616" t="s">
        <x:v>83</x:v>
      </x:c>
      <x:c r="I616" s="6">
        <x:v>32.4230376244518</x:v>
      </x:c>
      <x:c r="J616" t="s">
        <x:v>78</x:v>
      </x:c>
      <x:c r="K616" s="6">
        <x:v>1015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23.892</x:v>
      </x:c>
      <x:c r="R616" s="8">
        <x:v>146865.078063128</x:v>
      </x:c>
      <x:c r="S616" s="12">
        <x:v>265820.513006568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755688</x:v>
      </x:c>
      <x:c r="B617" s="1">
        <x:v>43211.5351862269</x:v>
      </x:c>
      <x:c r="C617" s="6">
        <x:v>10.2695204233333</x:v>
      </x:c>
      <x:c r="D617" s="14" t="s">
        <x:v>77</x:v>
      </x:c>
      <x:c r="E617" s="15">
        <x:v>43194.5186144329</x:v>
      </x:c>
      <x:c r="F617" t="s">
        <x:v>82</x:v>
      </x:c>
      <x:c r="G617" s="6">
        <x:v>132.021372037421</x:v>
      </x:c>
      <x:c r="H617" t="s">
        <x:v>83</x:v>
      </x:c>
      <x:c r="I617" s="6">
        <x:v>32.4272536510134</x:v>
      </x:c>
      <x:c r="J617" t="s">
        <x:v>78</x:v>
      </x:c>
      <x:c r="K617" s="6">
        <x:v>1015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23.885</x:v>
      </x:c>
      <x:c r="R617" s="8">
        <x:v>146927.589165497</x:v>
      </x:c>
      <x:c r="S617" s="12">
        <x:v>265868.112111236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755696</x:v>
      </x:c>
      <x:c r="B618" s="1">
        <x:v>43211.5351862269</x:v>
      </x:c>
      <x:c r="C618" s="6">
        <x:v>10.26953707</x:v>
      </x:c>
      <x:c r="D618" s="14" t="s">
        <x:v>77</x:v>
      </x:c>
      <x:c r="E618" s="15">
        <x:v>43194.5186144329</x:v>
      </x:c>
      <x:c r="F618" t="s">
        <x:v>82</x:v>
      </x:c>
      <x:c r="G618" s="6">
        <x:v>132.021372037421</x:v>
      </x:c>
      <x:c r="H618" t="s">
        <x:v>83</x:v>
      </x:c>
      <x:c r="I618" s="6">
        <x:v>32.4272536510134</x:v>
      </x:c>
      <x:c r="J618" t="s">
        <x:v>78</x:v>
      </x:c>
      <x:c r="K618" s="6">
        <x:v>1015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23.885</x:v>
      </x:c>
      <x:c r="R618" s="8">
        <x:v>146866.345372135</x:v>
      </x:c>
      <x:c r="S618" s="12">
        <x:v>265821.905539224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755706</x:v>
      </x:c>
      <x:c r="B619" s="1">
        <x:v>43211.5351914352</x:v>
      </x:c>
      <x:c r="C619" s="6">
        <x:v>10.2770208733333</x:v>
      </x:c>
      <x:c r="D619" s="14" t="s">
        <x:v>77</x:v>
      </x:c>
      <x:c r="E619" s="15">
        <x:v>43194.5186144329</x:v>
      </x:c>
      <x:c r="F619" t="s">
        <x:v>82</x:v>
      </x:c>
      <x:c r="G619" s="6">
        <x:v>131.96114333975</x:v>
      </x:c>
      <x:c r="H619" t="s">
        <x:v>83</x:v>
      </x:c>
      <x:c r="I619" s="6">
        <x:v>32.4309878503968</x:v>
      </x:c>
      <x:c r="J619" t="s">
        <x:v>78</x:v>
      </x:c>
      <x:c r="K619" s="6">
        <x:v>1015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23.889</x:v>
      </x:c>
      <x:c r="R619" s="8">
        <x:v>146819.451155654</x:v>
      </x:c>
      <x:c r="S619" s="12">
        <x:v>265786.668510312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755716</x:v>
      </x:c>
      <x:c r="B620" s="1">
        <x:v>43211.5352027431</x:v>
      </x:c>
      <x:c r="C620" s="6">
        <x:v>10.2933051516667</x:v>
      </x:c>
      <x:c r="D620" s="14" t="s">
        <x:v>77</x:v>
      </x:c>
      <x:c r="E620" s="15">
        <x:v>43194.5186144329</x:v>
      </x:c>
      <x:c r="F620" t="s">
        <x:v>82</x:v>
      </x:c>
      <x:c r="G620" s="6">
        <x:v>131.970887209031</x:v>
      </x:c>
      <x:c r="H620" t="s">
        <x:v>83</x:v>
      </x:c>
      <x:c r="I620" s="6">
        <x:v>32.4338186172181</x:v>
      </x:c>
      <x:c r="J620" t="s">
        <x:v>78</x:v>
      </x:c>
      <x:c r="K620" s="6">
        <x:v>1015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23.887</x:v>
      </x:c>
      <x:c r="R620" s="8">
        <x:v>146829.484028783</x:v>
      </x:c>
      <x:c r="S620" s="12">
        <x:v>265793.315505136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755724</x:v>
      </x:c>
      <x:c r="B621" s="1">
        <x:v>43211.5352148495</x:v>
      </x:c>
      <x:c r="C621" s="6">
        <x:v>10.31073947</x:v>
      </x:c>
      <x:c r="D621" s="14" t="s">
        <x:v>77</x:v>
      </x:c>
      <x:c r="E621" s="15">
        <x:v>43194.5186144329</x:v>
      </x:c>
      <x:c r="F621" t="s">
        <x:v>82</x:v>
      </x:c>
      <x:c r="G621" s="6">
        <x:v>131.982725187086</x:v>
      </x:c>
      <x:c r="H621" t="s">
        <x:v>83</x:v>
      </x:c>
      <x:c r="I621" s="6">
        <x:v>32.4285485745218</x:v>
      </x:c>
      <x:c r="J621" t="s">
        <x:v>78</x:v>
      </x:c>
      <x:c r="K621" s="6">
        <x:v>1015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23.888</x:v>
      </x:c>
      <x:c r="R621" s="8">
        <x:v>146856.601397608</x:v>
      </x:c>
      <x:c r="S621" s="12">
        <x:v>265801.189464259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755734</x:v>
      </x:c>
      <x:c r="B622" s="1">
        <x:v>43211.5352265394</x:v>
      </x:c>
      <x:c r="C622" s="6">
        <x:v>10.3275737516667</x:v>
      </x:c>
      <x:c r="D622" s="14" t="s">
        <x:v>77</x:v>
      </x:c>
      <x:c r="E622" s="15">
        <x:v>43194.5186144329</x:v>
      </x:c>
      <x:c r="F622" t="s">
        <x:v>82</x:v>
      </x:c>
      <x:c r="G622" s="6">
        <x:v>131.910458264336</x:v>
      </x:c>
      <x:c r="H622" t="s">
        <x:v>83</x:v>
      </x:c>
      <x:c r="I622" s="6">
        <x:v>32.4401426793929</x:v>
      </x:c>
      <x:c r="J622" t="s">
        <x:v>78</x:v>
      </x:c>
      <x:c r="K622" s="6">
        <x:v>1015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23.89</x:v>
      </x:c>
      <x:c r="R622" s="8">
        <x:v>146860.294062231</x:v>
      </x:c>
      <x:c r="S622" s="12">
        <x:v>265819.791614142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755742</x:v>
      </x:c>
      <x:c r="B623" s="1">
        <x:v>43211.5352375347</x:v>
      </x:c>
      <x:c r="C623" s="6">
        <x:v>10.3434246733333</x:v>
      </x:c>
      <x:c r="D623" s="14" t="s">
        <x:v>77</x:v>
      </x:c>
      <x:c r="E623" s="15">
        <x:v>43194.5186144329</x:v>
      </x:c>
      <x:c r="F623" t="s">
        <x:v>82</x:v>
      </x:c>
      <x:c r="G623" s="6">
        <x:v>131.994560957551</x:v>
      </x:c>
      <x:c r="H623" t="s">
        <x:v>83</x:v>
      </x:c>
      <x:c r="I623" s="6">
        <x:v>32.4308975068138</x:v>
      </x:c>
      <x:c r="J623" t="s">
        <x:v>78</x:v>
      </x:c>
      <x:c r="K623" s="6">
        <x:v>1015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23.886</x:v>
      </x:c>
      <x:c r="R623" s="8">
        <x:v>146858.279770147</x:v>
      </x:c>
      <x:c r="S623" s="12">
        <x:v>265820.99481061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755757</x:v>
      </x:c>
      <x:c r="B624" s="1">
        <x:v>43211.5352489583</x:v>
      </x:c>
      <x:c r="C624" s="6">
        <x:v>10.3598755866667</x:v>
      </x:c>
      <x:c r="D624" s="14" t="s">
        <x:v>77</x:v>
      </x:c>
      <x:c r="E624" s="15">
        <x:v>43194.5186144329</x:v>
      </x:c>
      <x:c r="F624" t="s">
        <x:v>82</x:v>
      </x:c>
      <x:c r="G624" s="6">
        <x:v>131.930206934944</x:v>
      </x:c>
      <x:c r="H624" t="s">
        <x:v>83</x:v>
      </x:c>
      <x:c r="I624" s="6">
        <x:v>32.4381250011165</x:v>
      </x:c>
      <x:c r="J624" t="s">
        <x:v>78</x:v>
      </x:c>
      <x:c r="K624" s="6">
        <x:v>1015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23.889</x:v>
      </x:c>
      <x:c r="R624" s="8">
        <x:v>146865.546311805</x:v>
      </x:c>
      <x:c r="S624" s="12">
        <x:v>265815.627545376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755767</x:v>
      </x:c>
      <x:c r="B625" s="1">
        <x:v>43211.5352609954</x:v>
      </x:c>
      <x:c r="C625" s="6">
        <x:v>10.377209895</x:v>
      </x:c>
      <x:c r="D625" s="14" t="s">
        <x:v>77</x:v>
      </x:c>
      <x:c r="E625" s="15">
        <x:v>43194.5186144329</x:v>
      </x:c>
      <x:c r="F625" t="s">
        <x:v>82</x:v>
      </x:c>
      <x:c r="G625" s="6">
        <x:v>131.951269518649</x:v>
      </x:c>
      <x:c r="H625" t="s">
        <x:v>83</x:v>
      </x:c>
      <x:c r="I625" s="6">
        <x:v>32.428187200469</x:v>
      </x:c>
      <x:c r="J625" t="s">
        <x:v>78</x:v>
      </x:c>
      <x:c r="K625" s="6">
        <x:v>1015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23.891</x:v>
      </x:c>
      <x:c r="R625" s="8">
        <x:v>146865.536862119</x:v>
      </x:c>
      <x:c r="S625" s="12">
        <x:v>265822.419660152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755775</x:v>
      </x:c>
      <x:c r="B626" s="1">
        <x:v>43211.5352726505</x:v>
      </x:c>
      <x:c r="C626" s="6">
        <x:v>10.3939775766667</x:v>
      </x:c>
      <x:c r="D626" s="14" t="s">
        <x:v>77</x:v>
      </x:c>
      <x:c r="E626" s="15">
        <x:v>43194.5186144329</x:v>
      </x:c>
      <x:c r="F626" t="s">
        <x:v>82</x:v>
      </x:c>
      <x:c r="G626" s="6">
        <x:v>132.064974230672</x:v>
      </x:c>
      <x:c r="H626" t="s">
        <x:v>83</x:v>
      </x:c>
      <x:c r="I626" s="6">
        <x:v>32.4095764894323</x:v>
      </x:c>
      <x:c r="J626" t="s">
        <x:v>78</x:v>
      </x:c>
      <x:c r="K626" s="6">
        <x:v>1015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23.888</x:v>
      </x:c>
      <x:c r="R626" s="8">
        <x:v>146867.551426117</x:v>
      </x:c>
      <x:c r="S626" s="12">
        <x:v>265824.918469686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755788</x:v>
      </x:c>
      <x:c r="B627" s="1">
        <x:v>43211.5352836806</x:v>
      </x:c>
      <x:c r="C627" s="6">
        <x:v>10.4098618033333</x:v>
      </x:c>
      <x:c r="D627" s="14" t="s">
        <x:v>77</x:v>
      </x:c>
      <x:c r="E627" s="15">
        <x:v>43194.5186144329</x:v>
      </x:c>
      <x:c r="F627" t="s">
        <x:v>82</x:v>
      </x:c>
      <x:c r="G627" s="6">
        <x:v>132.024455378373</x:v>
      </x:c>
      <x:c r="H627" t="s">
        <x:v>83</x:v>
      </x:c>
      <x:c r="I627" s="6">
        <x:v>32.4163823361741</x:v>
      </x:c>
      <x:c r="J627" t="s">
        <x:v>78</x:v>
      </x:c>
      <x:c r="K627" s="6">
        <x:v>1015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23.889</x:v>
      </x:c>
      <x:c r="R627" s="8">
        <x:v>146860.481335289</x:v>
      </x:c>
      <x:c r="S627" s="12">
        <x:v>265805.912597079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755791</x:v>
      </x:c>
      <x:c r="B628" s="1">
        <x:v>43211.5352953356</x:v>
      </x:c>
      <x:c r="C628" s="6">
        <x:v>10.426629405</x:v>
      </x:c>
      <x:c r="D628" s="14" t="s">
        <x:v>77</x:v>
      </x:c>
      <x:c r="E628" s="15">
        <x:v>43194.5186144329</x:v>
      </x:c>
      <x:c r="F628" t="s">
        <x:v>82</x:v>
      </x:c>
      <x:c r="G628" s="6">
        <x:v>131.900353229574</x:v>
      </x:c>
      <x:c r="H628" t="s">
        <x:v>83</x:v>
      </x:c>
      <x:c r="I628" s="6">
        <x:v>32.4475508816886</x:v>
      </x:c>
      <x:c r="J628" t="s">
        <x:v>78</x:v>
      </x:c>
      <x:c r="K628" s="6">
        <x:v>1015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23.888</x:v>
      </x:c>
      <x:c r="R628" s="8">
        <x:v>146878.771979163</x:v>
      </x:c>
      <x:c r="S628" s="12">
        <x:v>265828.735746237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755808</x:v>
      </x:c>
      <x:c r="B629" s="1">
        <x:v>43211.5353073727</x:v>
      </x:c>
      <x:c r="C629" s="6">
        <x:v>10.44394709</x:v>
      </x:c>
      <x:c r="D629" s="14" t="s">
        <x:v>77</x:v>
      </x:c>
      <x:c r="E629" s="15">
        <x:v>43194.5186144329</x:v>
      </x:c>
      <x:c r="F629" t="s">
        <x:v>82</x:v>
      </x:c>
      <x:c r="G629" s="6">
        <x:v>131.947567738501</x:v>
      </x:c>
      <x:c r="H629" t="s">
        <x:v>83</x:v>
      </x:c>
      <x:c r="I629" s="6">
        <x:v>32.434119762765</x:v>
      </x:c>
      <x:c r="J629" t="s">
        <x:v>78</x:v>
      </x:c>
      <x:c r="K629" s="6">
        <x:v>1015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23.889</x:v>
      </x:c>
      <x:c r="R629" s="8">
        <x:v>146858.967609152</x:v>
      </x:c>
      <x:c r="S629" s="12">
        <x:v>265839.262382252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755811</x:v>
      </x:c>
      <x:c r="B630" s="1">
        <x:v>43211.5353183218</x:v>
      </x:c>
      <x:c r="C630" s="6">
        <x:v>10.4597646233333</x:v>
      </x:c>
      <x:c r="D630" s="14" t="s">
        <x:v>77</x:v>
      </x:c>
      <x:c r="E630" s="15">
        <x:v>43194.5186144329</x:v>
      </x:c>
      <x:c r="F630" t="s">
        <x:v>82</x:v>
      </x:c>
      <x:c r="G630" s="6">
        <x:v>131.939001115744</x:v>
      </x:c>
      <x:c r="H630" t="s">
        <x:v>83</x:v>
      </x:c>
      <x:c r="I630" s="6">
        <x:v>32.4310179649242</x:v>
      </x:c>
      <x:c r="J630" t="s">
        <x:v>78</x:v>
      </x:c>
      <x:c r="K630" s="6">
        <x:v>1015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23.891</x:v>
      </x:c>
      <x:c r="R630" s="8">
        <x:v>146864.052857749</x:v>
      </x:c>
      <x:c r="S630" s="12">
        <x:v>265827.049234589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755827</x:v>
      </x:c>
      <x:c r="B631" s="1">
        <x:v>43211.5353302893</x:v>
      </x:c>
      <x:c r="C631" s="6">
        <x:v>10.4769656283333</x:v>
      </x:c>
      <x:c r="D631" s="14" t="s">
        <x:v>77</x:v>
      </x:c>
      <x:c r="E631" s="15">
        <x:v>43194.5186144329</x:v>
      </x:c>
      <x:c r="F631" t="s">
        <x:v>82</x:v>
      </x:c>
      <x:c r="G631" s="6">
        <x:v>131.89871163053</x:v>
      </x:c>
      <x:c r="H631" t="s">
        <x:v>83</x:v>
      </x:c>
      <x:c r="I631" s="6">
        <x:v>32.4428529954062</x:v>
      </x:c>
      <x:c r="J631" t="s">
        <x:v>78</x:v>
      </x:c>
      <x:c r="K631" s="6">
        <x:v>1015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23.89</x:v>
      </x:c>
      <x:c r="R631" s="8">
        <x:v>146864.620917653</x:v>
      </x:c>
      <x:c r="S631" s="12">
        <x:v>265825.311548907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755839</x:v>
      </x:c>
      <x:c r="B632" s="1">
        <x:v>43211.5353420486</x:v>
      </x:c>
      <x:c r="C632" s="6">
        <x:v>10.4939166016667</x:v>
      </x:c>
      <x:c r="D632" s="14" t="s">
        <x:v>77</x:v>
      </x:c>
      <x:c r="E632" s="15">
        <x:v>43194.5186144329</x:v>
      </x:c>
      <x:c r="F632" t="s">
        <x:v>82</x:v>
      </x:c>
      <x:c r="G632" s="6">
        <x:v>131.950094876987</x:v>
      </x:c>
      <x:c r="H632" t="s">
        <x:v>83</x:v>
      </x:c>
      <x:c r="I632" s="6">
        <x:v>32.4284582310047</x:v>
      </x:c>
      <x:c r="J632" t="s">
        <x:v>78</x:v>
      </x:c>
      <x:c r="K632" s="6">
        <x:v>1015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23.891</x:v>
      </x:c>
      <x:c r="R632" s="8">
        <x:v>146864.703630448</x:v>
      </x:c>
      <x:c r="S632" s="12">
        <x:v>265832.540308183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755842</x:v>
      </x:c>
      <x:c r="B633" s="1">
        <x:v>43211.5353531597</x:v>
      </x:c>
      <x:c r="C633" s="6">
        <x:v>10.5099008166667</x:v>
      </x:c>
      <x:c r="D633" s="14" t="s">
        <x:v>77</x:v>
      </x:c>
      <x:c r="E633" s="15">
        <x:v>43194.5186144329</x:v>
      </x:c>
      <x:c r="F633" t="s">
        <x:v>82</x:v>
      </x:c>
      <x:c r="G633" s="6">
        <x:v>131.937695976474</x:v>
      </x:c>
      <x:c r="H633" t="s">
        <x:v>83</x:v>
      </x:c>
      <x:c r="I633" s="6">
        <x:v>32.4313191102201</x:v>
      </x:c>
      <x:c r="J633" t="s">
        <x:v>78</x:v>
      </x:c>
      <x:c r="K633" s="6">
        <x:v>1015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23.891</x:v>
      </x:c>
      <x:c r="R633" s="8">
        <x:v>146863.38641578</x:v>
      </x:c>
      <x:c r="S633" s="12">
        <x:v>265831.268323162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755858</x:v>
      </x:c>
      <x:c r="B634" s="1">
        <x:v>43211.5353648495</x:v>
      </x:c>
      <x:c r="C634" s="6">
        <x:v>10.5267517916667</x:v>
      </x:c>
      <x:c r="D634" s="14" t="s">
        <x:v>77</x:v>
      </x:c>
      <x:c r="E634" s="15">
        <x:v>43194.5186144329</x:v>
      </x:c>
      <x:c r="F634" t="s">
        <x:v>82</x:v>
      </x:c>
      <x:c r="G634" s="6">
        <x:v>131.938862150943</x:v>
      </x:c>
      <x:c r="H634" t="s">
        <x:v>83</x:v>
      </x:c>
      <x:c r="I634" s="6">
        <x:v>32.4386670638178</x:v>
      </x:c>
      <x:c r="J634" t="s">
        <x:v>78</x:v>
      </x:c>
      <x:c r="K634" s="6">
        <x:v>1015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23.888</x:v>
      </x:c>
      <x:c r="R634" s="8">
        <x:v>146874.218959528</x:v>
      </x:c>
      <x:c r="S634" s="12">
        <x:v>265826.939244393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755870</x:v>
      </x:c>
      <x:c r="B635" s="1">
        <x:v>43211.5353771643</x:v>
      </x:c>
      <x:c r="C635" s="6">
        <x:v>10.5444694466667</x:v>
      </x:c>
      <x:c r="D635" s="14" t="s">
        <x:v>77</x:v>
      </x:c>
      <x:c r="E635" s="15">
        <x:v>43194.5186144329</x:v>
      </x:c>
      <x:c r="F635" t="s">
        <x:v>82</x:v>
      </x:c>
      <x:c r="G635" s="6">
        <x:v>131.964798344755</x:v>
      </x:c>
      <x:c r="H635" t="s">
        <x:v>83</x:v>
      </x:c>
      <x:c r="I635" s="6">
        <x:v>32.4301446437207</x:v>
      </x:c>
      <x:c r="J635" t="s">
        <x:v>78</x:v>
      </x:c>
      <x:c r="K635" s="6">
        <x:v>1015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23.889</x:v>
      </x:c>
      <x:c r="R635" s="8">
        <x:v>146873.370780807</x:v>
      </x:c>
      <x:c r="S635" s="12">
        <x:v>265832.514222347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755877</x:v>
      </x:c>
      <x:c r="B636" s="1">
        <x:v>43211.535390081</x:v>
      </x:c>
      <x:c r="C636" s="6">
        <x:v>10.5630705916667</x:v>
      </x:c>
      <x:c r="D636" s="14" t="s">
        <x:v>77</x:v>
      </x:c>
      <x:c r="E636" s="15">
        <x:v>43194.5186144329</x:v>
      </x:c>
      <x:c r="F636" t="s">
        <x:v>82</x:v>
      </x:c>
      <x:c r="G636" s="6">
        <x:v>132.009140767428</x:v>
      </x:c>
      <x:c r="H636" t="s">
        <x:v>83</x:v>
      </x:c>
      <x:c r="I636" s="6">
        <x:v>32.4249950646959</x:v>
      </x:c>
      <x:c r="J636" t="s">
        <x:v>78</x:v>
      </x:c>
      <x:c r="K636" s="6">
        <x:v>1015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23.887</x:v>
      </x:c>
      <x:c r="R636" s="8">
        <x:v>146877.086115677</x:v>
      </x:c>
      <x:c r="S636" s="12">
        <x:v>265839.820098978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755886</x:v>
      </x:c>
      <x:c r="B637" s="1">
        <x:v>43211.5353997685</x:v>
      </x:c>
      <x:c r="C637" s="6">
        <x:v>10.57703804</x:v>
      </x:c>
      <x:c r="D637" s="14" t="s">
        <x:v>77</x:v>
      </x:c>
      <x:c r="E637" s="15">
        <x:v>43194.5186144329</x:v>
      </x:c>
      <x:c r="F637" t="s">
        <x:v>82</x:v>
      </x:c>
      <x:c r="G637" s="6">
        <x:v>131.983465212194</x:v>
      </x:c>
      <x:c r="H637" t="s">
        <x:v>83</x:v>
      </x:c>
      <x:c r="I637" s="6">
        <x:v>32.4258382700764</x:v>
      </x:c>
      <x:c r="J637" t="s">
        <x:v>78</x:v>
      </x:c>
      <x:c r="K637" s="6">
        <x:v>1015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23.889</x:v>
      </x:c>
      <x:c r="R637" s="8">
        <x:v>146870.293186061</x:v>
      </x:c>
      <x:c r="S637" s="12">
        <x:v>265820.242341871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755896</x:v>
      </x:c>
      <x:c r="B638" s="1">
        <x:v>43211.5354116088</x:v>
      </x:c>
      <x:c r="C638" s="6">
        <x:v>10.5941056483333</x:v>
      </x:c>
      <x:c r="D638" s="14" t="s">
        <x:v>77</x:v>
      </x:c>
      <x:c r="E638" s="15">
        <x:v>43194.5186144329</x:v>
      </x:c>
      <x:c r="F638" t="s">
        <x:v>82</x:v>
      </x:c>
      <x:c r="G638" s="6">
        <x:v>131.909505435935</x:v>
      </x:c>
      <x:c r="H638" t="s">
        <x:v>83</x:v>
      </x:c>
      <x:c r="I638" s="6">
        <x:v>32.4378238552094</x:v>
      </x:c>
      <x:c r="J638" t="s">
        <x:v>78</x:v>
      </x:c>
      <x:c r="K638" s="6">
        <x:v>1015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23.891</x:v>
      </x:c>
      <x:c r="R638" s="8">
        <x:v>146870.988753849</x:v>
      </x:c>
      <x:c r="S638" s="12">
        <x:v>265828.343089938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755906</x:v>
      </x:c>
      <x:c r="B639" s="1">
        <x:v>43211.5354229514</x:v>
      </x:c>
      <x:c r="C639" s="6">
        <x:v>10.6104232666667</x:v>
      </x:c>
      <x:c r="D639" s="14" t="s">
        <x:v>77</x:v>
      </x:c>
      <x:c r="E639" s="15">
        <x:v>43194.5186144329</x:v>
      </x:c>
      <x:c r="F639" t="s">
        <x:v>82</x:v>
      </x:c>
      <x:c r="G639" s="6">
        <x:v>131.937043407558</x:v>
      </x:c>
      <x:c r="H639" t="s">
        <x:v>83</x:v>
      </x:c>
      <x:c r="I639" s="6">
        <x:v>32.4314696828783</x:v>
      </x:c>
      <x:c r="J639" t="s">
        <x:v>78</x:v>
      </x:c>
      <x:c r="K639" s="6">
        <x:v>1015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23.891</x:v>
      </x:c>
      <x:c r="R639" s="8">
        <x:v>146876.511179703</x:v>
      </x:c>
      <x:c r="S639" s="12">
        <x:v>265823.311272105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755914</x:v>
      </x:c>
      <x:c r="B640" s="1">
        <x:v>43211.5354341088</x:v>
      </x:c>
      <x:c r="C640" s="6">
        <x:v>10.6264575033333</x:v>
      </x:c>
      <x:c r="D640" s="14" t="s">
        <x:v>77</x:v>
      </x:c>
      <x:c r="E640" s="15">
        <x:v>43194.5186144329</x:v>
      </x:c>
      <x:c r="F640" t="s">
        <x:v>82</x:v>
      </x:c>
      <x:c r="G640" s="6">
        <x:v>131.955260838382</x:v>
      </x:c>
      <x:c r="H640" t="s">
        <x:v>83</x:v>
      </x:c>
      <x:c r="I640" s="6">
        <x:v>32.4399619917367</x:v>
      </x:c>
      <x:c r="J640" t="s">
        <x:v>78</x:v>
      </x:c>
      <x:c r="K640" s="6">
        <x:v>1015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23.886</x:v>
      </x:c>
      <x:c r="R640" s="8">
        <x:v>146874.887556272</x:v>
      </x:c>
      <x:c r="S640" s="12">
        <x:v>265830.449918552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755924</x:v>
      </x:c>
      <x:c r="B641" s="1">
        <x:v>43211.5354465625</x:v>
      </x:c>
      <x:c r="C641" s="6">
        <x:v>10.6444418716667</x:v>
      </x:c>
      <x:c r="D641" s="14" t="s">
        <x:v>77</x:v>
      </x:c>
      <x:c r="E641" s="15">
        <x:v>43194.5186144329</x:v>
      </x:c>
      <x:c r="F641" t="s">
        <x:v>82</x:v>
      </x:c>
      <x:c r="G641" s="6">
        <x:v>131.937215063812</x:v>
      </x:c>
      <x:c r="H641" t="s">
        <x:v>83</x:v>
      </x:c>
      <x:c r="I641" s="6">
        <x:v>32.4339691899881</x:v>
      </x:c>
      <x:c r="J641" t="s">
        <x:v>78</x:v>
      </x:c>
      <x:c r="K641" s="6">
        <x:v>1015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23.89</x:v>
      </x:c>
      <x:c r="R641" s="8">
        <x:v>146884.997026013</x:v>
      </x:c>
      <x:c r="S641" s="12">
        <x:v>265826.600074376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755932</x:v>
      </x:c>
      <x:c r="B642" s="1">
        <x:v>43211.5354574074</x:v>
      </x:c>
      <x:c r="C642" s="6">
        <x:v>10.6600260916667</x:v>
      </x:c>
      <x:c r="D642" s="14" t="s">
        <x:v>77</x:v>
      </x:c>
      <x:c r="E642" s="15">
        <x:v>43194.5186144329</x:v>
      </x:c>
      <x:c r="F642" t="s">
        <x:v>82</x:v>
      </x:c>
      <x:c r="G642" s="6">
        <x:v>131.928690567775</x:v>
      </x:c>
      <x:c r="H642" t="s">
        <x:v>83</x:v>
      </x:c>
      <x:c r="I642" s="6">
        <x:v>32.4333970134971</x:v>
      </x:c>
      <x:c r="J642" t="s">
        <x:v>78</x:v>
      </x:c>
      <x:c r="K642" s="6">
        <x:v>1015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23.891</x:v>
      </x:c>
      <x:c r="R642" s="8">
        <x:v>146870.535535995</x:v>
      </x:c>
      <x:c r="S642" s="12">
        <x:v>265826.416289209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755941</x:v>
      </x:c>
      <x:c r="B643" s="1">
        <x:v>43211.5354690625</x:v>
      </x:c>
      <x:c r="C643" s="6">
        <x:v>10.6768103866667</x:v>
      </x:c>
      <x:c r="D643" s="14" t="s">
        <x:v>77</x:v>
      </x:c>
      <x:c r="E643" s="15">
        <x:v>43194.5186144329</x:v>
      </x:c>
      <x:c r="F643" t="s">
        <x:v>82</x:v>
      </x:c>
      <x:c r="G643" s="6">
        <x:v>131.91441281358</x:v>
      </x:c>
      <x:c r="H643" t="s">
        <x:v>83</x:v>
      </x:c>
      <x:c r="I643" s="6">
        <x:v>32.4417688687377</x:v>
      </x:c>
      <x:c r="J643" t="s">
        <x:v>78</x:v>
      </x:c>
      <x:c r="K643" s="6">
        <x:v>1015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23.889</x:v>
      </x:c>
      <x:c r="R643" s="8">
        <x:v>146868.44325446</x:v>
      </x:c>
      <x:c r="S643" s="12">
        <x:v>265821.137259295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755957</x:v>
      </x:c>
      <x:c r="B644" s="1">
        <x:v>43211.535480706</x:v>
      </x:c>
      <x:c r="C644" s="6">
        <x:v>10.69361135</x:v>
      </x:c>
      <x:c r="D644" s="14" t="s">
        <x:v>77</x:v>
      </x:c>
      <x:c r="E644" s="15">
        <x:v>43194.5186144329</x:v>
      </x:c>
      <x:c r="F644" t="s">
        <x:v>82</x:v>
      </x:c>
      <x:c r="G644" s="6">
        <x:v>131.956444069697</x:v>
      </x:c>
      <x:c r="H644" t="s">
        <x:v>83</x:v>
      </x:c>
      <x:c r="I644" s="6">
        <x:v>32.4320719735779</x:v>
      </x:c>
      <x:c r="J644" t="s">
        <x:v>78</x:v>
      </x:c>
      <x:c r="K644" s="6">
        <x:v>1015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23.889</x:v>
      </x:c>
      <x:c r="R644" s="8">
        <x:v>146879.142563478</x:v>
      </x:c>
      <x:c r="S644" s="12">
        <x:v>265828.936850922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755967</x:v>
      </x:c>
      <x:c r="B645" s="1">
        <x:v>43211.5354922106</x:v>
      </x:c>
      <x:c r="C645" s="6">
        <x:v>10.710128955</x:v>
      </x:c>
      <x:c r="D645" s="14" t="s">
        <x:v>77</x:v>
      </x:c>
      <x:c r="E645" s="15">
        <x:v>43194.5186144329</x:v>
      </x:c>
      <x:c r="F645" t="s">
        <x:v>82</x:v>
      </x:c>
      <x:c r="G645" s="6">
        <x:v>132.034721058055</x:v>
      </x:c>
      <x:c r="H645" t="s">
        <x:v>83</x:v>
      </x:c>
      <x:c r="I645" s="6">
        <x:v>32.4114736931083</x:v>
      </x:c>
      <x:c r="J645" t="s">
        <x:v>78</x:v>
      </x:c>
      <x:c r="K645" s="6">
        <x:v>1015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23.89</x:v>
      </x:c>
      <x:c r="R645" s="8">
        <x:v>146877.871363683</x:v>
      </x:c>
      <x:c r="S645" s="12">
        <x:v>265829.138147833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755971</x:v>
      </x:c>
      <x:c r="B646" s="1">
        <x:v>43211.5355041667</x:v>
      </x:c>
      <x:c r="C646" s="6">
        <x:v>10.727396595</x:v>
      </x:c>
      <x:c r="D646" s="14" t="s">
        <x:v>77</x:v>
      </x:c>
      <x:c r="E646" s="15">
        <x:v>43194.5186144329</x:v>
      </x:c>
      <x:c r="F646" t="s">
        <x:v>82</x:v>
      </x:c>
      <x:c r="G646" s="6">
        <x:v>131.973892765752</x:v>
      </x:c>
      <x:c r="H646" t="s">
        <x:v>83</x:v>
      </x:c>
      <x:c r="I646" s="6">
        <x:v>32.4255070107943</x:v>
      </x:c>
      <x:c r="J646" t="s">
        <x:v>78</x:v>
      </x:c>
      <x:c r="K646" s="6">
        <x:v>1015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23.89</x:v>
      </x:c>
      <x:c r="R646" s="8">
        <x:v>146878.213001793</x:v>
      </x:c>
      <x:c r="S646" s="12">
        <x:v>265827.091386682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755981</x:v>
      </x:c>
      <x:c r="B647" s="1">
        <x:v>43211.5355155903</x:v>
      </x:c>
      <x:c r="C647" s="6">
        <x:v>10.74381419</x:v>
      </x:c>
      <x:c r="D647" s="14" t="s">
        <x:v>77</x:v>
      </x:c>
      <x:c r="E647" s="15">
        <x:v>43194.5186144329</x:v>
      </x:c>
      <x:c r="F647" t="s">
        <x:v>82</x:v>
      </x:c>
      <x:c r="G647" s="6">
        <x:v>131.980680264789</x:v>
      </x:c>
      <x:c r="H647" t="s">
        <x:v>83</x:v>
      </x:c>
      <x:c r="I647" s="6">
        <x:v>32.4239410582686</x:v>
      </x:c>
      <x:c r="J647" t="s">
        <x:v>78</x:v>
      </x:c>
      <x:c r="K647" s="6">
        <x:v>1015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23.89</x:v>
      </x:c>
      <x:c r="R647" s="8">
        <x:v>146866.317720355</x:v>
      </x:c>
      <x:c r="S647" s="12">
        <x:v>265835.17807905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755997</x:v>
      </x:c>
      <x:c r="B648" s="1">
        <x:v>43211.5355269676</x:v>
      </x:c>
      <x:c r="C648" s="6">
        <x:v>10.760215125</x:v>
      </x:c>
      <x:c r="D648" s="14" t="s">
        <x:v>77</x:v>
      </x:c>
      <x:c r="E648" s="15">
        <x:v>43194.5186144329</x:v>
      </x:c>
      <x:c r="F648" t="s">
        <x:v>82</x:v>
      </x:c>
      <x:c r="G648" s="6">
        <x:v>131.826146957817</x:v>
      </x:c>
      <x:c r="H648" t="s">
        <x:v>83</x:v>
      </x:c>
      <x:c r="I648" s="6">
        <x:v>32.4595967740433</x:v>
      </x:c>
      <x:c r="J648" t="s">
        <x:v>78</x:v>
      </x:c>
      <x:c r="K648" s="6">
        <x:v>1015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23.89</x:v>
      </x:c>
      <x:c r="R648" s="8">
        <x:v>146879.499667241</x:v>
      </x:c>
      <x:c r="S648" s="12">
        <x:v>265829.644188087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756006</x:v>
      </x:c>
      <x:c r="B649" s="1">
        <x:v>43211.5355383449</x:v>
      </x:c>
      <x:c r="C649" s="6">
        <x:v>10.7765827433333</x:v>
      </x:c>
      <x:c r="D649" s="14" t="s">
        <x:v>77</x:v>
      </x:c>
      <x:c r="E649" s="15">
        <x:v>43194.5186144329</x:v>
      </x:c>
      <x:c r="F649" t="s">
        <x:v>82</x:v>
      </x:c>
      <x:c r="G649" s="6">
        <x:v>131.882452478673</x:v>
      </x:c>
      <x:c r="H649" t="s">
        <x:v>83</x:v>
      </x:c>
      <x:c r="I649" s="6">
        <x:v>32.441527951748</x:v>
      </x:c>
      <x:c r="J649" t="s">
        <x:v>78</x:v>
      </x:c>
      <x:c r="K649" s="6">
        <x:v>1015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23.892</x:v>
      </x:c>
      <x:c r="R649" s="8">
        <x:v>146872.441130025</x:v>
      </x:c>
      <x:c r="S649" s="12">
        <x:v>265818.668753329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756014</x:v>
      </x:c>
      <x:c r="B650" s="1">
        <x:v>43211.5355501968</x:v>
      </x:c>
      <x:c r="C650" s="6">
        <x:v>10.793667045</x:v>
      </x:c>
      <x:c r="D650" s="14" t="s">
        <x:v>77</x:v>
      </x:c>
      <x:c r="E650" s="15">
        <x:v>43194.5186144329</x:v>
      </x:c>
      <x:c r="F650" t="s">
        <x:v>82</x:v>
      </x:c>
      <x:c r="G650" s="6">
        <x:v>131.94178337827</x:v>
      </x:c>
      <x:c r="H650" t="s">
        <x:v>83</x:v>
      </x:c>
      <x:c r="I650" s="6">
        <x:v>32.4329151807383</x:v>
      </x:c>
      <x:c r="J650" t="s">
        <x:v>78</x:v>
      </x:c>
      <x:c r="K650" s="6">
        <x:v>1015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23.89</x:v>
      </x:c>
      <x:c r="R650" s="8">
        <x:v>146875.480435284</x:v>
      </x:c>
      <x:c r="S650" s="12">
        <x:v>265832.003512831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756022</x:v>
      </x:c>
      <x:c r="B651" s="1">
        <x:v>43211.5355619213</x:v>
      </x:c>
      <x:c r="C651" s="6">
        <x:v>10.81055135</x:v>
      </x:c>
      <x:c r="D651" s="14" t="s">
        <x:v>77</x:v>
      </x:c>
      <x:c r="E651" s="15">
        <x:v>43194.5186144329</x:v>
      </x:c>
      <x:c r="F651" t="s">
        <x:v>82</x:v>
      </x:c>
      <x:c r="G651" s="6">
        <x:v>131.905851171986</x:v>
      </x:c>
      <x:c r="H651" t="s">
        <x:v>83</x:v>
      </x:c>
      <x:c r="I651" s="6">
        <x:v>32.4386670638178</x:v>
      </x:c>
      <x:c r="J651" t="s">
        <x:v>78</x:v>
      </x:c>
      <x:c r="K651" s="6">
        <x:v>1015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23.891</x:v>
      </x:c>
      <x:c r="R651" s="8">
        <x:v>146879.360824948</x:v>
      </x:c>
      <x:c r="S651" s="12">
        <x:v>265830.618576689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756032</x:v>
      </x:c>
      <x:c r="B652" s="1">
        <x:v>43211.5355735301</x:v>
      </x:c>
      <x:c r="C652" s="6">
        <x:v>10.827268975</x:v>
      </x:c>
      <x:c r="D652" s="14" t="s">
        <x:v>77</x:v>
      </x:c>
      <x:c r="E652" s="15">
        <x:v>43194.5186144329</x:v>
      </x:c>
      <x:c r="F652" t="s">
        <x:v>82</x:v>
      </x:c>
      <x:c r="G652" s="6">
        <x:v>131.951222687672</x:v>
      </x:c>
      <x:c r="H652" t="s">
        <x:v>83</x:v>
      </x:c>
      <x:c r="I652" s="6">
        <x:v>32.4332765553013</x:v>
      </x:c>
      <x:c r="J652" t="s">
        <x:v>78</x:v>
      </x:c>
      <x:c r="K652" s="6">
        <x:v>1015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23.889</x:v>
      </x:c>
      <x:c r="R652" s="8">
        <x:v>146879.781848313</x:v>
      </x:c>
      <x:c r="S652" s="12">
        <x:v>265832.577706276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756047</x:v>
      </x:c>
      <x:c r="B653" s="1">
        <x:v>43211.5355847569</x:v>
      </x:c>
      <x:c r="C653" s="6">
        <x:v>10.8434199033333</x:v>
      </x:c>
      <x:c r="D653" s="14" t="s">
        <x:v>77</x:v>
      </x:c>
      <x:c r="E653" s="15">
        <x:v>43194.5186144329</x:v>
      </x:c>
      <x:c r="F653" t="s">
        <x:v>82</x:v>
      </x:c>
      <x:c r="G653" s="6">
        <x:v>131.923559841972</x:v>
      </x:c>
      <x:c r="H653" t="s">
        <x:v>83</x:v>
      </x:c>
      <x:c r="I653" s="6">
        <x:v>32.4320418590396</x:v>
      </x:c>
      <x:c r="J653" t="s">
        <x:v>78</x:v>
      </x:c>
      <x:c r="K653" s="6">
        <x:v>1015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23.892</x:v>
      </x:c>
      <x:c r="R653" s="8">
        <x:v>146873.259367287</x:v>
      </x:c>
      <x:c r="S653" s="12">
        <x:v>265822.425267574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756054</x:v>
      </x:c>
      <x:c r="B654" s="1">
        <x:v>43211.5355964931</x:v>
      </x:c>
      <x:c r="C654" s="6">
        <x:v>10.860320865</x:v>
      </x:c>
      <x:c r="D654" s="14" t="s">
        <x:v>77</x:v>
      </x:c>
      <x:c r="E654" s="15">
        <x:v>43194.5186144329</x:v>
      </x:c>
      <x:c r="F654" t="s">
        <x:v>82</x:v>
      </x:c>
      <x:c r="G654" s="6">
        <x:v>131.906203168118</x:v>
      </x:c>
      <x:c r="H654" t="s">
        <x:v>83</x:v>
      </x:c>
      <x:c r="I654" s="6">
        <x:v>32.4360470949086</x:v>
      </x:c>
      <x:c r="J654" t="s">
        <x:v>78</x:v>
      </x:c>
      <x:c r="K654" s="6">
        <x:v>1015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23.892</x:v>
      </x:c>
      <x:c r="R654" s="8">
        <x:v>146883.017003416</x:v>
      </x:c>
      <x:c r="S654" s="12">
        <x:v>265831.81682436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756068</x:v>
      </x:c>
      <x:c r="B655" s="1">
        <x:v>43211.5356100694</x:v>
      </x:c>
      <x:c r="C655" s="6">
        <x:v>10.8798886433333</x:v>
      </x:c>
      <x:c r="D655" s="14" t="s">
        <x:v>77</x:v>
      </x:c>
      <x:c r="E655" s="15">
        <x:v>43194.5186144329</x:v>
      </x:c>
      <x:c r="F655" t="s">
        <x:v>82</x:v>
      </x:c>
      <x:c r="G655" s="6">
        <x:v>131.921552449482</x:v>
      </x:c>
      <x:c r="H655" t="s">
        <x:v>83</x:v>
      </x:c>
      <x:c r="I655" s="6">
        <x:v>32.4375829385031</x:v>
      </x:c>
      <x:c r="J655" t="s">
        <x:v>78</x:v>
      </x:c>
      <x:c r="K655" s="6">
        <x:v>1015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23.89</x:v>
      </x:c>
      <x:c r="R655" s="8">
        <x:v>146898.722216199</x:v>
      </x:c>
      <x:c r="S655" s="12">
        <x:v>265838.179728231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756075</x:v>
      </x:c>
      <x:c r="B656" s="1">
        <x:v>43211.5356196412</x:v>
      </x:c>
      <x:c r="C656" s="6">
        <x:v>10.8936561166667</x:v>
      </x:c>
      <x:c r="D656" s="14" t="s">
        <x:v>77</x:v>
      </x:c>
      <x:c r="E656" s="15">
        <x:v>43194.5186144329</x:v>
      </x:c>
      <x:c r="F656" t="s">
        <x:v>82</x:v>
      </x:c>
      <x:c r="G656" s="6">
        <x:v>131.865320371532</x:v>
      </x:c>
      <x:c r="H656" t="s">
        <x:v>83</x:v>
      </x:c>
      <x:c r="I656" s="6">
        <x:v>32.4429433393111</x:v>
      </x:c>
      <x:c r="J656" t="s">
        <x:v>78</x:v>
      </x:c>
      <x:c r="K656" s="6">
        <x:v>1015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23.893</x:v>
      </x:c>
      <x:c r="R656" s="8">
        <x:v>146877.652755398</x:v>
      </x:c>
      <x:c r="S656" s="12">
        <x:v>265827.160758133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756087</x:v>
      </x:c>
      <x:c r="B657" s="1">
        <x:v>43211.5356314005</x:v>
      </x:c>
      <x:c r="C657" s="6">
        <x:v>10.91059042</x:v>
      </x:c>
      <x:c r="D657" s="14" t="s">
        <x:v>77</x:v>
      </x:c>
      <x:c r="E657" s="15">
        <x:v>43194.5186144329</x:v>
      </x:c>
      <x:c r="F657" t="s">
        <x:v>82</x:v>
      </x:c>
      <x:c r="G657" s="6">
        <x:v>131.951181127562</x:v>
      </x:c>
      <x:c r="H657" t="s">
        <x:v>83</x:v>
      </x:c>
      <x:c r="I657" s="6">
        <x:v>32.4307469341816</x:v>
      </x:c>
      <x:c r="J657" t="s">
        <x:v>78</x:v>
      </x:c>
      <x:c r="K657" s="6">
        <x:v>1015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23.89</x:v>
      </x:c>
      <x:c r="R657" s="8">
        <x:v>146875.2761757</x:v>
      </x:c>
      <x:c r="S657" s="12">
        <x:v>265823.22305594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756093</x:v>
      </x:c>
      <x:c r="B658" s="1">
        <x:v>43211.5356429051</x:v>
      </x:c>
      <x:c r="C658" s="6">
        <x:v>10.9271580466667</x:v>
      </x:c>
      <x:c r="D658" s="14" t="s">
        <x:v>77</x:v>
      </x:c>
      <x:c r="E658" s="15">
        <x:v>43194.5186144329</x:v>
      </x:c>
      <x:c r="F658" t="s">
        <x:v>82</x:v>
      </x:c>
      <x:c r="G658" s="6">
        <x:v>131.929604155801</x:v>
      </x:c>
      <x:c r="H658" t="s">
        <x:v>83</x:v>
      </x:c>
      <x:c r="I658" s="6">
        <x:v>32.4331862116569</x:v>
      </x:c>
      <x:c r="J658" t="s">
        <x:v>78</x:v>
      </x:c>
      <x:c r="K658" s="6">
        <x:v>1015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23.891</x:v>
      </x:c>
      <x:c r="R658" s="8">
        <x:v>146884.627835843</x:v>
      </x:c>
      <x:c r="S658" s="12">
        <x:v>265830.926212709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756104</x:v>
      </x:c>
      <x:c r="B659" s="1">
        <x:v>43211.5356542477</x:v>
      </x:c>
      <x:c r="C659" s="6">
        <x:v>10.9434589733333</x:v>
      </x:c>
      <x:c r="D659" s="14" t="s">
        <x:v>77</x:v>
      </x:c>
      <x:c r="E659" s="15">
        <x:v>43194.5186144329</x:v>
      </x:c>
      <x:c r="F659" t="s">
        <x:v>82</x:v>
      </x:c>
      <x:c r="G659" s="6">
        <x:v>131.951442177571</x:v>
      </x:c>
      <x:c r="H659" t="s">
        <x:v>83</x:v>
      </x:c>
      <x:c r="I659" s="6">
        <x:v>32.4306867051309</x:v>
      </x:c>
      <x:c r="J659" t="s">
        <x:v>78</x:v>
      </x:c>
      <x:c r="K659" s="6">
        <x:v>1015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23.89</x:v>
      </x:c>
      <x:c r="R659" s="8">
        <x:v>146882.909212282</x:v>
      </x:c>
      <x:c r="S659" s="12">
        <x:v>265825.486084491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756119</x:v>
      </x:c>
      <x:c r="B660" s="1">
        <x:v>43211.535665706</x:v>
      </x:c>
      <x:c r="C660" s="6">
        <x:v>10.9599598966667</x:v>
      </x:c>
      <x:c r="D660" s="14" t="s">
        <x:v>77</x:v>
      </x:c>
      <x:c r="E660" s="15">
        <x:v>43194.5186144329</x:v>
      </x:c>
      <x:c r="F660" t="s">
        <x:v>82</x:v>
      </x:c>
      <x:c r="G660" s="6">
        <x:v>131.914645017622</x:v>
      </x:c>
      <x:c r="H660" t="s">
        <x:v>83</x:v>
      </x:c>
      <x:c r="I660" s="6">
        <x:v>32.4315600264763</x:v>
      </x:c>
      <x:c r="J660" t="s">
        <x:v>78</x:v>
      </x:c>
      <x:c r="K660" s="6">
        <x:v>1015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23.893</x:v>
      </x:c>
      <x:c r="R660" s="8">
        <x:v>146879.488389202</x:v>
      </x:c>
      <x:c r="S660" s="12">
        <x:v>265826.555951058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756124</x:v>
      </x:c>
      <x:c r="B661" s="1">
        <x:v>43211.5356779282</x:v>
      </x:c>
      <x:c r="C661" s="6">
        <x:v>10.9775775883333</x:v>
      </x:c>
      <x:c r="D661" s="14" t="s">
        <x:v>77</x:v>
      </x:c>
      <x:c r="E661" s="15">
        <x:v>43194.5186144329</x:v>
      </x:c>
      <x:c r="F661" t="s">
        <x:v>82</x:v>
      </x:c>
      <x:c r="G661" s="6">
        <x:v>131.8976411419</x:v>
      </x:c>
      <x:c r="H661" t="s">
        <x:v>83</x:v>
      </x:c>
      <x:c r="I661" s="6">
        <x:v>32.4329452952843</x:v>
      </x:c>
      <x:c r="J661" t="s">
        <x:v>78</x:v>
      </x:c>
      <x:c r="K661" s="6">
        <x:v>1015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23.894</x:v>
      </x:c>
      <x:c r="R661" s="8">
        <x:v>146882.165562954</x:v>
      </x:c>
      <x:c r="S661" s="12">
        <x:v>265828.549221585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756136</x:v>
      </x:c>
      <x:c r="B662" s="1">
        <x:v>43211.5356890394</x:v>
      </x:c>
      <x:c r="C662" s="6">
        <x:v>10.99361179</x:v>
      </x:c>
      <x:c r="D662" s="14" t="s">
        <x:v>77</x:v>
      </x:c>
      <x:c r="E662" s="15">
        <x:v>43194.5186144329</x:v>
      </x:c>
      <x:c r="F662" t="s">
        <x:v>82</x:v>
      </x:c>
      <x:c r="G662" s="6">
        <x:v>131.871005907171</x:v>
      </x:c>
      <x:c r="H662" t="s">
        <x:v>83</x:v>
      </x:c>
      <x:c r="I662" s="6">
        <x:v>32.4467076708456</x:v>
      </x:c>
      <x:c r="J662" t="s">
        <x:v>78</x:v>
      </x:c>
      <x:c r="K662" s="6">
        <x:v>1015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23.891</x:v>
      </x:c>
      <x:c r="R662" s="8">
        <x:v>146888.583132115</x:v>
      </x:c>
      <x:c r="S662" s="12">
        <x:v>265833.172919702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756141</x:v>
      </x:c>
      <x:c r="B663" s="1">
        <x:v>43211.5357006597</x:v>
      </x:c>
      <x:c r="C663" s="6">
        <x:v>11.0102961083333</x:v>
      </x:c>
      <x:c r="D663" s="14" t="s">
        <x:v>77</x:v>
      </x:c>
      <x:c r="E663" s="15">
        <x:v>43194.5186144329</x:v>
      </x:c>
      <x:c r="F663" t="s">
        <x:v>82</x:v>
      </x:c>
      <x:c r="G663" s="6">
        <x:v>131.858702421652</x:v>
      </x:c>
      <x:c r="H663" t="s">
        <x:v>83</x:v>
      </x:c>
      <x:c r="I663" s="6">
        <x:v>32.4470088175513</x:v>
      </x:c>
      <x:c r="J663" t="s">
        <x:v>78</x:v>
      </x:c>
      <x:c r="K663" s="6">
        <x:v>1015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23.892</x:v>
      </x:c>
      <x:c r="R663" s="8">
        <x:v>146893.692972084</x:v>
      </x:c>
      <x:c r="S663" s="12">
        <x:v>265828.600500372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756155</x:v>
      </x:c>
      <x:c r="B664" s="1">
        <x:v>43211.5357122338</x:v>
      </x:c>
      <x:c r="C664" s="6">
        <x:v>11.0269803816667</x:v>
      </x:c>
      <x:c r="D664" s="14" t="s">
        <x:v>77</x:v>
      </x:c>
      <x:c r="E664" s="15">
        <x:v>43194.5186144329</x:v>
      </x:c>
      <x:c r="F664" t="s">
        <x:v>82</x:v>
      </x:c>
      <x:c r="G664" s="6">
        <x:v>131.883549367102</x:v>
      </x:c>
      <x:c r="H664" t="s">
        <x:v>83</x:v>
      </x:c>
      <x:c r="I664" s="6">
        <x:v>32.4361976677787</x:v>
      </x:c>
      <x:c r="J664" t="s">
        <x:v>78</x:v>
      </x:c>
      <x:c r="K664" s="6">
        <x:v>1015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23.894</x:v>
      </x:c>
      <x:c r="R664" s="8">
        <x:v>146890.753165262</x:v>
      </x:c>
      <x:c r="S664" s="12">
        <x:v>265831.080077027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756166</x:v>
      </x:c>
      <x:c r="B665" s="1">
        <x:v>43211.5357234606</x:v>
      </x:c>
      <x:c r="C665" s="6">
        <x:v>11.0431146733333</x:v>
      </x:c>
      <x:c r="D665" s="14" t="s">
        <x:v>77</x:v>
      </x:c>
      <x:c r="E665" s="15">
        <x:v>43194.5186144329</x:v>
      </x:c>
      <x:c r="F665" t="s">
        <x:v>82</x:v>
      </x:c>
      <x:c r="G665" s="6">
        <x:v>131.990033567166</x:v>
      </x:c>
      <x:c r="H665" t="s">
        <x:v>83</x:v>
      </x:c>
      <x:c r="I665" s="6">
        <x:v>32.4192432050809</x:v>
      </x:c>
      <x:c r="J665" t="s">
        <x:v>78</x:v>
      </x:c>
      <x:c r="K665" s="6">
        <x:v>1015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23.891</x:v>
      </x:c>
      <x:c r="R665" s="8">
        <x:v>146887.681948269</x:v>
      </x:c>
      <x:c r="S665" s="12">
        <x:v>265824.586861471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756175</x:v>
      </x:c>
      <x:c r="B666" s="1">
        <x:v>43211.5357353356</x:v>
      </x:c>
      <x:c r="C666" s="6">
        <x:v>11.0602656216667</x:v>
      </x:c>
      <x:c r="D666" s="14" t="s">
        <x:v>77</x:v>
      </x:c>
      <x:c r="E666" s="15">
        <x:v>43194.5186144329</x:v>
      </x:c>
      <x:c r="F666" t="s">
        <x:v>82</x:v>
      </x:c>
      <x:c r="G666" s="6">
        <x:v>131.878537590618</x:v>
      </x:c>
      <x:c r="H666" t="s">
        <x:v>83</x:v>
      </x:c>
      <x:c r="I666" s="6">
        <x:v>32.4424313905488</x:v>
      </x:c>
      <x:c r="J666" t="s">
        <x:v>78</x:v>
      </x:c>
      <x:c r="K666" s="6">
        <x:v>1015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23.892</x:v>
      </x:c>
      <x:c r="R666" s="8">
        <x:v>146889.449909022</x:v>
      </x:c>
      <x:c r="S666" s="12">
        <x:v>265825.364928998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756184</x:v>
      </x:c>
      <x:c r="B667" s="1">
        <x:v>43211.5357475694</x:v>
      </x:c>
      <x:c r="C667" s="6">
        <x:v>11.0778499383333</x:v>
      </x:c>
      <x:c r="D667" s="14" t="s">
        <x:v>77</x:v>
      </x:c>
      <x:c r="E667" s="15">
        <x:v>43194.5186144329</x:v>
      </x:c>
      <x:c r="F667" t="s">
        <x:v>82</x:v>
      </x:c>
      <x:c r="G667" s="6">
        <x:v>131.830220631077</x:v>
      </x:c>
      <x:c r="H667" t="s">
        <x:v>83</x:v>
      </x:c>
      <x:c r="I667" s="6">
        <x:v>32.4510441860148</x:v>
      </x:c>
      <x:c r="J667" t="s">
        <x:v>78</x:v>
      </x:c>
      <x:c r="K667" s="6">
        <x:v>1015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23.893</x:v>
      </x:c>
      <x:c r="R667" s="8">
        <x:v>146899.523690461</x:v>
      </x:c>
      <x:c r="S667" s="12">
        <x:v>265828.222487289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756199</x:v>
      </x:c>
      <x:c r="B668" s="1">
        <x:v>43211.5357584143</x:v>
      </x:c>
      <x:c r="C668" s="6">
        <x:v>11.0934675333333</x:v>
      </x:c>
      <x:c r="D668" s="14" t="s">
        <x:v>77</x:v>
      </x:c>
      <x:c r="E668" s="15">
        <x:v>43194.5186144329</x:v>
      </x:c>
      <x:c r="F668" t="s">
        <x:v>82</x:v>
      </x:c>
      <x:c r="G668" s="6">
        <x:v>131.888546980852</x:v>
      </x:c>
      <x:c r="H668" t="s">
        <x:v>83</x:v>
      </x:c>
      <x:c r="I668" s="6">
        <x:v>32.4375829385031</x:v>
      </x:c>
      <x:c r="J668" t="s">
        <x:v>78</x:v>
      </x:c>
      <x:c r="K668" s="6">
        <x:v>1015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23.893</x:v>
      </x:c>
      <x:c r="R668" s="8">
        <x:v>146882.742732611</x:v>
      </x:c>
      <x:c r="S668" s="12">
        <x:v>265824.576863607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756206</x:v>
      </x:c>
      <x:c r="B669" s="1">
        <x:v>43211.5357699421</x:v>
      </x:c>
      <x:c r="C669" s="6">
        <x:v>11.110085195</x:v>
      </x:c>
      <x:c r="D669" s="14" t="s">
        <x:v>77</x:v>
      </x:c>
      <x:c r="E669" s="15">
        <x:v>43194.5186144329</x:v>
      </x:c>
      <x:c r="F669" t="s">
        <x:v>82</x:v>
      </x:c>
      <x:c r="G669" s="6">
        <x:v>131.874154974571</x:v>
      </x:c>
      <x:c r="H669" t="s">
        <x:v>83</x:v>
      </x:c>
      <x:c r="I669" s="6">
        <x:v>32.438365917862</x:v>
      </x:c>
      <x:c r="J669" t="s">
        <x:v>78</x:v>
      </x:c>
      <x:c r="K669" s="6">
        <x:v>1015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23.894</x:v>
      </x:c>
      <x:c r="R669" s="8">
        <x:v>146891.079480252</x:v>
      </x:c>
      <x:c r="S669" s="12">
        <x:v>265823.388559789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756214</x:v>
      </x:c>
      <x:c r="B670" s="1">
        <x:v>43211.5357819792</x:v>
      </x:c>
      <x:c r="C670" s="6">
        <x:v>11.12741948</x:v>
      </x:c>
      <x:c r="D670" s="14" t="s">
        <x:v>77</x:v>
      </x:c>
      <x:c r="E670" s="15">
        <x:v>43194.5186144329</x:v>
      </x:c>
      <x:c r="F670" t="s">
        <x:v>82</x:v>
      </x:c>
      <x:c r="G670" s="6">
        <x:v>131.891247623806</x:v>
      </x:c>
      <x:c r="H670" t="s">
        <x:v>83</x:v>
      </x:c>
      <x:c r="I670" s="6">
        <x:v>32.4344209083397</x:v>
      </x:c>
      <x:c r="J670" t="s">
        <x:v>78</x:v>
      </x:c>
      <x:c r="K670" s="6">
        <x:v>1015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23.894</x:v>
      </x:c>
      <x:c r="R670" s="8">
        <x:v>146885.971688316</x:v>
      </x:c>
      <x:c r="S670" s="12">
        <x:v>265816.424639174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756226</x:v>
      </x:c>
      <x:c r="B671" s="1">
        <x:v>43211.5357931366</x:v>
      </x:c>
      <x:c r="C671" s="6">
        <x:v>11.1434537283333</x:v>
      </x:c>
      <x:c r="D671" s="14" t="s">
        <x:v>77</x:v>
      </x:c>
      <x:c r="E671" s="15">
        <x:v>43194.5186144329</x:v>
      </x:c>
      <x:c r="F671" t="s">
        <x:v>82</x:v>
      </x:c>
      <x:c r="G671" s="6">
        <x:v>131.908903383801</x:v>
      </x:c>
      <x:c r="H671" t="s">
        <x:v>83</x:v>
      </x:c>
      <x:c r="I671" s="6">
        <x:v>32.4328850661936</x:v>
      </x:c>
      <x:c r="J671" t="s">
        <x:v>78</x:v>
      </x:c>
      <x:c r="K671" s="6">
        <x:v>1015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23.893</x:v>
      </x:c>
      <x:c r="R671" s="8">
        <x:v>146880.103749873</x:v>
      </x:c>
      <x:c r="S671" s="12">
        <x:v>265825.332677819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756236</x:v>
      </x:c>
      <x:c r="B672" s="1">
        <x:v>43211.5358048611</x:v>
      </x:c>
      <x:c r="C672" s="6">
        <x:v>11.160354645</x:v>
      </x:c>
      <x:c r="D672" s="14" t="s">
        <x:v>77</x:v>
      </x:c>
      <x:c r="E672" s="15">
        <x:v>43194.5186144329</x:v>
      </x:c>
      <x:c r="F672" t="s">
        <x:v>82</x:v>
      </x:c>
      <x:c r="G672" s="6">
        <x:v>131.907417283271</x:v>
      </x:c>
      <x:c r="H672" t="s">
        <x:v>83</x:v>
      </x:c>
      <x:c r="I672" s="6">
        <x:v>32.4383056886741</x:v>
      </x:c>
      <x:c r="J672" t="s">
        <x:v>78</x:v>
      </x:c>
      <x:c r="K672" s="6">
        <x:v>1015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23.891</x:v>
      </x:c>
      <x:c r="R672" s="8">
        <x:v>146883.117402197</x:v>
      </x:c>
      <x:c r="S672" s="12">
        <x:v>265819.767698272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756245</x:v>
      </x:c>
      <x:c r="B673" s="1">
        <x:v>43211.5358166319</x:v>
      </x:c>
      <x:c r="C673" s="6">
        <x:v>11.1772890066667</x:v>
      </x:c>
      <x:c r="D673" s="14" t="s">
        <x:v>77</x:v>
      </x:c>
      <x:c r="E673" s="15">
        <x:v>43194.5186144329</x:v>
      </x:c>
      <x:c r="F673" t="s">
        <x:v>82</x:v>
      </x:c>
      <x:c r="G673" s="6">
        <x:v>131.917295740152</x:v>
      </x:c>
      <x:c r="H673" t="s">
        <x:v>83</x:v>
      </x:c>
      <x:c r="I673" s="6">
        <x:v>32.433487357147</x:v>
      </x:c>
      <x:c r="J673" t="s">
        <x:v>78</x:v>
      </x:c>
      <x:c r="K673" s="6">
        <x:v>1015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23.892</x:v>
      </x:c>
      <x:c r="R673" s="8">
        <x:v>146890.141377758</x:v>
      </x:c>
      <x:c r="S673" s="12">
        <x:v>265821.75077357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756256</x:v>
      </x:c>
      <x:c r="B674" s="1">
        <x:v>43211.5358280903</x:v>
      </x:c>
      <x:c r="C674" s="6">
        <x:v>11.1937899283333</x:v>
      </x:c>
      <x:c r="D674" s="14" t="s">
        <x:v>77</x:v>
      </x:c>
      <x:c r="E674" s="15">
        <x:v>43194.5186144329</x:v>
      </x:c>
      <x:c r="F674" t="s">
        <x:v>82</x:v>
      </x:c>
      <x:c r="G674" s="6">
        <x:v>131.86889730019</x:v>
      </x:c>
      <x:c r="H674" t="s">
        <x:v>83</x:v>
      </x:c>
      <x:c r="I674" s="6">
        <x:v>32.4370408759773</x:v>
      </x:c>
      <x:c r="J674" t="s">
        <x:v>78</x:v>
      </x:c>
      <x:c r="K674" s="6">
        <x:v>1015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23.895</x:v>
      </x:c>
      <x:c r="R674" s="8">
        <x:v>146888.309395364</x:v>
      </x:c>
      <x:c r="S674" s="12">
        <x:v>265813.377572311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756264</x:v>
      </x:c>
      <x:c r="B675" s="1">
        <x:v>43211.5358393171</x:v>
      </x:c>
      <x:c r="C675" s="6">
        <x:v>11.209974175</x:v>
      </x:c>
      <x:c r="D675" s="14" t="s">
        <x:v>77</x:v>
      </x:c>
      <x:c r="E675" s="15">
        <x:v>43194.5186144329</x:v>
      </x:c>
      <x:c r="F675" t="s">
        <x:v>82</x:v>
      </x:c>
      <x:c r="G675" s="6">
        <x:v>131.871376177417</x:v>
      </x:c>
      <x:c r="H675" t="s">
        <x:v>83</x:v>
      </x:c>
      <x:c r="I675" s="6">
        <x:v>32.4364686989625</x:v>
      </x:c>
      <x:c r="J675" t="s">
        <x:v>78</x:v>
      </x:c>
      <x:c r="K675" s="6">
        <x:v>1015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23.895</x:v>
      </x:c>
      <x:c r="R675" s="8">
        <x:v>146891.134059884</x:v>
      </x:c>
      <x:c r="S675" s="12">
        <x:v>265828.068484805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756279</x:v>
      </x:c>
      <x:c r="B676" s="1">
        <x:v>43211.5358525463</x:v>
      </x:c>
      <x:c r="C676" s="6">
        <x:v>11.2290252433333</x:v>
      </x:c>
      <x:c r="D676" s="14" t="s">
        <x:v>77</x:v>
      </x:c>
      <x:c r="E676" s="15">
        <x:v>43194.5186144329</x:v>
      </x:c>
      <x:c r="F676" t="s">
        <x:v>82</x:v>
      </x:c>
      <x:c r="G676" s="6">
        <x:v>131.875144701529</x:v>
      </x:c>
      <x:c r="H676" t="s">
        <x:v>83</x:v>
      </x:c>
      <x:c r="I676" s="6">
        <x:v>32.4432143710405</x:v>
      </x:c>
      <x:c r="J676" t="s">
        <x:v>78</x:v>
      </x:c>
      <x:c r="K676" s="6">
        <x:v>1015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23.892</x:v>
      </x:c>
      <x:c r="R676" s="8">
        <x:v>146897.673650679</x:v>
      </x:c>
      <x:c r="S676" s="12">
        <x:v>265833.511429349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756282</x:v>
      </x:c>
      <x:c r="B677" s="1">
        <x:v>43211.535862419</x:v>
      </x:c>
      <x:c r="C677" s="6">
        <x:v>11.2432594033333</x:v>
      </x:c>
      <x:c r="D677" s="14" t="s">
        <x:v>77</x:v>
      </x:c>
      <x:c r="E677" s="15">
        <x:v>43194.5186144329</x:v>
      </x:c>
      <x:c r="F677" t="s">
        <x:v>82</x:v>
      </x:c>
      <x:c r="G677" s="6">
        <x:v>131.895984843309</x:v>
      </x:c>
      <x:c r="H677" t="s">
        <x:v>83</x:v>
      </x:c>
      <x:c r="I677" s="6">
        <x:v>32.4358664074725</x:v>
      </x:c>
      <x:c r="J677" t="s">
        <x:v>78</x:v>
      </x:c>
      <x:c r="K677" s="6">
        <x:v>1015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23.893</x:v>
      </x:c>
      <x:c r="R677" s="8">
        <x:v>146885.398291546</x:v>
      </x:c>
      <x:c r="S677" s="12">
        <x:v>265823.277072899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756296</x:v>
      </x:c>
      <x:c r="B678" s="1">
        <x:v>43211.5358744213</x:v>
      </x:c>
      <x:c r="C678" s="6">
        <x:v>11.2605604066667</x:v>
      </x:c>
      <x:c r="D678" s="14" t="s">
        <x:v>77</x:v>
      </x:c>
      <x:c r="E678" s="15">
        <x:v>43194.5186144329</x:v>
      </x:c>
      <x:c r="F678" t="s">
        <x:v>82</x:v>
      </x:c>
      <x:c r="G678" s="6">
        <x:v>131.845283078819</x:v>
      </x:c>
      <x:c r="H678" t="s">
        <x:v>83</x:v>
      </x:c>
      <x:c r="I678" s="6">
        <x:v>32.4424916198109</x:v>
      </x:c>
      <x:c r="J678" t="s">
        <x:v>78</x:v>
      </x:c>
      <x:c r="K678" s="6">
        <x:v>1015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23.895</x:v>
      </x:c>
      <x:c r="R678" s="8">
        <x:v>146896.268651341</x:v>
      </x:c>
      <x:c r="S678" s="12">
        <x:v>265818.804543249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756308</x:v>
      </x:c>
      <x:c r="B679" s="1">
        <x:v>43211.5358859954</x:v>
      </x:c>
      <x:c r="C679" s="6">
        <x:v>11.27721135</x:v>
      </x:c>
      <x:c r="D679" s="14" t="s">
        <x:v>77</x:v>
      </x:c>
      <x:c r="E679" s="15">
        <x:v>43194.5186144329</x:v>
      </x:c>
      <x:c r="F679" t="s">
        <x:v>82</x:v>
      </x:c>
      <x:c r="G679" s="6">
        <x:v>131.90090315865</x:v>
      </x:c>
      <x:c r="H679" t="s">
        <x:v>83</x:v>
      </x:c>
      <x:c r="I679" s="6">
        <x:v>32.4321924317305</x:v>
      </x:c>
      <x:c r="J679" t="s">
        <x:v>78</x:v>
      </x:c>
      <x:c r="K679" s="6">
        <x:v>1015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23.894</x:v>
      </x:c>
      <x:c r="R679" s="8">
        <x:v>146885.389177525</x:v>
      </x:c>
      <x:c r="S679" s="12">
        <x:v>265817.840744542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756312</x:v>
      </x:c>
      <x:c r="B680" s="1">
        <x:v>43211.5358971065</x:v>
      </x:c>
      <x:c r="C680" s="6">
        <x:v>11.2932289633333</x:v>
      </x:c>
      <x:c r="D680" s="14" t="s">
        <x:v>77</x:v>
      </x:c>
      <x:c r="E680" s="15">
        <x:v>43194.5186144329</x:v>
      </x:c>
      <x:c r="F680" t="s">
        <x:v>82</x:v>
      </x:c>
      <x:c r="G680" s="6">
        <x:v>131.927824817496</x:v>
      </x:c>
      <x:c r="H680" t="s">
        <x:v>83</x:v>
      </x:c>
      <x:c r="I680" s="6">
        <x:v>32.4285184600158</x:v>
      </x:c>
      <x:c r="J680" t="s">
        <x:v>78</x:v>
      </x:c>
      <x:c r="K680" s="6">
        <x:v>1015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23.893</x:v>
      </x:c>
      <x:c r="R680" s="8">
        <x:v>146898.125450094</x:v>
      </x:c>
      <x:c r="S680" s="12">
        <x:v>265825.347021255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756322</x:v>
      </x:c>
      <x:c r="B681" s="1">
        <x:v>43211.535908912</x:v>
      </x:c>
      <x:c r="C681" s="6">
        <x:v>11.3102132883333</x:v>
      </x:c>
      <x:c r="D681" s="14" t="s">
        <x:v>77</x:v>
      </x:c>
      <x:c r="E681" s="15">
        <x:v>43194.5186144329</x:v>
      </x:c>
      <x:c r="F681" t="s">
        <x:v>82</x:v>
      </x:c>
      <x:c r="G681" s="6">
        <x:v>131.792343809212</x:v>
      </x:c>
      <x:c r="H681" t="s">
        <x:v>83</x:v>
      </x:c>
      <x:c r="I681" s="6">
        <x:v>32.4470991615681</x:v>
      </x:c>
      <x:c r="J681" t="s">
        <x:v>78</x:v>
      </x:c>
      <x:c r="K681" s="6">
        <x:v>1015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23.898</x:v>
      </x:c>
      <x:c r="R681" s="8">
        <x:v>146897.66706912</x:v>
      </x:c>
      <x:c r="S681" s="12">
        <x:v>265822.858028214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756340</x:v>
      </x:c>
      <x:c r="B682" s="1">
        <x:v>43211.5359207986</x:v>
      </x:c>
      <x:c r="C682" s="6">
        <x:v>11.32733093</x:v>
      </x:c>
      <x:c r="D682" s="14" t="s">
        <x:v>77</x:v>
      </x:c>
      <x:c r="E682" s="15">
        <x:v>43194.5186144329</x:v>
      </x:c>
      <x:c r="F682" t="s">
        <x:v>82</x:v>
      </x:c>
      <x:c r="G682" s="6">
        <x:v>131.863194975192</x:v>
      </x:c>
      <x:c r="H682" t="s">
        <x:v>83</x:v>
      </x:c>
      <x:c r="I682" s="6">
        <x:v>32.440895544732</x:v>
      </x:c>
      <x:c r="J682" t="s">
        <x:v>78</x:v>
      </x:c>
      <x:c r="K682" s="6">
        <x:v>1015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23.894</x:v>
      </x:c>
      <x:c r="R682" s="8">
        <x:v>146899.500800088</x:v>
      </x:c>
      <x:c r="S682" s="12">
        <x:v>265832.354692819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756343</x:v>
      </x:c>
      <x:c r="B683" s="1">
        <x:v>43211.5359322106</x:v>
      </x:c>
      <x:c r="C683" s="6">
        <x:v>11.34376516</x:v>
      </x:c>
      <x:c r="D683" s="14" t="s">
        <x:v>77</x:v>
      </x:c>
      <x:c r="E683" s="15">
        <x:v>43194.5186144329</x:v>
      </x:c>
      <x:c r="F683" t="s">
        <x:v>82</x:v>
      </x:c>
      <x:c r="G683" s="6">
        <x:v>131.946050702243</x:v>
      </x:c>
      <x:c r="H683" t="s">
        <x:v>83</x:v>
      </x:c>
      <x:c r="I683" s="6">
        <x:v>32.4217728175176</x:v>
      </x:c>
      <x:c r="J683" t="s">
        <x:v>78</x:v>
      </x:c>
      <x:c r="K683" s="6">
        <x:v>1015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23.894</x:v>
      </x:c>
      <x:c r="R683" s="8">
        <x:v>146897.397895835</x:v>
      </x:c>
      <x:c r="S683" s="12">
        <x:v>265824.389977003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756351</x:v>
      </x:c>
      <x:c r="B684" s="1">
        <x:v>43211.5359437847</x:v>
      </x:c>
      <x:c r="C684" s="6">
        <x:v>11.3603994216667</x:v>
      </x:c>
      <x:c r="D684" s="14" t="s">
        <x:v>77</x:v>
      </x:c>
      <x:c r="E684" s="15">
        <x:v>43194.5186144329</x:v>
      </x:c>
      <x:c r="F684" t="s">
        <x:v>82</x:v>
      </x:c>
      <x:c r="G684" s="6">
        <x:v>131.904082446513</x:v>
      </x:c>
      <x:c r="H684" t="s">
        <x:v>83</x:v>
      </x:c>
      <x:c r="I684" s="6">
        <x:v>32.4263803307899</x:v>
      </x:c>
      <x:c r="J684" t="s">
        <x:v>78</x:v>
      </x:c>
      <x:c r="K684" s="6">
        <x:v>1015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23.896</x:v>
      </x:c>
      <x:c r="R684" s="8">
        <x:v>146900.953928545</x:v>
      </x:c>
      <x:c r="S684" s="12">
        <x:v>265824.890771543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756368</x:v>
      </x:c>
      <x:c r="B685" s="1">
        <x:v>43211.5359570602</x:v>
      </x:c>
      <x:c r="C685" s="6">
        <x:v>11.3795507433333</x:v>
      </x:c>
      <x:c r="D685" s="14" t="s">
        <x:v>77</x:v>
      </x:c>
      <x:c r="E685" s="15">
        <x:v>43194.5186144329</x:v>
      </x:c>
      <x:c r="F685" t="s">
        <x:v>82</x:v>
      </x:c>
      <x:c r="G685" s="6">
        <x:v>131.830540815667</x:v>
      </x:c>
      <x:c r="H685" t="s">
        <x:v>83</x:v>
      </x:c>
      <x:c r="I685" s="6">
        <x:v>32.4458945748761</x:v>
      </x:c>
      <x:c r="J685" t="s">
        <x:v>78</x:v>
      </x:c>
      <x:c r="K685" s="6">
        <x:v>1015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23.895</x:v>
      </x:c>
      <x:c r="R685" s="8">
        <x:v>146914.265149682</x:v>
      </x:c>
      <x:c r="S685" s="12">
        <x:v>265836.828893627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756374</x:v>
      </x:c>
      <x:c r="B686" s="1">
        <x:v>43211.5359665509</x:v>
      </x:c>
      <x:c r="C686" s="6">
        <x:v>11.393218</x:v>
      </x:c>
      <x:c r="D686" s="14" t="s">
        <x:v>77</x:v>
      </x:c>
      <x:c r="E686" s="15">
        <x:v>43194.5186144329</x:v>
      </x:c>
      <x:c r="F686" t="s">
        <x:v>82</x:v>
      </x:c>
      <x:c r="G686" s="6">
        <x:v>131.796717846851</x:v>
      </x:c>
      <x:c r="H686" t="s">
        <x:v>83</x:v>
      </x:c>
      <x:c r="I686" s="6">
        <x:v>32.4511646448495</x:v>
      </x:c>
      <x:c r="J686" t="s">
        <x:v>78</x:v>
      </x:c>
      <x:c r="K686" s="6">
        <x:v>1015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23.896</x:v>
      </x:c>
      <x:c r="R686" s="8">
        <x:v>146900.073950286</x:v>
      </x:c>
      <x:c r="S686" s="12">
        <x:v>265810.34348307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756385</x:v>
      </x:c>
      <x:c r="B687" s="1">
        <x:v>43211.5359791319</x:v>
      </x:c>
      <x:c r="C687" s="6">
        <x:v>11.4112856733333</x:v>
      </x:c>
      <x:c r="D687" s="14" t="s">
        <x:v>77</x:v>
      </x:c>
      <x:c r="E687" s="15">
        <x:v>43194.5186144329</x:v>
      </x:c>
      <x:c r="F687" t="s">
        <x:v>82</x:v>
      </x:c>
      <x:c r="G687" s="6">
        <x:v>131.863117997407</x:v>
      </x:c>
      <x:c r="H687" t="s">
        <x:v>83</x:v>
      </x:c>
      <x:c r="I687" s="6">
        <x:v>32.4358362929011</x:v>
      </x:c>
      <x:c r="J687" t="s">
        <x:v>78</x:v>
      </x:c>
      <x:c r="K687" s="6">
        <x:v>1015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23.896</x:v>
      </x:c>
      <x:c r="R687" s="8">
        <x:v>146912.45934649</x:v>
      </x:c>
      <x:c r="S687" s="12">
        <x:v>265817.154096993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756395</x:v>
      </x:c>
      <x:c r="B688" s="1">
        <x:v>43211.5359896991</x:v>
      </x:c>
      <x:c r="C688" s="6">
        <x:v>11.426519875</x:v>
      </x:c>
      <x:c r="D688" s="14" t="s">
        <x:v>77</x:v>
      </x:c>
      <x:c r="E688" s="15">
        <x:v>43194.5186144329</x:v>
      </x:c>
      <x:c r="F688" t="s">
        <x:v>82</x:v>
      </x:c>
      <x:c r="G688" s="6">
        <x:v>131.933128004132</x:v>
      </x:c>
      <x:c r="H688" t="s">
        <x:v>83</x:v>
      </x:c>
      <x:c r="I688" s="6">
        <x:v>32.4323731189684</x:v>
      </x:c>
      <x:c r="J688" t="s">
        <x:v>78</x:v>
      </x:c>
      <x:c r="K688" s="6">
        <x:v>1015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23.891</x:v>
      </x:c>
      <x:c r="R688" s="8">
        <x:v>146907.918119928</x:v>
      </x:c>
      <x:c r="S688" s="12">
        <x:v>265825.69776105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756405</x:v>
      </x:c>
      <x:c r="B689" s="1">
        <x:v>43211.5360013542</x:v>
      </x:c>
      <x:c r="C689" s="6">
        <x:v>11.44332084</x:v>
      </x:c>
      <x:c r="D689" s="14" t="s">
        <x:v>77</x:v>
      </x:c>
      <x:c r="E689" s="15">
        <x:v>43194.5186144329</x:v>
      </x:c>
      <x:c r="F689" t="s">
        <x:v>82</x:v>
      </x:c>
      <x:c r="G689" s="6">
        <x:v>131.890424622458</x:v>
      </x:c>
      <x:c r="H689" t="s">
        <x:v>83</x:v>
      </x:c>
      <x:c r="I689" s="6">
        <x:v>32.4320719735779</x:v>
      </x:c>
      <x:c r="J689" t="s">
        <x:v>78</x:v>
      </x:c>
      <x:c r="K689" s="6">
        <x:v>1015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23.895</x:v>
      </x:c>
      <x:c r="R689" s="8">
        <x:v>146904.154519018</x:v>
      </x:c>
      <x:c r="S689" s="12">
        <x:v>265825.982015046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756414</x:v>
      </x:c>
      <x:c r="B690" s="1">
        <x:v>43211.5360136574</x:v>
      </x:c>
      <x:c r="C690" s="6">
        <x:v>11.4610385533333</x:v>
      </x:c>
      <x:c r="D690" s="14" t="s">
        <x:v>77</x:v>
      </x:c>
      <x:c r="E690" s="15">
        <x:v>43194.5186144329</x:v>
      </x:c>
      <x:c r="F690" t="s">
        <x:v>82</x:v>
      </x:c>
      <x:c r="G690" s="6">
        <x:v>131.7920474787</x:v>
      </x:c>
      <x:c r="H690" t="s">
        <x:v>83</x:v>
      </x:c>
      <x:c r="I690" s="6">
        <x:v>32.4446297593154</x:v>
      </x:c>
      <x:c r="J690" t="s">
        <x:v>78</x:v>
      </x:c>
      <x:c r="K690" s="6">
        <x:v>1015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23.899</x:v>
      </x:c>
      <x:c r="R690" s="8">
        <x:v>146913.946612054</x:v>
      </x:c>
      <x:c r="S690" s="12">
        <x:v>265830.779117827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756421</x:v>
      </x:c>
      <x:c r="B691" s="1">
        <x:v>43211.5360254282</x:v>
      </x:c>
      <x:c r="C691" s="6">
        <x:v>11.4779561983333</x:v>
      </x:c>
      <x:c r="D691" s="14" t="s">
        <x:v>77</x:v>
      </x:c>
      <x:c r="E691" s="15">
        <x:v>43194.5186144329</x:v>
      </x:c>
      <x:c r="F691" t="s">
        <x:v>82</x:v>
      </x:c>
      <x:c r="G691" s="6">
        <x:v>131.878407094643</x:v>
      </x:c>
      <x:c r="H691" t="s">
        <x:v>83</x:v>
      </x:c>
      <x:c r="I691" s="6">
        <x:v>32.4424615051803</x:v>
      </x:c>
      <x:c r="J691" t="s">
        <x:v>78</x:v>
      </x:c>
      <x:c r="K691" s="6">
        <x:v>1015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23.892</x:v>
      </x:c>
      <x:c r="R691" s="8">
        <x:v>146908.016890751</x:v>
      </x:c>
      <x:c r="S691" s="12">
        <x:v>265825.134519525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756433</x:v>
      </x:c>
      <x:c r="B692" s="1">
        <x:v>43211.5360364236</x:v>
      </x:c>
      <x:c r="C692" s="6">
        <x:v>11.49382372</x:v>
      </x:c>
      <x:c r="D692" s="14" t="s">
        <x:v>77</x:v>
      </x:c>
      <x:c r="E692" s="15">
        <x:v>43194.5186144329</x:v>
      </x:c>
      <x:c r="F692" t="s">
        <x:v>82</x:v>
      </x:c>
      <x:c r="G692" s="6">
        <x:v>131.833113388142</x:v>
      </x:c>
      <x:c r="H692" t="s">
        <x:v>83</x:v>
      </x:c>
      <x:c r="I692" s="6">
        <x:v>32.4427626515039</x:v>
      </x:c>
      <x:c r="J692" t="s">
        <x:v>78</x:v>
      </x:c>
      <x:c r="K692" s="6">
        <x:v>1015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23.896</x:v>
      </x:c>
      <x:c r="R692" s="8">
        <x:v>146915.861090546</x:v>
      </x:c>
      <x:c r="S692" s="12">
        <x:v>265831.479812121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756443</x:v>
      </x:c>
      <x:c r="B693" s="1">
        <x:v>43211.5360482292</x:v>
      </x:c>
      <x:c r="C693" s="6">
        <x:v>11.5107913416667</x:v>
      </x:c>
      <x:c r="D693" s="14" t="s">
        <x:v>77</x:v>
      </x:c>
      <x:c r="E693" s="15">
        <x:v>43194.5186144329</x:v>
      </x:c>
      <x:c r="F693" t="s">
        <x:v>82</x:v>
      </x:c>
      <x:c r="G693" s="6">
        <x:v>131.894036849289</x:v>
      </x:c>
      <x:c r="H693" t="s">
        <x:v>83</x:v>
      </x:c>
      <x:c r="I693" s="6">
        <x:v>32.4286991470549</x:v>
      </x:c>
      <x:c r="J693" t="s">
        <x:v>78</x:v>
      </x:c>
      <x:c r="K693" s="6">
        <x:v>1015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23.896</x:v>
      </x:c>
      <x:c r="R693" s="8">
        <x:v>146906.036862463</x:v>
      </x:c>
      <x:c r="S693" s="12">
        <x:v>265824.899284988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756451</x:v>
      </x:c>
      <x:c r="B694" s="1">
        <x:v>43211.5360596065</x:v>
      </x:c>
      <x:c r="C694" s="6">
        <x:v>11.52722563</x:v>
      </x:c>
      <x:c r="D694" s="14" t="s">
        <x:v>77</x:v>
      </x:c>
      <x:c r="E694" s="15">
        <x:v>43194.5186144329</x:v>
      </x:c>
      <x:c r="F694" t="s">
        <x:v>82</x:v>
      </x:c>
      <x:c r="G694" s="6">
        <x:v>131.865766096713</x:v>
      </x:c>
      <x:c r="H694" t="s">
        <x:v>83</x:v>
      </x:c>
      <x:c r="I694" s="6">
        <x:v>32.4377636260315</x:v>
      </x:c>
      <x:c r="J694" t="s">
        <x:v>78</x:v>
      </x:c>
      <x:c r="K694" s="6">
        <x:v>1015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23.895</x:v>
      </x:c>
      <x:c r="R694" s="8">
        <x:v>146909.966051994</x:v>
      </x:c>
      <x:c r="S694" s="12">
        <x:v>265818.178397331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756464</x:v>
      </x:c>
      <x:c r="B695" s="1">
        <x:v>43211.5360708333</x:v>
      </x:c>
      <x:c r="C695" s="6">
        <x:v>11.5433932616667</x:v>
      </x:c>
      <x:c r="D695" s="14" t="s">
        <x:v>77</x:v>
      </x:c>
      <x:c r="E695" s="15">
        <x:v>43194.5186144329</x:v>
      </x:c>
      <x:c r="F695" t="s">
        <x:v>82</x:v>
      </x:c>
      <x:c r="G695" s="6">
        <x:v>131.847277120764</x:v>
      </x:c>
      <x:c r="H695" t="s">
        <x:v>83</x:v>
      </x:c>
      <x:c r="I695" s="6">
        <x:v>32.4445695300151</x:v>
      </x:c>
      <x:c r="J695" t="s">
        <x:v>78</x:v>
      </x:c>
      <x:c r="K695" s="6">
        <x:v>1015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23.894</x:v>
      </x:c>
      <x:c r="R695" s="8">
        <x:v>146899.795697333</x:v>
      </x:c>
      <x:c r="S695" s="12">
        <x:v>265821.530339956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756479</x:v>
      </x:c>
      <x:c r="B696" s="1">
        <x:v>43211.5360825579</x:v>
      </x:c>
      <x:c r="C696" s="6">
        <x:v>11.5602442033333</x:v>
      </x:c>
      <x:c r="D696" s="14" t="s">
        <x:v>77</x:v>
      </x:c>
      <x:c r="E696" s="15">
        <x:v>43194.5186144329</x:v>
      </x:c>
      <x:c r="F696" t="s">
        <x:v>82</x:v>
      </x:c>
      <x:c r="G696" s="6">
        <x:v>131.763582529751</x:v>
      </x:c>
      <x:c r="H696" t="s">
        <x:v>83</x:v>
      </x:c>
      <x:c r="I696" s="6">
        <x:v>32.4486651249144</x:v>
      </x:c>
      <x:c r="J696" t="s">
        <x:v>78</x:v>
      </x:c>
      <x:c r="K696" s="6">
        <x:v>1015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23.9</x:v>
      </x:c>
      <x:c r="R696" s="8">
        <x:v>146900.766986142</x:v>
      </x:c>
      <x:c r="S696" s="12">
        <x:v>265821.094338298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756487</x:v>
      </x:c>
      <x:c r="B697" s="1">
        <x:v>43211.5360939815</x:v>
      </x:c>
      <x:c r="C697" s="6">
        <x:v>11.5767285016667</x:v>
      </x:c>
      <x:c r="D697" s="14" t="s">
        <x:v>77</x:v>
      </x:c>
      <x:c r="E697" s="15">
        <x:v>43194.5186144329</x:v>
      </x:c>
      <x:c r="F697" t="s">
        <x:v>82</x:v>
      </x:c>
      <x:c r="G697" s="6">
        <x:v>131.826647115658</x:v>
      </x:c>
      <x:c r="H697" t="s">
        <x:v>83</x:v>
      </x:c>
      <x:c r="I697" s="6">
        <x:v>32.4391790120048</x:v>
      </x:c>
      <x:c r="J697" t="s">
        <x:v>78</x:v>
      </x:c>
      <x:c r="K697" s="6">
        <x:v>1015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23.898</x:v>
      </x:c>
      <x:c r="R697" s="8">
        <x:v>146902.13401957</x:v>
      </x:c>
      <x:c r="S697" s="12">
        <x:v>265827.971535335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756492</x:v>
      </x:c>
      <x:c r="B698" s="1">
        <x:v>43211.5361055208</x:v>
      </x:c>
      <x:c r="C698" s="6">
        <x:v>11.593329435</x:v>
      </x:c>
      <x:c r="D698" s="14" t="s">
        <x:v>77</x:v>
      </x:c>
      <x:c r="E698" s="15">
        <x:v>43194.5186144329</x:v>
      </x:c>
      <x:c r="F698" t="s">
        <x:v>82</x:v>
      </x:c>
      <x:c r="G698" s="6">
        <x:v>131.894297772451</x:v>
      </x:c>
      <x:c r="H698" t="s">
        <x:v>83</x:v>
      </x:c>
      <x:c r="I698" s="6">
        <x:v>32.4286389180411</x:v>
      </x:c>
      <x:c r="J698" t="s">
        <x:v>78</x:v>
      </x:c>
      <x:c r="K698" s="6">
        <x:v>1015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23.896</x:v>
      </x:c>
      <x:c r="R698" s="8">
        <x:v>146907.757517802</x:v>
      </x:c>
      <x:c r="S698" s="12">
        <x:v>265815.271430363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756508</x:v>
      </x:c>
      <x:c r="B699" s="1">
        <x:v>43211.5361172107</x:v>
      </x:c>
      <x:c r="C699" s="6">
        <x:v>11.6101137183333</x:v>
      </x:c>
      <x:c r="D699" s="14" t="s">
        <x:v>77</x:v>
      </x:c>
      <x:c r="E699" s="15">
        <x:v>43194.5186144329</x:v>
      </x:c>
      <x:c r="F699" t="s">
        <x:v>82</x:v>
      </x:c>
      <x:c r="G699" s="6">
        <x:v>131.861161144241</x:v>
      </x:c>
      <x:c r="H699" t="s">
        <x:v>83</x:v>
      </x:c>
      <x:c r="I699" s="6">
        <x:v>32.4362880115045</x:v>
      </x:c>
      <x:c r="J699" t="s">
        <x:v>78</x:v>
      </x:c>
      <x:c r="K699" s="6">
        <x:v>1015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23.896</x:v>
      </x:c>
      <x:c r="R699" s="8">
        <x:v>146918.449527726</x:v>
      </x:c>
      <x:c r="S699" s="12">
        <x:v>265830.5636626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756515</x:v>
      </x:c>
      <x:c r="B700" s="1">
        <x:v>43211.5361290509</x:v>
      </x:c>
      <x:c r="C700" s="6">
        <x:v>11.6271980533333</x:v>
      </x:c>
      <x:c r="D700" s="14" t="s">
        <x:v>77</x:v>
      </x:c>
      <x:c r="E700" s="15">
        <x:v>43194.5186144329</x:v>
      </x:c>
      <x:c r="F700" t="s">
        <x:v>82</x:v>
      </x:c>
      <x:c r="G700" s="6">
        <x:v>131.914431463916</x:v>
      </x:c>
      <x:c r="H700" t="s">
        <x:v>83</x:v>
      </x:c>
      <x:c r="I700" s="6">
        <x:v>32.4265309032257</x:v>
      </x:c>
      <x:c r="J700" t="s">
        <x:v>78</x:v>
      </x:c>
      <x:c r="K700" s="6">
        <x:v>1015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23.895</x:v>
      </x:c>
      <x:c r="R700" s="8">
        <x:v>146913.432177033</x:v>
      </x:c>
      <x:c r="S700" s="12">
        <x:v>265837.035015473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756523</x:v>
      </x:c>
      <x:c r="B701" s="1">
        <x:v>43211.5361401968</x:v>
      </x:c>
      <x:c r="C701" s="6">
        <x:v>11.64324896</x:v>
      </x:c>
      <x:c r="D701" s="14" t="s">
        <x:v>77</x:v>
      </x:c>
      <x:c r="E701" s="15">
        <x:v>43194.5186144329</x:v>
      </x:c>
      <x:c r="F701" t="s">
        <x:v>82</x:v>
      </x:c>
      <x:c r="G701" s="6">
        <x:v>131.875079943777</x:v>
      </x:c>
      <x:c r="H701" t="s">
        <x:v>83</x:v>
      </x:c>
      <x:c r="I701" s="6">
        <x:v>32.4305361325082</x:v>
      </x:c>
      <x:c r="J701" t="s">
        <x:v>78</x:v>
      </x:c>
      <x:c r="K701" s="6">
        <x:v>1015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23.897</x:v>
      </x:c>
      <x:c r="R701" s="8">
        <x:v>146910.689793868</x:v>
      </x:c>
      <x:c r="S701" s="12">
        <x:v>265825.812731058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756537</x:v>
      </x:c>
      <x:c r="B702" s="1">
        <x:v>43211.536153044</x:v>
      </x:c>
      <x:c r="C702" s="6">
        <x:v>11.661750025</x:v>
      </x:c>
      <x:c r="D702" s="14" t="s">
        <x:v>77</x:v>
      </x:c>
      <x:c r="E702" s="15">
        <x:v>43194.5186144329</x:v>
      </x:c>
      <x:c r="F702" t="s">
        <x:v>82</x:v>
      </x:c>
      <x:c r="G702" s="6">
        <x:v>131.859856577856</x:v>
      </x:c>
      <x:c r="H702" t="s">
        <x:v>83</x:v>
      </x:c>
      <x:c r="I702" s="6">
        <x:v>32.4365891572738</x:v>
      </x:c>
      <x:c r="J702" t="s">
        <x:v>78</x:v>
      </x:c>
      <x:c r="K702" s="6">
        <x:v>1015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23.896</x:v>
      </x:c>
      <x:c r="R702" s="8">
        <x:v>146924.888476561</x:v>
      </x:c>
      <x:c r="S702" s="12">
        <x:v>265825.75178425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756546</x:v>
      </x:c>
      <x:c r="B703" s="1">
        <x:v>43211.5361634606</x:v>
      </x:c>
      <x:c r="C703" s="6">
        <x:v>11.6767508683333</x:v>
      </x:c>
      <x:c r="D703" s="14" t="s">
        <x:v>77</x:v>
      </x:c>
      <x:c r="E703" s="15">
        <x:v>43194.5186144329</x:v>
      </x:c>
      <x:c r="F703" t="s">
        <x:v>82</x:v>
      </x:c>
      <x:c r="G703" s="6">
        <x:v>131.932564565719</x:v>
      </x:c>
      <x:c r="H703" t="s">
        <x:v>83</x:v>
      </x:c>
      <x:c r="I703" s="6">
        <x:v>32.4299639566038</x:v>
      </x:c>
      <x:c r="J703" t="s">
        <x:v>78</x:v>
      </x:c>
      <x:c r="K703" s="6">
        <x:v>1015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23.892</x:v>
      </x:c>
      <x:c r="R703" s="8">
        <x:v>146914.456781927</x:v>
      </x:c>
      <x:c r="S703" s="12">
        <x:v>265817.353276213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756558</x:v>
      </x:c>
      <x:c r="B704" s="1">
        <x:v>43211.5361751157</x:v>
      </x:c>
      <x:c r="C704" s="6">
        <x:v>11.6935518433333</x:v>
      </x:c>
      <x:c r="D704" s="14" t="s">
        <x:v>77</x:v>
      </x:c>
      <x:c r="E704" s="15">
        <x:v>43194.5186144329</x:v>
      </x:c>
      <x:c r="F704" t="s">
        <x:v>82</x:v>
      </x:c>
      <x:c r="G704" s="6">
        <x:v>131.880867315859</x:v>
      </x:c>
      <x:c r="H704" t="s">
        <x:v>83</x:v>
      </x:c>
      <x:c r="I704" s="6">
        <x:v>32.4241217450608</x:v>
      </x:c>
      <x:c r="J704" t="s">
        <x:v>78</x:v>
      </x:c>
      <x:c r="K704" s="6">
        <x:v>1015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23.899</x:v>
      </x:c>
      <x:c r="R704" s="8">
        <x:v>146910.995346221</x:v>
      </x:c>
      <x:c r="S704" s="12">
        <x:v>265824.840260425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756566</x:v>
      </x:c>
      <x:c r="B705" s="1">
        <x:v>43211.5361873495</x:v>
      </x:c>
      <x:c r="C705" s="6">
        <x:v>11.7111362066667</x:v>
      </x:c>
      <x:c r="D705" s="14" t="s">
        <x:v>77</x:v>
      </x:c>
      <x:c r="E705" s="15">
        <x:v>43194.5186144329</x:v>
      </x:c>
      <x:c r="F705" t="s">
        <x:v>82</x:v>
      </x:c>
      <x:c r="G705" s="6">
        <x:v>131.79247423754</x:v>
      </x:c>
      <x:c r="H705" t="s">
        <x:v>83</x:v>
      </x:c>
      <x:c r="I705" s="6">
        <x:v>32.4470690468952</x:v>
      </x:c>
      <x:c r="J705" t="s">
        <x:v>78</x:v>
      </x:c>
      <x:c r="K705" s="6">
        <x:v>1015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23.898</x:v>
      </x:c>
      <x:c r="R705" s="8">
        <x:v>146926.90948191</x:v>
      </x:c>
      <x:c r="S705" s="12">
        <x:v>265835.098924443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756571</x:v>
      </x:c>
      <x:c r="B706" s="1">
        <x:v>43211.5361987616</x:v>
      </x:c>
      <x:c r="C706" s="6">
        <x:v>11.72757046</x:v>
      </x:c>
      <x:c r="D706" s="14" t="s">
        <x:v>77</x:v>
      </x:c>
      <x:c r="E706" s="15">
        <x:v>43194.5186144329</x:v>
      </x:c>
      <x:c r="F706" t="s">
        <x:v>82</x:v>
      </x:c>
      <x:c r="G706" s="6">
        <x:v>131.781448298262</x:v>
      </x:c>
      <x:c r="H706" t="s">
        <x:v>83</x:v>
      </x:c>
      <x:c r="I706" s="6">
        <x:v>32.4445394153659</x:v>
      </x:c>
      <x:c r="J706" t="s">
        <x:v>78</x:v>
      </x:c>
      <x:c r="K706" s="6">
        <x:v>1015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23.9</x:v>
      </x:c>
      <x:c r="R706" s="8">
        <x:v>146921.849876551</x:v>
      </x:c>
      <x:c r="S706" s="12">
        <x:v>265824.949396892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756587</x:v>
      </x:c>
      <x:c r="B707" s="1">
        <x:v>43211.5362096412</x:v>
      </x:c>
      <x:c r="C707" s="6">
        <x:v>11.7432380083333</x:v>
      </x:c>
      <x:c r="D707" s="14" t="s">
        <x:v>77</x:v>
      </x:c>
      <x:c r="E707" s="15">
        <x:v>43194.5186144329</x:v>
      </x:c>
      <x:c r="F707" t="s">
        <x:v>82</x:v>
      </x:c>
      <x:c r="G707" s="6">
        <x:v>131.828547557885</x:v>
      </x:c>
      <x:c r="H707" t="s">
        <x:v>83</x:v>
      </x:c>
      <x:c r="I707" s="6">
        <x:v>32.4438166638506</x:v>
      </x:c>
      <x:c r="J707" t="s">
        <x:v>78</x:v>
      </x:c>
      <x:c r="K707" s="6">
        <x:v>1015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23.896</x:v>
      </x:c>
      <x:c r="R707" s="8">
        <x:v>146925.703423353</x:v>
      </x:c>
      <x:c r="S707" s="12">
        <x:v>265833.717492523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756592</x:v>
      </x:c>
      <x:c r="B708" s="1">
        <x:v>43211.536221412</x:v>
      </x:c>
      <x:c r="C708" s="6">
        <x:v>11.7601889583333</x:v>
      </x:c>
      <x:c r="D708" s="14" t="s">
        <x:v>77</x:v>
      </x:c>
      <x:c r="E708" s="15">
        <x:v>43194.5186144329</x:v>
      </x:c>
      <x:c r="F708" t="s">
        <x:v>82</x:v>
      </x:c>
      <x:c r="G708" s="6">
        <x:v>131.829162867871</x:v>
      </x:c>
      <x:c r="H708" t="s">
        <x:v>83</x:v>
      </x:c>
      <x:c r="I708" s="6">
        <x:v>32.4411364616767</x:v>
      </x:c>
      <x:c r="J708" t="s">
        <x:v>78</x:v>
      </x:c>
      <x:c r="K708" s="6">
        <x:v>1015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23.897</x:v>
      </x:c>
      <x:c r="R708" s="8">
        <x:v>146914.854709498</x:v>
      </x:c>
      <x:c r="S708" s="12">
        <x:v>265822.482692061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756608</x:v>
      </x:c>
      <x:c r="B709" s="1">
        <x:v>43211.5362328357</x:v>
      </x:c>
      <x:c r="C709" s="6">
        <x:v>11.776639905</x:v>
      </x:c>
      <x:c r="D709" s="14" t="s">
        <x:v>77</x:v>
      </x:c>
      <x:c r="E709" s="15">
        <x:v>43194.5186144329</x:v>
      </x:c>
      <x:c r="F709" t="s">
        <x:v>82</x:v>
      </x:c>
      <x:c r="G709" s="6">
        <x:v>131.846381493594</x:v>
      </x:c>
      <x:c r="H709" t="s">
        <x:v>83</x:v>
      </x:c>
      <x:c r="I709" s="6">
        <x:v>32.4371613343092</x:v>
      </x:c>
      <x:c r="J709" t="s">
        <x:v>78</x:v>
      </x:c>
      <x:c r="K709" s="6">
        <x:v>1015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23.897</x:v>
      </x:c>
      <x:c r="R709" s="8">
        <x:v>146923.483212181</x:v>
      </x:c>
      <x:c r="S709" s="12">
        <x:v>265829.532117983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756611</x:v>
      </x:c>
      <x:c r="B710" s="1">
        <x:v>43211.5362445949</x:v>
      </x:c>
      <x:c r="C710" s="6">
        <x:v>11.7935741983333</x:v>
      </x:c>
      <x:c r="D710" s="14" t="s">
        <x:v>77</x:v>
      </x:c>
      <x:c r="E710" s="15">
        <x:v>43194.5186144329</x:v>
      </x:c>
      <x:c r="F710" t="s">
        <x:v>82</x:v>
      </x:c>
      <x:c r="G710" s="6">
        <x:v>131.8206841214</x:v>
      </x:c>
      <x:c r="H710" t="s">
        <x:v>83</x:v>
      </x:c>
      <x:c r="I710" s="6">
        <x:v>32.4430939124909</x:v>
      </x:c>
      <x:c r="J710" t="s">
        <x:v>78</x:v>
      </x:c>
      <x:c r="K710" s="6">
        <x:v>1015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23.897</x:v>
      </x:c>
      <x:c r="R710" s="8">
        <x:v>146927.20476205</x:v>
      </x:c>
      <x:c r="S710" s="12">
        <x:v>265820.327155784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756626</x:v>
      </x:c>
      <x:c r="B711" s="1">
        <x:v>43211.5362560532</x:v>
      </x:c>
      <x:c r="C711" s="6">
        <x:v>11.810075155</x:v>
      </x:c>
      <x:c r="D711" s="14" t="s">
        <x:v>77</x:v>
      </x:c>
      <x:c r="E711" s="15">
        <x:v>43194.5186144329</x:v>
      </x:c>
      <x:c r="F711" t="s">
        <x:v>82</x:v>
      </x:c>
      <x:c r="G711" s="6">
        <x:v>131.828043876248</x:v>
      </x:c>
      <x:c r="H711" t="s">
        <x:v>83</x:v>
      </x:c>
      <x:c r="I711" s="6">
        <x:v>32.4363181260801</x:v>
      </x:c>
      <x:c r="J711" t="s">
        <x:v>78</x:v>
      </x:c>
      <x:c r="K711" s="6">
        <x:v>1015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23.899</x:v>
      </x:c>
      <x:c r="R711" s="8">
        <x:v>146932.761157516</x:v>
      </x:c>
      <x:c r="S711" s="12">
        <x:v>265839.546853615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756633</x:v>
      </x:c>
      <x:c r="B712" s="1">
        <x:v>43211.536268669</x:v>
      </x:c>
      <x:c r="C712" s="6">
        <x:v>11.8282428616667</x:v>
      </x:c>
      <x:c r="D712" s="14" t="s">
        <x:v>77</x:v>
      </x:c>
      <x:c r="E712" s="15">
        <x:v>43194.5186144329</x:v>
      </x:c>
      <x:c r="F712" t="s">
        <x:v>82</x:v>
      </x:c>
      <x:c r="G712" s="6">
        <x:v>131.803038995202</x:v>
      </x:c>
      <x:c r="H712" t="s">
        <x:v>83</x:v>
      </x:c>
      <x:c r="I712" s="6">
        <x:v>32.4446297593154</x:v>
      </x:c>
      <x:c r="J712" t="s">
        <x:v>78</x:v>
      </x:c>
      <x:c r="K712" s="6">
        <x:v>1015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23.898</x:v>
      </x:c>
      <x:c r="R712" s="8">
        <x:v>146924.347599035</x:v>
      </x:c>
      <x:c r="S712" s="12">
        <x:v>265833.063492607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756643</x:v>
      </x:c>
      <x:c r="B713" s="1">
        <x:v>43211.5362792824</x:v>
      </x:c>
      <x:c r="C713" s="6">
        <x:v>11.843543745</x:v>
      </x:c>
      <x:c r="D713" s="14" t="s">
        <x:v>77</x:v>
      </x:c>
      <x:c r="E713" s="15">
        <x:v>43194.5186144329</x:v>
      </x:c>
      <x:c r="F713" t="s">
        <x:v>82</x:v>
      </x:c>
      <x:c r="G713" s="6">
        <x:v>131.79172654833</x:v>
      </x:c>
      <x:c r="H713" t="s">
        <x:v>83</x:v>
      </x:c>
      <x:c r="I713" s="6">
        <x:v>32.4497793685105</x:v>
      </x:c>
      <x:c r="J713" t="s">
        <x:v>78</x:v>
      </x:c>
      <x:c r="K713" s="6">
        <x:v>1015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23.897</x:v>
      </x:c>
      <x:c r="R713" s="8">
        <x:v>146928.40163182</x:v>
      </x:c>
      <x:c r="S713" s="12">
        <x:v>265832.228122989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756655</x:v>
      </x:c>
      <x:c r="B714" s="1">
        <x:v>43211.5362907407</x:v>
      </x:c>
      <x:c r="C714" s="6">
        <x:v>11.86006135</x:v>
      </x:c>
      <x:c r="D714" s="14" t="s">
        <x:v>77</x:v>
      </x:c>
      <x:c r="E714" s="15">
        <x:v>43194.5186144329</x:v>
      </x:c>
      <x:c r="F714" t="s">
        <x:v>82</x:v>
      </x:c>
      <x:c r="G714" s="6">
        <x:v>131.87047379519</x:v>
      </x:c>
      <x:c r="H714" t="s">
        <x:v>83</x:v>
      </x:c>
      <x:c r="I714" s="6">
        <x:v>32.4290605211627</x:v>
      </x:c>
      <x:c r="J714" t="s">
        <x:v>78</x:v>
      </x:c>
      <x:c r="K714" s="6">
        <x:v>1015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23.898</x:v>
      </x:c>
      <x:c r="R714" s="8">
        <x:v>146940.05674715</x:v>
      </x:c>
      <x:c r="S714" s="12">
        <x:v>265837.533453239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756669</x:v>
      </x:c>
      <x:c r="B715" s="1">
        <x:v>43211.5363024653</x:v>
      </x:c>
      <x:c r="C715" s="6">
        <x:v>11.8769456316667</x:v>
      </x:c>
      <x:c r="D715" s="14" t="s">
        <x:v>77</x:v>
      </x:c>
      <x:c r="E715" s="15">
        <x:v>43194.5186144329</x:v>
      </x:c>
      <x:c r="F715" t="s">
        <x:v>82</x:v>
      </x:c>
      <x:c r="G715" s="6">
        <x:v>131.82306859241</x:v>
      </x:c>
      <x:c r="H715" t="s">
        <x:v>83</x:v>
      </x:c>
      <x:c r="I715" s="6">
        <x:v>32.4450814791039</x:v>
      </x:c>
      <x:c r="J715" t="s">
        <x:v>78</x:v>
      </x:c>
      <x:c r="K715" s="6">
        <x:v>1015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23.896</x:v>
      </x:c>
      <x:c r="R715" s="8">
        <x:v>146934.842397178</x:v>
      </x:c>
      <x:c r="S715" s="12">
        <x:v>265830.016996407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756679</x:v>
      </x:c>
      <x:c r="B716" s="1">
        <x:v>43211.5363143171</x:v>
      </x:c>
      <x:c r="C716" s="6">
        <x:v>11.89399665</x:v>
      </x:c>
      <x:c r="D716" s="14" t="s">
        <x:v>77</x:v>
      </x:c>
      <x:c r="E716" s="15">
        <x:v>43194.5186144329</x:v>
      </x:c>
      <x:c r="F716" t="s">
        <x:v>82</x:v>
      </x:c>
      <x:c r="G716" s="6">
        <x:v>131.847985111629</x:v>
      </x:c>
      <x:c r="H716" t="s">
        <x:v>83</x:v>
      </x:c>
      <x:c r="I716" s="6">
        <x:v>32.4393295850159</x:v>
      </x:c>
      <x:c r="J716" t="s">
        <x:v>78</x:v>
      </x:c>
      <x:c r="K716" s="6">
        <x:v>1015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23.896</x:v>
      </x:c>
      <x:c r="R716" s="8">
        <x:v>146930.29557076</x:v>
      </x:c>
      <x:c r="S716" s="12">
        <x:v>265829.16225052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756683</x:v>
      </x:c>
      <x:c r="B717" s="1">
        <x:v>43211.5363456829</x:v>
      </x:c>
      <x:c r="C717" s="6">
        <x:v>11.9391159033333</x:v>
      </x:c>
      <x:c r="D717" s="14" t="s">
        <x:v>77</x:v>
      </x:c>
      <x:c r="E717" s="15">
        <x:v>43194.5186144329</x:v>
      </x:c>
      <x:c r="F717" t="s">
        <x:v>82</x:v>
      </x:c>
      <x:c r="G717" s="6">
        <x:v>131.79609047987</x:v>
      </x:c>
      <x:c r="H717" t="s">
        <x:v>83</x:v>
      </x:c>
      <x:c r="I717" s="6">
        <x:v>32.4436962052796</x:v>
      </x:c>
      <x:c r="J717" t="s">
        <x:v>78</x:v>
      </x:c>
      <x:c r="K717" s="6">
        <x:v>1015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23.899</x:v>
      </x:c>
      <x:c r="R717" s="8">
        <x:v>146993.606413516</x:v>
      </x:c>
      <x:c r="S717" s="12">
        <x:v>265876.795901199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756697</x:v>
      </x:c>
      <x:c r="B718" s="1">
        <x:v>43211.5363456829</x:v>
      </x:c>
      <x:c r="C718" s="6">
        <x:v>11.9391659133333</x:v>
      </x:c>
      <x:c r="D718" s="14" t="s">
        <x:v>77</x:v>
      </x:c>
      <x:c r="E718" s="15">
        <x:v>43194.5186144329</x:v>
      </x:c>
      <x:c r="F718" t="s">
        <x:v>82</x:v>
      </x:c>
      <x:c r="G718" s="6">
        <x:v>131.829069365876</x:v>
      </x:c>
      <x:c r="H718" t="s">
        <x:v>83</x:v>
      </x:c>
      <x:c r="I718" s="6">
        <x:v>32.4436962052796</x:v>
      </x:c>
      <x:c r="J718" t="s">
        <x:v>78</x:v>
      </x:c>
      <x:c r="K718" s="6">
        <x:v>1015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23.896</x:v>
      </x:c>
      <x:c r="R718" s="8">
        <x:v>146926.52169979</x:v>
      </x:c>
      <x:c r="S718" s="12">
        <x:v>265835.352046685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756709</x:v>
      </x:c>
      <x:c r="B719" s="1">
        <x:v>43211.5363486458</x:v>
      </x:c>
      <x:c r="C719" s="6">
        <x:v>11.94339942</x:v>
      </x:c>
      <x:c r="D719" s="14" t="s">
        <x:v>77</x:v>
      </x:c>
      <x:c r="E719" s="15">
        <x:v>43194.5186144329</x:v>
      </x:c>
      <x:c r="F719" t="s">
        <x:v>82</x:v>
      </x:c>
      <x:c r="G719" s="6">
        <x:v>131.836802986201</x:v>
      </x:c>
      <x:c r="H719" t="s">
        <x:v>83</x:v>
      </x:c>
      <x:c r="I719" s="6">
        <x:v>32.4444490714172</x:v>
      </x:c>
      <x:c r="J719" t="s">
        <x:v>78</x:v>
      </x:c>
      <x:c r="K719" s="6">
        <x:v>1015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23.895</x:v>
      </x:c>
      <x:c r="R719" s="8">
        <x:v>146887.774655366</x:v>
      </x:c>
      <x:c r="S719" s="12">
        <x:v>265810.139217653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756718</x:v>
      </x:c>
      <x:c r="B720" s="1">
        <x:v>43211.5363599884</x:v>
      </x:c>
      <x:c r="C720" s="6">
        <x:v>11.9597670733333</x:v>
      </x:c>
      <x:c r="D720" s="14" t="s">
        <x:v>77</x:v>
      </x:c>
      <x:c r="E720" s="15">
        <x:v>43194.5186144329</x:v>
      </x:c>
      <x:c r="F720" t="s">
        <x:v>82</x:v>
      </x:c>
      <x:c r="G720" s="6">
        <x:v>131.791395383449</x:v>
      </x:c>
      <x:c r="H720" t="s">
        <x:v>83</x:v>
      </x:c>
      <x:c r="I720" s="6">
        <x:v>32.444780332572</x:v>
      </x:c>
      <x:c r="J720" t="s">
        <x:v>78</x:v>
      </x:c>
      <x:c r="K720" s="6">
        <x:v>1015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23.899</x:v>
      </x:c>
      <x:c r="R720" s="8">
        <x:v>146862.160776653</x:v>
      </x:c>
      <x:c r="S720" s="12">
        <x:v>265768.250886517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756728</x:v>
      </x:c>
      <x:c r="B721" s="1">
        <x:v>43211.5363719907</x:v>
      </x:c>
      <x:c r="C721" s="6">
        <x:v>11.9770513833333</x:v>
      </x:c>
      <x:c r="D721" s="14" t="s">
        <x:v>77</x:v>
      </x:c>
      <x:c r="E721" s="15">
        <x:v>43194.5186144329</x:v>
      </x:c>
      <x:c r="F721" t="s">
        <x:v>82</x:v>
      </x:c>
      <x:c r="G721" s="6">
        <x:v>131.850125425176</x:v>
      </x:c>
      <x:c r="H721" t="s">
        <x:v>83</x:v>
      </x:c>
      <x:c r="I721" s="6">
        <x:v>32.433758388112</x:v>
      </x:c>
      <x:c r="J721" t="s">
        <x:v>78</x:v>
      </x:c>
      <x:c r="K721" s="6">
        <x:v>1015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23.898</x:v>
      </x:c>
      <x:c r="R721" s="8">
        <x:v>146907.322806285</x:v>
      </x:c>
      <x:c r="S721" s="12">
        <x:v>265806.950703889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756737</x:v>
      </x:c>
      <x:c r="B722" s="1">
        <x:v>43211.5363836458</x:v>
      </x:c>
      <x:c r="C722" s="6">
        <x:v>11.993818995</x:v>
      </x:c>
      <x:c r="D722" s="14" t="s">
        <x:v>77</x:v>
      </x:c>
      <x:c r="E722" s="15">
        <x:v>43194.5186144329</x:v>
      </x:c>
      <x:c r="F722" t="s">
        <x:v>82</x:v>
      </x:c>
      <x:c r="G722" s="6">
        <x:v>131.851207986318</x:v>
      </x:c>
      <x:c r="H722" t="s">
        <x:v>83</x:v>
      </x:c>
      <x:c r="I722" s="6">
        <x:v>32.4360470949086</x:v>
      </x:c>
      <x:c r="J722" t="s">
        <x:v>78</x:v>
      </x:c>
      <x:c r="K722" s="6">
        <x:v>1015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23.897</x:v>
      </x:c>
      <x:c r="R722" s="8">
        <x:v>146927.742008149</x:v>
      </x:c>
      <x:c r="S722" s="12">
        <x:v>265824.741646671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756742</x:v>
      </x:c>
      <x:c r="B723" s="1">
        <x:v>43211.5363948727</x:v>
      </x:c>
      <x:c r="C723" s="6">
        <x:v>12.009953265</x:v>
      </x:c>
      <x:c r="D723" s="14" t="s">
        <x:v>77</x:v>
      </x:c>
      <x:c r="E723" s="15">
        <x:v>43194.5186144329</x:v>
      </x:c>
      <x:c r="F723" t="s">
        <x:v>82</x:v>
      </x:c>
      <x:c r="G723" s="6">
        <x:v>131.747216749648</x:v>
      </x:c>
      <x:c r="H723" t="s">
        <x:v>83</x:v>
      </x:c>
      <x:c r="I723" s="6">
        <x:v>32.4575188545227</x:v>
      </x:c>
      <x:c r="J723" t="s">
        <x:v>78</x:v>
      </x:c>
      <x:c r="K723" s="6">
        <x:v>1015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23.898</x:v>
      </x:c>
      <x:c r="R723" s="8">
        <x:v>146928.975836237</x:v>
      </x:c>
      <x:c r="S723" s="12">
        <x:v>265819.103935185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756753</x:v>
      </x:c>
      <x:c r="B724" s="1">
        <x:v>43211.5364068634</x:v>
      </x:c>
      <x:c r="C724" s="6">
        <x:v>12.0272375983333</x:v>
      </x:c>
      <x:c r="D724" s="14" t="s">
        <x:v>77</x:v>
      </x:c>
      <x:c r="E724" s="15">
        <x:v>43194.5186144329</x:v>
      </x:c>
      <x:c r="F724" t="s">
        <x:v>82</x:v>
      </x:c>
      <x:c r="G724" s="6">
        <x:v>131.726709897642</x:v>
      </x:c>
      <x:c r="H724" t="s">
        <x:v>83</x:v>
      </x:c>
      <x:c r="I724" s="6">
        <x:v>32.459717233186</x:v>
      </x:c>
      <x:c r="J724" t="s">
        <x:v>78</x:v>
      </x:c>
      <x:c r="K724" s="6">
        <x:v>1015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23.899</x:v>
      </x:c>
      <x:c r="R724" s="8">
        <x:v>146931.244140849</x:v>
      </x:c>
      <x:c r="S724" s="12">
        <x:v>265822.119337343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756768</x:v>
      </x:c>
      <x:c r="B725" s="1">
        <x:v>43211.5364183218</x:v>
      </x:c>
      <x:c r="C725" s="6">
        <x:v>12.0437718383333</x:v>
      </x:c>
      <x:c r="D725" s="14" t="s">
        <x:v>77</x:v>
      </x:c>
      <x:c r="E725" s="15">
        <x:v>43194.5186144329</x:v>
      </x:c>
      <x:c r="F725" t="s">
        <x:v>82</x:v>
      </x:c>
      <x:c r="G725" s="6">
        <x:v>131.729808073827</x:v>
      </x:c>
      <x:c r="H725" t="s">
        <x:v>83</x:v>
      </x:c>
      <x:c r="I725" s="6">
        <x:v>32.456464837866</x:v>
      </x:c>
      <x:c r="J725" t="s">
        <x:v>78</x:v>
      </x:c>
      <x:c r="K725" s="6">
        <x:v>1015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23.9</x:v>
      </x:c>
      <x:c r="R725" s="8">
        <x:v>146928.60534462</x:v>
      </x:c>
      <x:c r="S725" s="12">
        <x:v>265837.790693794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756777</x:v>
      </x:c>
      <x:c r="B726" s="1">
        <x:v>43211.5364297107</x:v>
      </x:c>
      <x:c r="C726" s="6">
        <x:v>12.0601394683333</x:v>
      </x:c>
      <x:c r="D726" s="14" t="s">
        <x:v>77</x:v>
      </x:c>
      <x:c r="E726" s="15">
        <x:v>43194.5186144329</x:v>
      </x:c>
      <x:c r="F726" t="s">
        <x:v>82</x:v>
      </x:c>
      <x:c r="G726" s="6">
        <x:v>131.80492211456</x:v>
      </x:c>
      <x:c r="H726" t="s">
        <x:v>83</x:v>
      </x:c>
      <x:c r="I726" s="6">
        <x:v>32.4391187828023</x:v>
      </x:c>
      <x:c r="J726" t="s">
        <x:v>78</x:v>
      </x:c>
      <x:c r="K726" s="6">
        <x:v>1015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23.9</x:v>
      </x:c>
      <x:c r="R726" s="8">
        <x:v>146939.813780244</x:v>
      </x:c>
      <x:c r="S726" s="12">
        <x:v>265835.908848991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756787</x:v>
      </x:c>
      <x:c r="B727" s="1">
        <x:v>43211.536441088</x:v>
      </x:c>
      <x:c r="C727" s="6">
        <x:v>12.0765570866667</x:v>
      </x:c>
      <x:c r="D727" s="14" t="s">
        <x:v>77</x:v>
      </x:c>
      <x:c r="E727" s="15">
        <x:v>43194.5186144329</x:v>
      </x:c>
      <x:c r="F727" t="s">
        <x:v>82</x:v>
      </x:c>
      <x:c r="G727" s="6">
        <x:v>131.807958750455</x:v>
      </x:c>
      <x:c r="H727" t="s">
        <x:v>83</x:v>
      </x:c>
      <x:c r="I727" s="6">
        <x:v>32.4409557739668</x:v>
      </x:c>
      <x:c r="J727" t="s">
        <x:v>78</x:v>
      </x:c>
      <x:c r="K727" s="6">
        <x:v>1015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23.899</x:v>
      </x:c>
      <x:c r="R727" s="8">
        <x:v>146934.685610175</x:v>
      </x:c>
      <x:c r="S727" s="12">
        <x:v>265826.686219709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756798</x:v>
      </x:c>
      <x:c r="B728" s="1">
        <x:v>43211.5364533218</x:v>
      </x:c>
      <x:c r="C728" s="6">
        <x:v>12.0941247083333</x:v>
      </x:c>
      <x:c r="D728" s="14" t="s">
        <x:v>77</x:v>
      </x:c>
      <x:c r="E728" s="15">
        <x:v>43194.5186144329</x:v>
      </x:c>
      <x:c r="F728" t="s">
        <x:v>82</x:v>
      </x:c>
      <x:c r="G728" s="6">
        <x:v>131.801270591413</x:v>
      </x:c>
      <x:c r="H728" t="s">
        <x:v>83</x:v>
      </x:c>
      <x:c r="I728" s="6">
        <x:v>32.4399619917367</x:v>
      </x:c>
      <x:c r="J728" t="s">
        <x:v>78</x:v>
      </x:c>
      <x:c r="K728" s="6">
        <x:v>1015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23.9</x:v>
      </x:c>
      <x:c r="R728" s="8">
        <x:v>146953.048360624</x:v>
      </x:c>
      <x:c r="S728" s="12">
        <x:v>265834.077817215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756804</x:v>
      </x:c>
      <x:c r="B729" s="1">
        <x:v>43211.5364643518</x:v>
      </x:c>
      <x:c r="C729" s="6">
        <x:v>12.1100589816667</x:v>
      </x:c>
      <x:c r="D729" s="14" t="s">
        <x:v>77</x:v>
      </x:c>
      <x:c r="E729" s="15">
        <x:v>43194.5186144329</x:v>
      </x:c>
      <x:c r="F729" t="s">
        <x:v>82</x:v>
      </x:c>
      <x:c r="G729" s="6">
        <x:v>131.841331941505</x:v>
      </x:c>
      <x:c r="H729" t="s">
        <x:v>83</x:v>
      </x:c>
      <x:c r="I729" s="6">
        <x:v>32.4408654301151</x:v>
      </x:c>
      <x:c r="J729" t="s">
        <x:v>78</x:v>
      </x:c>
      <x:c r="K729" s="6">
        <x:v>1015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23.896</x:v>
      </x:c>
      <x:c r="R729" s="8">
        <x:v>146940.802928777</x:v>
      </x:c>
      <x:c r="S729" s="12">
        <x:v>265825.880415079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756812</x:v>
      </x:c>
      <x:c r="B730" s="1">
        <x:v>43211.5364758912</x:v>
      </x:c>
      <x:c r="C730" s="6">
        <x:v>12.12667662</x:v>
      </x:c>
      <x:c r="D730" s="14" t="s">
        <x:v>77</x:v>
      </x:c>
      <x:c r="E730" s="15">
        <x:v>43194.5186144329</x:v>
      </x:c>
      <x:c r="F730" t="s">
        <x:v>82</x:v>
      </x:c>
      <x:c r="G730" s="6">
        <x:v>131.785751784987</x:v>
      </x:c>
      <x:c r="H730" t="s">
        <x:v>83</x:v>
      </x:c>
      <x:c r="I730" s="6">
        <x:v>32.4435456320725</x:v>
      </x:c>
      <x:c r="J730" t="s">
        <x:v>78</x:v>
      </x:c>
      <x:c r="K730" s="6">
        <x:v>1015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23.9</x:v>
      </x:c>
      <x:c r="R730" s="8">
        <x:v>146940.304977685</x:v>
      </x:c>
      <x:c r="S730" s="12">
        <x:v>265833.52714346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756829</x:v>
      </x:c>
      <x:c r="B731" s="1">
        <x:v>43211.5364877315</x:v>
      </x:c>
      <x:c r="C731" s="6">
        <x:v>12.1437108983333</x:v>
      </x:c>
      <x:c r="D731" s="14" t="s">
        <x:v>77</x:v>
      </x:c>
      <x:c r="E731" s="15">
        <x:v>43194.5186144329</x:v>
      </x:c>
      <x:c r="F731" t="s">
        <x:v>82</x:v>
      </x:c>
      <x:c r="G731" s="6">
        <x:v>131.793576359499</x:v>
      </x:c>
      <x:c r="H731" t="s">
        <x:v>83</x:v>
      </x:c>
      <x:c r="I731" s="6">
        <x:v>32.441738754113</x:v>
      </x:c>
      <x:c r="J731" t="s">
        <x:v>78</x:v>
      </x:c>
      <x:c r="K731" s="6">
        <x:v>1015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23.9</x:v>
      </x:c>
      <x:c r="R731" s="8">
        <x:v>146955.508919201</x:v>
      </x:c>
      <x:c r="S731" s="12">
        <x:v>265834.673596771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756836</x:v>
      </x:c>
      <x:c r="B732" s="1">
        <x:v>43211.5364992708</x:v>
      </x:c>
      <x:c r="C732" s="6">
        <x:v>12.1602952066667</x:v>
      </x:c>
      <x:c r="D732" s="14" t="s">
        <x:v>77</x:v>
      </x:c>
      <x:c r="E732" s="15">
        <x:v>43194.5186144329</x:v>
      </x:c>
      <x:c r="F732" t="s">
        <x:v>82</x:v>
      </x:c>
      <x:c r="G732" s="6">
        <x:v>131.810399427359</x:v>
      </x:c>
      <x:c r="H732" t="s">
        <x:v>83</x:v>
      </x:c>
      <x:c r="I732" s="6">
        <x:v>32.4378539697991</x:v>
      </x:c>
      <x:c r="J732" t="s">
        <x:v>78</x:v>
      </x:c>
      <x:c r="K732" s="6">
        <x:v>1015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23.9</x:v>
      </x:c>
      <x:c r="R732" s="8">
        <x:v>146949.371413086</x:v>
      </x:c>
      <x:c r="S732" s="12">
        <x:v>265834.523036124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756847</x:v>
      </x:c>
      <x:c r="B733" s="1">
        <x:v>43211.5365110764</x:v>
      </x:c>
      <x:c r="C733" s="6">
        <x:v>12.1773294866667</x:v>
      </x:c>
      <x:c r="D733" s="14" t="s">
        <x:v>77</x:v>
      </x:c>
      <x:c r="E733" s="15">
        <x:v>43194.5186144329</x:v>
      </x:c>
      <x:c r="F733" t="s">
        <x:v>82</x:v>
      </x:c>
      <x:c r="G733" s="6">
        <x:v>131.786961148399</x:v>
      </x:c>
      <x:c r="H733" t="s">
        <x:v>83</x:v>
      </x:c>
      <x:c r="I733" s="6">
        <x:v>32.4458042308916</x:v>
      </x:c>
      <x:c r="J733" t="s">
        <x:v>78</x:v>
      </x:c>
      <x:c r="K733" s="6">
        <x:v>1015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23.899</x:v>
      </x:c>
      <x:c r="R733" s="8">
        <x:v>146961.389741588</x:v>
      </x:c>
      <x:c r="S733" s="12">
        <x:v>265826.233048569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756854</x:v>
      </x:c>
      <x:c r="B734" s="1">
        <x:v>43211.5365221412</x:v>
      </x:c>
      <x:c r="C734" s="6">
        <x:v>12.1932637466667</x:v>
      </x:c>
      <x:c r="D734" s="14" t="s">
        <x:v>77</x:v>
      </x:c>
      <x:c r="E734" s="15">
        <x:v>43194.5186144329</x:v>
      </x:c>
      <x:c r="F734" t="s">
        <x:v>82</x:v>
      </x:c>
      <x:c r="G734" s="6">
        <x:v>131.799647824797</x:v>
      </x:c>
      <x:c r="H734" t="s">
        <x:v>83</x:v>
      </x:c>
      <x:c r="I734" s="6">
        <x:v>32.445412740321</x:v>
      </x:c>
      <x:c r="J734" t="s">
        <x:v>78</x:v>
      </x:c>
      <x:c r="K734" s="6">
        <x:v>1015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23.898</x:v>
      </x:c>
      <x:c r="R734" s="8">
        <x:v>146955.875864999</x:v>
      </x:c>
      <x:c r="S734" s="12">
        <x:v>265831.512463486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756866</x:v>
      </x:c>
      <x:c r="B735" s="1">
        <x:v>43211.5365341088</x:v>
      </x:c>
      <x:c r="C735" s="6">
        <x:v>12.2104646933333</x:v>
      </x:c>
      <x:c r="D735" s="14" t="s">
        <x:v>77</x:v>
      </x:c>
      <x:c r="E735" s="15">
        <x:v>43194.5186144329</x:v>
      </x:c>
      <x:c r="F735" t="s">
        <x:v>82</x:v>
      </x:c>
      <x:c r="G735" s="6">
        <x:v>131.771371754959</x:v>
      </x:c>
      <x:c r="H735" t="s">
        <x:v>83</x:v>
      </x:c>
      <x:c r="I735" s="6">
        <x:v>32.4443286128244</x:v>
      </x:c>
      <x:c r="J735" t="s">
        <x:v>78</x:v>
      </x:c>
      <x:c r="K735" s="6">
        <x:v>1015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23.901</x:v>
      </x:c>
      <x:c r="R735" s="8">
        <x:v>146960.412259072</x:v>
      </x:c>
      <x:c r="S735" s="12">
        <x:v>265834.363977178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756872</x:v>
      </x:c>
      <x:c r="B736" s="1">
        <x:v>43211.5365453357</x:v>
      </x:c>
      <x:c r="C736" s="6">
        <x:v>12.22663227</x:v>
      </x:c>
      <x:c r="D736" s="14" t="s">
        <x:v>77</x:v>
      </x:c>
      <x:c r="E736" s="15">
        <x:v>43194.5186144329</x:v>
      </x:c>
      <x:c r="F736" t="s">
        <x:v>82</x:v>
      </x:c>
      <x:c r="G736" s="6">
        <x:v>131.818837792532</x:v>
      </x:c>
      <x:c r="H736" t="s">
        <x:v>83</x:v>
      </x:c>
      <x:c r="I736" s="6">
        <x:v>32.4333668989475</x:v>
      </x:c>
      <x:c r="J736" t="s">
        <x:v>78</x:v>
      </x:c>
      <x:c r="K736" s="6">
        <x:v>1015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23.901</x:v>
      </x:c>
      <x:c r="R736" s="8">
        <x:v>146945.533508932</x:v>
      </x:c>
      <x:c r="S736" s="12">
        <x:v>265821.166743736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756889</x:v>
      </x:c>
      <x:c r="B737" s="1">
        <x:v>43211.5365569097</x:v>
      </x:c>
      <x:c r="C737" s="6">
        <x:v>12.2433166233333</x:v>
      </x:c>
      <x:c r="D737" s="14" t="s">
        <x:v>77</x:v>
      </x:c>
      <x:c r="E737" s="15">
        <x:v>43194.5186144329</x:v>
      </x:c>
      <x:c r="F737" t="s">
        <x:v>82</x:v>
      </x:c>
      <x:c r="G737" s="6">
        <x:v>131.813138096399</x:v>
      </x:c>
      <x:c r="H737" t="s">
        <x:v>83</x:v>
      </x:c>
      <x:c r="I737" s="6">
        <x:v>32.4372215634767</x:v>
      </x:c>
      <x:c r="J737" t="s">
        <x:v>78</x:v>
      </x:c>
      <x:c r="K737" s="6">
        <x:v>1015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23.9</x:v>
      </x:c>
      <x:c r="R737" s="8">
        <x:v>146959.2919741</x:v>
      </x:c>
      <x:c r="S737" s="12">
        <x:v>265833.417760327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756893</x:v>
      </x:c>
      <x:c r="B738" s="1">
        <x:v>43211.5365684838</x:v>
      </x:c>
      <x:c r="C738" s="6">
        <x:v>12.2599675433333</x:v>
      </x:c>
      <x:c r="D738" s="14" t="s">
        <x:v>77</x:v>
      </x:c>
      <x:c r="E738" s="15">
        <x:v>43194.5186144329</x:v>
      </x:c>
      <x:c r="F738" t="s">
        <x:v>82</x:v>
      </x:c>
      <x:c r="G738" s="6">
        <x:v>131.806710239931</x:v>
      </x:c>
      <x:c r="H738" t="s">
        <x:v>83</x:v>
      </x:c>
      <x:c r="I738" s="6">
        <x:v>32.4361675532041</x:v>
      </x:c>
      <x:c r="J738" t="s">
        <x:v>78</x:v>
      </x:c>
      <x:c r="K738" s="6">
        <x:v>1015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23.901</x:v>
      </x:c>
      <x:c r="R738" s="8">
        <x:v>146949.616605133</x:v>
      </x:c>
      <x:c r="S738" s="12">
        <x:v>265827.280874592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756905</x:v>
      </x:c>
      <x:c r="B739" s="1">
        <x:v>43211.5365802431</x:v>
      </x:c>
      <x:c r="C739" s="6">
        <x:v>12.2769018583333</x:v>
      </x:c>
      <x:c r="D739" s="14" t="s">
        <x:v>77</x:v>
      </x:c>
      <x:c r="E739" s="15">
        <x:v>43194.5186144329</x:v>
      </x:c>
      <x:c r="F739" t="s">
        <x:v>82</x:v>
      </x:c>
      <x:c r="G739" s="6">
        <x:v>131.800842128708</x:v>
      </x:c>
      <x:c r="H739" t="s">
        <x:v>83</x:v>
      </x:c>
      <x:c r="I739" s="6">
        <x:v>32.4375227093296</x:v>
      </x:c>
      <x:c r="J739" t="s">
        <x:v>78</x:v>
      </x:c>
      <x:c r="K739" s="6">
        <x:v>1015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23.901</x:v>
      </x:c>
      <x:c r="R739" s="8">
        <x:v>146961.459587123</x:v>
      </x:c>
      <x:c r="S739" s="12">
        <x:v>265834.221338731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756914</x:v>
      </x:c>
      <x:c r="B740" s="1">
        <x:v>43211.5365920949</x:v>
      </x:c>
      <x:c r="C740" s="6">
        <x:v>12.2939528083333</x:v>
      </x:c>
      <x:c r="D740" s="14" t="s">
        <x:v>77</x:v>
      </x:c>
      <x:c r="E740" s="15">
        <x:v>43194.5186144329</x:v>
      </x:c>
      <x:c r="F740" t="s">
        <x:v>82</x:v>
      </x:c>
      <x:c r="G740" s="6">
        <x:v>131.827144084946</x:v>
      </x:c>
      <x:c r="H740" t="s">
        <x:v>83</x:v>
      </x:c>
      <x:c r="I740" s="6">
        <x:v>32.4289099486136</x:v>
      </x:c>
      <x:c r="J740" t="s">
        <x:v>78</x:v>
      </x:c>
      <x:c r="K740" s="6">
        <x:v>1015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23.902</x:v>
      </x:c>
      <x:c r="R740" s="8">
        <x:v>146955.592691057</x:v>
      </x:c>
      <x:c r="S740" s="12">
        <x:v>265826.058280905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756927</x:v>
      </x:c>
      <x:c r="B741" s="1">
        <x:v>43211.5366033565</x:v>
      </x:c>
      <x:c r="C741" s="6">
        <x:v>12.3101871216667</x:v>
      </x:c>
      <x:c r="D741" s="14" t="s">
        <x:v>77</x:v>
      </x:c>
      <x:c r="E741" s="15">
        <x:v>43194.5186144329</x:v>
      </x:c>
      <x:c r="F741" t="s">
        <x:v>82</x:v>
      </x:c>
      <x:c r="G741" s="6">
        <x:v>131.823362587588</x:v>
      </x:c>
      <x:c r="H741" t="s">
        <x:v>83</x:v>
      </x:c>
      <x:c r="I741" s="6">
        <x:v>32.4297832694951</x:v>
      </x:c>
      <x:c r="J741" t="s">
        <x:v>78</x:v>
      </x:c>
      <x:c r="K741" s="6">
        <x:v>1015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23.902</x:v>
      </x:c>
      <x:c r="R741" s="8">
        <x:v>146964.989790255</x:v>
      </x:c>
      <x:c r="S741" s="12">
        <x:v>265829.173524607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756935</x:v>
      </x:c>
      <x:c r="B742" s="1">
        <x:v>43211.5366151273</x:v>
      </x:c>
      <x:c r="C742" s="6">
        <x:v>12.3271547316667</x:v>
      </x:c>
      <x:c r="D742" s="14" t="s">
        <x:v>77</x:v>
      </x:c>
      <x:c r="E742" s="15">
        <x:v>43194.5186144329</x:v>
      </x:c>
      <x:c r="F742" t="s">
        <x:v>82</x:v>
      </x:c>
      <x:c r="G742" s="6">
        <x:v>131.749621706158</x:v>
      </x:c>
      <x:c r="H742" t="s">
        <x:v>83</x:v>
      </x:c>
      <x:c r="I742" s="6">
        <x:v>32.441738754113</x:v>
      </x:c>
      <x:c r="J742" t="s">
        <x:v>78</x:v>
      </x:c>
      <x:c r="K742" s="6">
        <x:v>1015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23.904</x:v>
      </x:c>
      <x:c r="R742" s="8">
        <x:v>146963.435877819</x:v>
      </x:c>
      <x:c r="S742" s="12">
        <x:v>265834.765695155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756947</x:v>
      </x:c>
      <x:c r="B743" s="1">
        <x:v>43211.5366263079</x:v>
      </x:c>
      <x:c r="C743" s="6">
        <x:v>12.34327232</x:v>
      </x:c>
      <x:c r="D743" s="14" t="s">
        <x:v>77</x:v>
      </x:c>
      <x:c r="E743" s="15">
        <x:v>43194.5186144329</x:v>
      </x:c>
      <x:c r="F743" t="s">
        <x:v>82</x:v>
      </x:c>
      <x:c r="G743" s="6">
        <x:v>131.729187683077</x:v>
      </x:c>
      <x:c r="H743" t="s">
        <x:v>83</x:v>
      </x:c>
      <x:c r="I743" s="6">
        <x:v>32.4591450522994</x:v>
      </x:c>
      <x:c r="J743" t="s">
        <x:v>78</x:v>
      </x:c>
      <x:c r="K743" s="6">
        <x:v>1015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23.899</x:v>
      </x:c>
      <x:c r="R743" s="8">
        <x:v>146967.430850497</x:v>
      </x:c>
      <x:c r="S743" s="12">
        <x:v>265830.475713703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756954</x:v>
      </x:c>
      <x:c r="B744" s="1">
        <x:v>43211.5366383102</x:v>
      </x:c>
      <x:c r="C744" s="6">
        <x:v>12.36053997</x:v>
      </x:c>
      <x:c r="D744" s="14" t="s">
        <x:v>77</x:v>
      </x:c>
      <x:c r="E744" s="15">
        <x:v>43194.5186144329</x:v>
      </x:c>
      <x:c r="F744" t="s">
        <x:v>82</x:v>
      </x:c>
      <x:c r="G744" s="6">
        <x:v>131.733751278547</x:v>
      </x:c>
      <x:c r="H744" t="s">
        <x:v>83</x:v>
      </x:c>
      <x:c r="I744" s="6">
        <x:v>32.4479423725097</x:v>
      </x:c>
      <x:c r="J744" t="s">
        <x:v>78</x:v>
      </x:c>
      <x:c r="K744" s="6">
        <x:v>1015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23.903</x:v>
      </x:c>
      <x:c r="R744" s="8">
        <x:v>146960.940397956</x:v>
      </x:c>
      <x:c r="S744" s="12">
        <x:v>265815.964710616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756961</x:v>
      </x:c>
      <x:c r="B745" s="1">
        <x:v>43211.5366495718</x:v>
      </x:c>
      <x:c r="C745" s="6">
        <x:v>12.37675758</x:v>
      </x:c>
      <x:c r="D745" s="14" t="s">
        <x:v>77</x:v>
      </x:c>
      <x:c r="E745" s="15">
        <x:v>43194.5186144329</x:v>
      </x:c>
      <x:c r="F745" t="s">
        <x:v>82</x:v>
      </x:c>
      <x:c r="G745" s="6">
        <x:v>131.785603735629</x:v>
      </x:c>
      <x:c r="H745" t="s">
        <x:v>83</x:v>
      </x:c>
      <x:c r="I745" s="6">
        <x:v>32.4334271280472</x:v>
      </x:c>
      <x:c r="J745" t="s">
        <x:v>78</x:v>
      </x:c>
      <x:c r="K745" s="6">
        <x:v>1015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23.904</x:v>
      </x:c>
      <x:c r="R745" s="8">
        <x:v>146962.983224386</x:v>
      </x:c>
      <x:c r="S745" s="12">
        <x:v>265825.000590277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756974</x:v>
      </x:c>
      <x:c r="B746" s="1">
        <x:v>43211.5366613079</x:v>
      </x:c>
      <x:c r="C746" s="6">
        <x:v>12.3936751783333</x:v>
      </x:c>
      <x:c r="D746" s="14" t="s">
        <x:v>77</x:v>
      </x:c>
      <x:c r="E746" s="15">
        <x:v>43194.5186144329</x:v>
      </x:c>
      <x:c r="F746" t="s">
        <x:v>82</x:v>
      </x:c>
      <x:c r="G746" s="6">
        <x:v>131.774856532213</x:v>
      </x:c>
      <x:c r="H746" t="s">
        <x:v>83</x:v>
      </x:c>
      <x:c r="I746" s="6">
        <x:v>32.4409858885847</x:v>
      </x:c>
      <x:c r="J746" t="s">
        <x:v>78</x:v>
      </x:c>
      <x:c r="K746" s="6">
        <x:v>1015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23.902</x:v>
      </x:c>
      <x:c r="R746" s="8">
        <x:v>146973.424071901</x:v>
      </x:c>
      <x:c r="S746" s="12">
        <x:v>265827.72491244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756984</x:v>
      </x:c>
      <x:c r="B747" s="1">
        <x:v>43211.5366727662</x:v>
      </x:c>
      <x:c r="C747" s="6">
        <x:v>12.4101261366667</x:v>
      </x:c>
      <x:c r="D747" s="14" t="s">
        <x:v>77</x:v>
      </x:c>
      <x:c r="E747" s="15">
        <x:v>43194.5186144329</x:v>
      </x:c>
      <x:c r="F747" t="s">
        <x:v>82</x:v>
      </x:c>
      <x:c r="G747" s="6">
        <x:v>131.775341518266</x:v>
      </x:c>
      <x:c r="H747" t="s">
        <x:v>83</x:v>
      </x:c>
      <x:c r="I747" s="6">
        <x:v>32.4383358032678</x:v>
      </x:c>
      <x:c r="J747" t="s">
        <x:v>78</x:v>
      </x:c>
      <x:c r="K747" s="6">
        <x:v>1015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23.903</x:v>
      </x:c>
      <x:c r="R747" s="8">
        <x:v>146966.414239358</x:v>
      </x:c>
      <x:c r="S747" s="12">
        <x:v>265825.815014219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756998</x:v>
      </x:c>
      <x:c r="B748" s="1">
        <x:v>43211.5366841782</x:v>
      </x:c>
      <x:c r="C748" s="6">
        <x:v>12.4265770483333</x:v>
      </x:c>
      <x:c r="D748" s="14" t="s">
        <x:v>77</x:v>
      </x:c>
      <x:c r="E748" s="15">
        <x:v>43194.5186144329</x:v>
      </x:c>
      <x:c r="F748" t="s">
        <x:v>82</x:v>
      </x:c>
      <x:c r="G748" s="6">
        <x:v>131.764330305412</x:v>
      </x:c>
      <x:c r="H748" t="s">
        <x:v>83</x:v>
      </x:c>
      <x:c r="I748" s="6">
        <x:v>32.4459548042005</x:v>
      </x:c>
      <x:c r="J748" t="s">
        <x:v>78</x:v>
      </x:c>
      <x:c r="K748" s="6">
        <x:v>1015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23.901</x:v>
      </x:c>
      <x:c r="R748" s="8">
        <x:v>146967.178034969</x:v>
      </x:c>
      <x:c r="S748" s="12">
        <x:v>265820.711388567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757009</x:v>
      </x:c>
      <x:c r="B749" s="1">
        <x:v>43211.5366957986</x:v>
      </x:c>
      <x:c r="C749" s="6">
        <x:v>12.4433113666667</x:v>
      </x:c>
      <x:c r="D749" s="14" t="s">
        <x:v>77</x:v>
      </x:c>
      <x:c r="E749" s="15">
        <x:v>43194.5186144329</x:v>
      </x:c>
      <x:c r="F749" t="s">
        <x:v>82</x:v>
      </x:c>
      <x:c r="G749" s="6">
        <x:v>131.774465365101</x:v>
      </x:c>
      <x:c r="H749" t="s">
        <x:v>83</x:v>
      </x:c>
      <x:c r="I749" s="6">
        <x:v>32.4410762324387</x:v>
      </x:c>
      <x:c r="J749" t="s">
        <x:v>78</x:v>
      </x:c>
      <x:c r="K749" s="6">
        <x:v>1015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23.902</x:v>
      </x:c>
      <x:c r="R749" s="8">
        <x:v>146974.332334662</x:v>
      </x:c>
      <x:c r="S749" s="12">
        <x:v>265830.132340546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757013</x:v>
      </x:c>
      <x:c r="B750" s="1">
        <x:v>43211.5367072917</x:v>
      </x:c>
      <x:c r="C750" s="6">
        <x:v>12.4598789816667</x:v>
      </x:c>
      <x:c r="D750" s="14" t="s">
        <x:v>77</x:v>
      </x:c>
      <x:c r="E750" s="15">
        <x:v>43194.5186144329</x:v>
      </x:c>
      <x:c r="F750" t="s">
        <x:v>82</x:v>
      </x:c>
      <x:c r="G750" s="6">
        <x:v>131.797805303766</x:v>
      </x:c>
      <x:c r="H750" t="s">
        <x:v>83</x:v>
      </x:c>
      <x:c r="I750" s="6">
        <x:v>32.4356857200473</x:v>
      </x:c>
      <x:c r="J750" t="s">
        <x:v>78</x:v>
      </x:c>
      <x:c r="K750" s="6">
        <x:v>1015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23.902</x:v>
      </x:c>
      <x:c r="R750" s="8">
        <x:v>146975.388799669</x:v>
      </x:c>
      <x:c r="S750" s="12">
        <x:v>265833.339361102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757024</x:v>
      </x:c>
      <x:c r="B751" s="1">
        <x:v>43211.5367190162</x:v>
      </x:c>
      <x:c r="C751" s="6">
        <x:v>12.476779945</x:v>
      </x:c>
      <x:c r="D751" s="14" t="s">
        <x:v>77</x:v>
      </x:c>
      <x:c r="E751" s="15">
        <x:v>43194.5186144329</x:v>
      </x:c>
      <x:c r="F751" t="s">
        <x:v>82</x:v>
      </x:c>
      <x:c r="G751" s="6">
        <x:v>131.773562328908</x:v>
      </x:c>
      <x:c r="H751" t="s">
        <x:v>83</x:v>
      </x:c>
      <x:c r="I751" s="6">
        <x:v>32.4514356772434</x:v>
      </x:c>
      <x:c r="J751" t="s">
        <x:v>78</x:v>
      </x:c>
      <x:c r="K751" s="6">
        <x:v>1015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23.898</x:v>
      </x:c>
      <x:c r="R751" s="8">
        <x:v>146969.439036568</x:v>
      </x:c>
      <x:c r="S751" s="12">
        <x:v>265835.122333573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757034</x:v>
      </x:c>
      <x:c r="B752" s="1">
        <x:v>43211.5367306366</x:v>
      </x:c>
      <x:c r="C752" s="6">
        <x:v>12.4934809</x:v>
      </x:c>
      <x:c r="D752" s="14" t="s">
        <x:v>77</x:v>
      </x:c>
      <x:c r="E752" s="15">
        <x:v>43194.5186144329</x:v>
      </x:c>
      <x:c r="F752" t="s">
        <x:v>82</x:v>
      </x:c>
      <x:c r="G752" s="6">
        <x:v>131.680272011626</x:v>
      </x:c>
      <x:c r="H752" t="s">
        <x:v>83</x:v>
      </x:c>
      <x:c r="I752" s="6">
        <x:v>32.4476111110425</x:v>
      </x:c>
      <x:c r="J752" t="s">
        <x:v>78</x:v>
      </x:c>
      <x:c r="K752" s="6">
        <x:v>1015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23.908</x:v>
      </x:c>
      <x:c r="R752" s="8">
        <x:v>146968.987046472</x:v>
      </x:c>
      <x:c r="S752" s="12">
        <x:v>265839.351611272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757045</x:v>
      </x:c>
      <x:c r="B753" s="1">
        <x:v>43211.5367427083</x:v>
      </x:c>
      <x:c r="C753" s="6">
        <x:v>12.51088189</x:v>
      </x:c>
      <x:c r="D753" s="14" t="s">
        <x:v>77</x:v>
      </x:c>
      <x:c r="E753" s="15">
        <x:v>43194.5186144329</x:v>
      </x:c>
      <x:c r="F753" t="s">
        <x:v>82</x:v>
      </x:c>
      <x:c r="G753" s="6">
        <x:v>131.755072187729</x:v>
      </x:c>
      <x:c r="H753" t="s">
        <x:v>83</x:v>
      </x:c>
      <x:c r="I753" s="6">
        <x:v>32.4480929459151</x:v>
      </x:c>
      <x:c r="J753" t="s">
        <x:v>78</x:v>
      </x:c>
      <x:c r="K753" s="6">
        <x:v>1015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23.901</x:v>
      </x:c>
      <x:c r="R753" s="8">
        <x:v>146975.932258658</x:v>
      </x:c>
      <x:c r="S753" s="12">
        <x:v>265841.951467562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757059</x:v>
      </x:c>
      <x:c r="B754" s="1">
        <x:v>43211.5367535532</x:v>
      </x:c>
      <x:c r="C754" s="6">
        <x:v>12.5264660983333</x:v>
      </x:c>
      <x:c r="D754" s="14" t="s">
        <x:v>77</x:v>
      </x:c>
      <x:c r="E754" s="15">
        <x:v>43194.5186144329</x:v>
      </x:c>
      <x:c r="F754" t="s">
        <x:v>82</x:v>
      </x:c>
      <x:c r="G754" s="6">
        <x:v>131.689003092168</x:v>
      </x:c>
      <x:c r="H754" t="s">
        <x:v>83</x:v>
      </x:c>
      <x:c r="I754" s="6">
        <x:v>32.4557420837796</x:v>
      </x:c>
      <x:c r="J754" t="s">
        <x:v>78</x:v>
      </x:c>
      <x:c r="K754" s="6">
        <x:v>1015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23.904</x:v>
      </x:c>
      <x:c r="R754" s="8">
        <x:v>146973.578590499</x:v>
      </x:c>
      <x:c r="S754" s="12">
        <x:v>265824.021542316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757069</x:v>
      </x:c>
      <x:c r="B755" s="1">
        <x:v>43211.5367655903</x:v>
      </x:c>
      <x:c r="C755" s="6">
        <x:v>12.5438337816667</x:v>
      </x:c>
      <x:c r="D755" s="14" t="s">
        <x:v>77</x:v>
      </x:c>
      <x:c r="E755" s="15">
        <x:v>43194.5186144329</x:v>
      </x:c>
      <x:c r="F755" t="s">
        <x:v>82</x:v>
      </x:c>
      <x:c r="G755" s="6">
        <x:v>131.809187898515</x:v>
      </x:c>
      <x:c r="H755" t="s">
        <x:v>83</x:v>
      </x:c>
      <x:c r="I755" s="6">
        <x:v>32.4355953763384</x:v>
      </x:c>
      <x:c r="J755" t="s">
        <x:v>78</x:v>
      </x:c>
      <x:c r="K755" s="6">
        <x:v>1015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23.901</x:v>
      </x:c>
      <x:c r="R755" s="8">
        <x:v>146982.175232699</x:v>
      </x:c>
      <x:c r="S755" s="12">
        <x:v>265833.552334003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757073</x:v>
      </x:c>
      <x:c r="B756" s="1">
        <x:v>43211.5367771991</x:v>
      </x:c>
      <x:c r="C756" s="6">
        <x:v>12.5605514183333</x:v>
      </x:c>
      <x:c r="D756" s="14" t="s">
        <x:v>77</x:v>
      </x:c>
      <x:c r="E756" s="15">
        <x:v>43194.5186144329</x:v>
      </x:c>
      <x:c r="F756" t="s">
        <x:v>82</x:v>
      </x:c>
      <x:c r="G756" s="6">
        <x:v>131.754872098282</x:v>
      </x:c>
      <x:c r="H756" t="s">
        <x:v>83</x:v>
      </x:c>
      <x:c r="I756" s="6">
        <x:v>32.4430637978548</x:v>
      </x:c>
      <x:c r="J756" t="s">
        <x:v>78</x:v>
      </x:c>
      <x:c r="K756" s="6">
        <x:v>1015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23.903</x:v>
      </x:c>
      <x:c r="R756" s="8">
        <x:v>146974.096878431</x:v>
      </x:c>
      <x:c r="S756" s="12">
        <x:v>265827.538045427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757081</x:v>
      </x:c>
      <x:c r="B757" s="1">
        <x:v>43211.5367890856</x:v>
      </x:c>
      <x:c r="C757" s="6">
        <x:v>12.577635685</x:v>
      </x:c>
      <x:c r="D757" s="14" t="s">
        <x:v>77</x:v>
      </x:c>
      <x:c r="E757" s="15">
        <x:v>43194.5186144329</x:v>
      </x:c>
      <x:c r="F757" t="s">
        <x:v>82</x:v>
      </x:c>
      <x:c r="G757" s="6">
        <x:v>131.758617077107</x:v>
      </x:c>
      <x:c r="H757" t="s">
        <x:v>83</x:v>
      </x:c>
      <x:c r="I757" s="6">
        <x:v>32.4396608456641</x:v>
      </x:c>
      <x:c r="J757" t="s">
        <x:v>78</x:v>
      </x:c>
      <x:c r="K757" s="6">
        <x:v>1015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23.904</x:v>
      </x:c>
      <x:c r="R757" s="8">
        <x:v>146979.304933375</x:v>
      </x:c>
      <x:c r="S757" s="12">
        <x:v>265830.701854293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757093</x:v>
      </x:c>
      <x:c r="B758" s="1">
        <x:v>43211.5367999653</x:v>
      </x:c>
      <x:c r="C758" s="6">
        <x:v>12.5932866216667</x:v>
      </x:c>
      <x:c r="D758" s="14" t="s">
        <x:v>77</x:v>
      </x:c>
      <x:c r="E758" s="15">
        <x:v>43194.5186144329</x:v>
      </x:c>
      <x:c r="F758" t="s">
        <x:v>82</x:v>
      </x:c>
      <x:c r="G758" s="6">
        <x:v>131.693956717217</x:v>
      </x:c>
      <x:c r="H758" t="s">
        <x:v>83</x:v>
      </x:c>
      <x:c r="I758" s="6">
        <x:v>32.4545977234607</x:v>
      </x:c>
      <x:c r="J758" t="s">
        <x:v>78</x:v>
      </x:c>
      <x:c r="K758" s="6">
        <x:v>1015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23.904</x:v>
      </x:c>
      <x:c r="R758" s="8">
        <x:v>146973.081300795</x:v>
      </x:c>
      <x:c r="S758" s="12">
        <x:v>265824.187158126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757109</x:v>
      </x:c>
      <x:c r="B759" s="1">
        <x:v>43211.5368117245</x:v>
      </x:c>
      <x:c r="C759" s="6">
        <x:v>12.6102542066667</x:v>
      </x:c>
      <x:c r="D759" s="14" t="s">
        <x:v>77</x:v>
      </x:c>
      <x:c r="E759" s="15">
        <x:v>43194.5186144329</x:v>
      </x:c>
      <x:c r="F759" t="s">
        <x:v>82</x:v>
      </x:c>
      <x:c r="G759" s="6">
        <x:v>131.822228320719</x:v>
      </x:c>
      <x:c r="H759" t="s">
        <x:v>83</x:v>
      </x:c>
      <x:c r="I759" s="6">
        <x:v>32.4325839207568</x:v>
      </x:c>
      <x:c r="J759" t="s">
        <x:v>78</x:v>
      </x:c>
      <x:c r="K759" s="6">
        <x:v>1015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23.901</x:v>
      </x:c>
      <x:c r="R759" s="8">
        <x:v>146978.537330305</x:v>
      </x:c>
      <x:c r="S759" s="12">
        <x:v>265827.560268111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757113</x:v>
      </x:c>
      <x:c r="B760" s="1">
        <x:v>43211.5368232639</x:v>
      </x:c>
      <x:c r="C760" s="6">
        <x:v>12.6268885033333</x:v>
      </x:c>
      <x:c r="D760" s="14" t="s">
        <x:v>77</x:v>
      </x:c>
      <x:c r="E760" s="15">
        <x:v>43194.5186144329</x:v>
      </x:c>
      <x:c r="F760" t="s">
        <x:v>82</x:v>
      </x:c>
      <x:c r="G760" s="6">
        <x:v>131.861611559364</x:v>
      </x:c>
      <x:c r="H760" t="s">
        <x:v>83</x:v>
      </x:c>
      <x:c r="I760" s="6">
        <x:v>32.4234893413295</x:v>
      </x:c>
      <x:c r="J760" t="s">
        <x:v>78</x:v>
      </x:c>
      <x:c r="K760" s="6">
        <x:v>1015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23.901</x:v>
      </x:c>
      <x:c r="R760" s="8">
        <x:v>146970.263069415</x:v>
      </x:c>
      <x:c r="S760" s="12">
        <x:v>265823.705549893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757121</x:v>
      </x:c>
      <x:c r="B761" s="1">
        <x:v>43211.5368347569</x:v>
      </x:c>
      <x:c r="C761" s="6">
        <x:v>12.6434228133333</x:v>
      </x:c>
      <x:c r="D761" s="14" t="s">
        <x:v>77</x:v>
      </x:c>
      <x:c r="E761" s="15">
        <x:v>43194.5186144329</x:v>
      </x:c>
      <x:c r="F761" t="s">
        <x:v>82</x:v>
      </x:c>
      <x:c r="G761" s="6">
        <x:v>131.788471931093</x:v>
      </x:c>
      <x:c r="H761" t="s">
        <x:v>83</x:v>
      </x:c>
      <x:c r="I761" s="6">
        <x:v>32.4327646080155</x:v>
      </x:c>
      <x:c r="J761" t="s">
        <x:v>78</x:v>
      </x:c>
      <x:c r="K761" s="6">
        <x:v>1015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23.904</x:v>
      </x:c>
      <x:c r="R761" s="8">
        <x:v>146961.400045662</x:v>
      </x:c>
      <x:c r="S761" s="12">
        <x:v>265820.426565086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757132</x:v>
      </x:c>
      <x:c r="B762" s="1">
        <x:v>43211.5368465625</x:v>
      </x:c>
      <x:c r="C762" s="6">
        <x:v>12.6604071166667</x:v>
      </x:c>
      <x:c r="D762" s="14" t="s">
        <x:v>77</x:v>
      </x:c>
      <x:c r="E762" s="15">
        <x:v>43194.5186144329</x:v>
      </x:c>
      <x:c r="F762" t="s">
        <x:v>82</x:v>
      </x:c>
      <x:c r="G762" s="6">
        <x:v>131.7066656543</x:v>
      </x:c>
      <x:c r="H762" t="s">
        <x:v>83</x:v>
      </x:c>
      <x:c r="I762" s="6">
        <x:v>32.456735870689</x:v>
      </x:c>
      <x:c r="J762" t="s">
        <x:v>78</x:v>
      </x:c>
      <x:c r="K762" s="6">
        <x:v>1015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23.902</x:v>
      </x:c>
      <x:c r="R762" s="8">
        <x:v>146971.442572302</x:v>
      </x:c>
      <x:c r="S762" s="12">
        <x:v>265828.284895898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757150</x:v>
      </x:c>
      <x:c r="B763" s="1">
        <x:v>43211.5368578356</x:v>
      </x:c>
      <x:c r="C763" s="6">
        <x:v>12.6766413733333</x:v>
      </x:c>
      <x:c r="D763" s="14" t="s">
        <x:v>77</x:v>
      </x:c>
      <x:c r="E763" s="15">
        <x:v>43194.5186144329</x:v>
      </x:c>
      <x:c r="F763" t="s">
        <x:v>82</x:v>
      </x:c>
      <x:c r="G763" s="6">
        <x:v>131.683428372647</x:v>
      </x:c>
      <x:c r="H763" t="s">
        <x:v>83</x:v>
      </x:c>
      <x:c r="I763" s="6">
        <x:v>32.4595666592591</x:v>
      </x:c>
      <x:c r="J763" t="s">
        <x:v>78</x:v>
      </x:c>
      <x:c r="K763" s="6">
        <x:v>1015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23.903</x:v>
      </x:c>
      <x:c r="R763" s="8">
        <x:v>146976.097858277</x:v>
      </x:c>
      <x:c r="S763" s="12">
        <x:v>265822.135527128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757152</x:v>
      </x:c>
      <x:c r="B764" s="1">
        <x:v>43211.5368697106</x:v>
      </x:c>
      <x:c r="C764" s="6">
        <x:v>12.6937590383333</x:v>
      </x:c>
      <x:c r="D764" s="14" t="s">
        <x:v>77</x:v>
      </x:c>
      <x:c r="E764" s="15">
        <x:v>43194.5186144329</x:v>
      </x:c>
      <x:c r="F764" t="s">
        <x:v>82</x:v>
      </x:c>
      <x:c r="G764" s="6">
        <x:v>131.76005113015</x:v>
      </x:c>
      <x:c r="H764" t="s">
        <x:v>83</x:v>
      </x:c>
      <x:c r="I764" s="6">
        <x:v>32.4393295850159</x:v>
      </x:c>
      <x:c r="J764" t="s">
        <x:v>78</x:v>
      </x:c>
      <x:c r="K764" s="6">
        <x:v>1015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23.904</x:v>
      </x:c>
      <x:c r="R764" s="8">
        <x:v>146981.485941174</x:v>
      </x:c>
      <x:c r="S764" s="12">
        <x:v>265821.700336989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757162</x:v>
      </x:c>
      <x:c r="B765" s="1">
        <x:v>43211.536881169</x:v>
      </x:c>
      <x:c r="C765" s="6">
        <x:v>12.7102599383333</x:v>
      </x:c>
      <x:c r="D765" s="14" t="s">
        <x:v>77</x:v>
      </x:c>
      <x:c r="E765" s="15">
        <x:v>43194.5186144329</x:v>
      </x:c>
      <x:c r="F765" t="s">
        <x:v>82</x:v>
      </x:c>
      <x:c r="G765" s="6">
        <x:v>131.808405479269</x:v>
      </x:c>
      <x:c r="H765" t="s">
        <x:v>83</x:v>
      </x:c>
      <x:c r="I765" s="6">
        <x:v>32.435776063759</x:v>
      </x:c>
      <x:c r="J765" t="s">
        <x:v>78</x:v>
      </x:c>
      <x:c r="K765" s="6">
        <x:v>1015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23.901</x:v>
      </x:c>
      <x:c r="R765" s="8">
        <x:v>146976.247067251</x:v>
      </x:c>
      <x:c r="S765" s="12">
        <x:v>265815.449005683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757171</x:v>
      </x:c>
      <x:c r="B766" s="1">
        <x:v>43211.5368927894</x:v>
      </x:c>
      <x:c r="C766" s="6">
        <x:v>12.72699421</x:v>
      </x:c>
      <x:c r="D766" s="14" t="s">
        <x:v>77</x:v>
      </x:c>
      <x:c r="E766" s="15">
        <x:v>43194.5186144329</x:v>
      </x:c>
      <x:c r="F766" t="s">
        <x:v>82</x:v>
      </x:c>
      <x:c r="G766" s="6">
        <x:v>131.709142175079</x:v>
      </x:c>
      <x:c r="H766" t="s">
        <x:v>83</x:v>
      </x:c>
      <x:c r="I766" s="6">
        <x:v>32.4460150335258</x:v>
      </x:c>
      <x:c r="J766" t="s">
        <x:v>78</x:v>
      </x:c>
      <x:c r="K766" s="6">
        <x:v>1015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23.906</x:v>
      </x:c>
      <x:c r="R766" s="8">
        <x:v>146987.074363866</x:v>
      </x:c>
      <x:c r="S766" s="12">
        <x:v>265820.511801607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757187</x:v>
      </x:c>
      <x:c r="B767" s="1">
        <x:v>43211.5369043171</x:v>
      </x:c>
      <x:c r="C767" s="6">
        <x:v>12.743595235</x:v>
      </x:c>
      <x:c r="D767" s="14" t="s">
        <x:v>77</x:v>
      </x:c>
      <x:c r="E767" s="15">
        <x:v>43194.5186144329</x:v>
      </x:c>
      <x:c r="F767" t="s">
        <x:v>82</x:v>
      </x:c>
      <x:c r="G767" s="6">
        <x:v>131.757680098499</x:v>
      </x:c>
      <x:c r="H767" t="s">
        <x:v>83</x:v>
      </x:c>
      <x:c r="I767" s="6">
        <x:v>32.4474906523355</x:v>
      </x:c>
      <x:c r="J767" t="s">
        <x:v>78</x:v>
      </x:c>
      <x:c r="K767" s="6">
        <x:v>1015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23.901</x:v>
      </x:c>
      <x:c r="R767" s="8">
        <x:v>146982.538248744</x:v>
      </x:c>
      <x:c r="S767" s="12">
        <x:v>265829.449277595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757196</x:v>
      </x:c>
      <x:c r="B768" s="1">
        <x:v>43211.5369157407</x:v>
      </x:c>
      <x:c r="C768" s="6">
        <x:v>12.7600461116667</x:v>
      </x:c>
      <x:c r="D768" s="14" t="s">
        <x:v>77</x:v>
      </x:c>
      <x:c r="E768" s="15">
        <x:v>43194.5186144329</x:v>
      </x:c>
      <x:c r="F768" t="s">
        <x:v>82</x:v>
      </x:c>
      <x:c r="G768" s="6">
        <x:v>131.713934667156</x:v>
      </x:c>
      <x:c r="H768" t="s">
        <x:v>83</x:v>
      </x:c>
      <x:c r="I768" s="6">
        <x:v>32.4525198070387</x:v>
      </x:c>
      <x:c r="J768" t="s">
        <x:v>78</x:v>
      </x:c>
      <x:c r="K768" s="6">
        <x:v>1015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23.903</x:v>
      </x:c>
      <x:c r="R768" s="8">
        <x:v>146980.670852624</x:v>
      </x:c>
      <x:c r="S768" s="12">
        <x:v>265831.769515671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757203</x:v>
      </x:c>
      <x:c r="B769" s="1">
        <x:v>43211.5369281597</x:v>
      </x:c>
      <x:c r="C769" s="6">
        <x:v>12.777897165</x:v>
      </x:c>
      <x:c r="D769" s="14" t="s">
        <x:v>77</x:v>
      </x:c>
      <x:c r="E769" s="15">
        <x:v>43194.5186144329</x:v>
      </x:c>
      <x:c r="F769" t="s">
        <x:v>82</x:v>
      </x:c>
      <x:c r="G769" s="6">
        <x:v>131.750143174456</x:v>
      </x:c>
      <x:c r="H769" t="s">
        <x:v>83</x:v>
      </x:c>
      <x:c r="I769" s="6">
        <x:v>32.4416182956174</x:v>
      </x:c>
      <x:c r="J769" t="s">
        <x:v>78</x:v>
      </x:c>
      <x:c r="K769" s="6">
        <x:v>1015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23.904</x:v>
      </x:c>
      <x:c r="R769" s="8">
        <x:v>146982.942532492</x:v>
      </x:c>
      <x:c r="S769" s="12">
        <x:v>265825.811003282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757220</x:v>
      </x:c>
      <x:c r="B770" s="1">
        <x:v>43211.5369398495</x:v>
      </x:c>
      <x:c r="C770" s="6">
        <x:v>12.794748105</x:v>
      </x:c>
      <x:c r="D770" s="14" t="s">
        <x:v>77</x:v>
      </x:c>
      <x:c r="E770" s="15">
        <x:v>43194.5186144329</x:v>
      </x:c>
      <x:c r="F770" t="s">
        <x:v>82</x:v>
      </x:c>
      <x:c r="G770" s="6">
        <x:v>131.719019150573</x:v>
      </x:c>
      <x:c r="H770" t="s">
        <x:v>83</x:v>
      </x:c>
      <x:c r="I770" s="6">
        <x:v>32.4513453331092</x:v>
      </x:c>
      <x:c r="J770" t="s">
        <x:v>78</x:v>
      </x:c>
      <x:c r="K770" s="6">
        <x:v>1015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23.903</x:v>
      </x:c>
      <x:c r="R770" s="8">
        <x:v>146986.395281248</x:v>
      </x:c>
      <x:c r="S770" s="12">
        <x:v>265820.704097463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757229</x:v>
      </x:c>
      <x:c r="B771" s="1">
        <x:v>43211.5369507755</x:v>
      </x:c>
      <x:c r="C771" s="6">
        <x:v>12.8104990166667</x:v>
      </x:c>
      <x:c r="D771" s="14" t="s">
        <x:v>77</x:v>
      </x:c>
      <x:c r="E771" s="15">
        <x:v>43194.5186144329</x:v>
      </x:c>
      <x:c r="F771" t="s">
        <x:v>82</x:v>
      </x:c>
      <x:c r="G771" s="6">
        <x:v>131.733557214126</x:v>
      </x:c>
      <x:c r="H771" t="s">
        <x:v>83</x:v>
      </x:c>
      <x:c r="I771" s="6">
        <x:v>32.4530618720687</x:v>
      </x:c>
      <x:c r="J771" t="s">
        <x:v>78</x:v>
      </x:c>
      <x:c r="K771" s="6">
        <x:v>1015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23.901</x:v>
      </x:c>
      <x:c r="R771" s="8">
        <x:v>146976.226040285</x:v>
      </x:c>
      <x:c r="S771" s="12">
        <x:v>265812.244253654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757236</x:v>
      </x:c>
      <x:c r="B772" s="1">
        <x:v>43211.5369643171</x:v>
      </x:c>
      <x:c r="C772" s="6">
        <x:v>12.8300001583333</x:v>
      </x:c>
      <x:c r="D772" s="14" t="s">
        <x:v>77</x:v>
      </x:c>
      <x:c r="E772" s="15">
        <x:v>43194.5186144329</x:v>
      </x:c>
      <x:c r="F772" t="s">
        <x:v>82</x:v>
      </x:c>
      <x:c r="G772" s="6">
        <x:v>131.738149480757</x:v>
      </x:c>
      <x:c r="H772" t="s">
        <x:v>83</x:v>
      </x:c>
      <x:c r="I772" s="6">
        <x:v>32.4443888421206</x:v>
      </x:c>
      <x:c r="J772" t="s">
        <x:v>78</x:v>
      </x:c>
      <x:c r="K772" s="6">
        <x:v>1015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23.904</x:v>
      </x:c>
      <x:c r="R772" s="8">
        <x:v>146994.367166239</x:v>
      </x:c>
      <x:c r="S772" s="12">
        <x:v>265835.742935504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757248</x:v>
      </x:c>
      <x:c r="B773" s="1">
        <x:v>43211.5369738426</x:v>
      </x:c>
      <x:c r="C773" s="6">
        <x:v>12.8436842583333</x:v>
      </x:c>
      <x:c r="D773" s="14" t="s">
        <x:v>77</x:v>
      </x:c>
      <x:c r="E773" s="15">
        <x:v>43194.5186144329</x:v>
      </x:c>
      <x:c r="F773" t="s">
        <x:v>82</x:v>
      </x:c>
      <x:c r="G773" s="6">
        <x:v>131.812370201023</x:v>
      </x:c>
      <x:c r="H773" t="s">
        <x:v>83</x:v>
      </x:c>
      <x:c r="I773" s="6">
        <x:v>32.4297832694951</x:v>
      </x:c>
      <x:c r="J773" t="s">
        <x:v>78</x:v>
      </x:c>
      <x:c r="K773" s="6">
        <x:v>1015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23.903</x:v>
      </x:c>
      <x:c r="R773" s="8">
        <x:v>146976.588587104</x:v>
      </x:c>
      <x:c r="S773" s="12">
        <x:v>265829.749797158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757260</x:v>
      </x:c>
      <x:c r="B774" s="1">
        <x:v>43211.5369851852</x:v>
      </x:c>
      <x:c r="C774" s="6">
        <x:v>12.8600352066667</x:v>
      </x:c>
      <x:c r="D774" s="14" t="s">
        <x:v>77</x:v>
      </x:c>
      <x:c r="E774" s="15">
        <x:v>43194.5186144329</x:v>
      </x:c>
      <x:c r="F774" t="s">
        <x:v>82</x:v>
      </x:c>
      <x:c r="G774" s="6">
        <x:v>131.815499456264</x:v>
      </x:c>
      <x:c r="H774" t="s">
        <x:v>83</x:v>
      </x:c>
      <x:c r="I774" s="6">
        <x:v>32.4290605211627</x:v>
      </x:c>
      <x:c r="J774" t="s">
        <x:v>78</x:v>
      </x:c>
      <x:c r="K774" s="6">
        <x:v>1015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23.903</x:v>
      </x:c>
      <x:c r="R774" s="8">
        <x:v>146978.414858749</x:v>
      </x:c>
      <x:c r="S774" s="12">
        <x:v>265819.253017941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757265</x:v>
      </x:c>
      <x:c r="B775" s="1">
        <x:v>43211.5369972222</x:v>
      </x:c>
      <x:c r="C775" s="6">
        <x:v>12.8773528333333</x:v>
      </x:c>
      <x:c r="D775" s="14" t="s">
        <x:v>77</x:v>
      </x:c>
      <x:c r="E775" s="15">
        <x:v>43194.5186144329</x:v>
      </x:c>
      <x:c r="F775" t="s">
        <x:v>82</x:v>
      </x:c>
      <x:c r="G775" s="6">
        <x:v>131.749135529892</x:v>
      </x:c>
      <x:c r="H775" t="s">
        <x:v>83</x:v>
      </x:c>
      <x:c r="I775" s="6">
        <x:v>32.4443888421206</x:v>
      </x:c>
      <x:c r="J775" t="s">
        <x:v>78</x:v>
      </x:c>
      <x:c r="K775" s="6">
        <x:v>1015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23.903</x:v>
      </x:c>
      <x:c r="R775" s="8">
        <x:v>146987.564010815</x:v>
      </x:c>
      <x:c r="S775" s="12">
        <x:v>265824.230626273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757278</x:v>
      </x:c>
      <x:c r="B776" s="1">
        <x:v>43211.5370090625</x:v>
      </x:c>
      <x:c r="C776" s="6">
        <x:v>12.8944205</x:v>
      </x:c>
      <x:c r="D776" s="14" t="s">
        <x:v>77</x:v>
      </x:c>
      <x:c r="E776" s="15">
        <x:v>43194.5186144329</x:v>
      </x:c>
      <x:c r="F776" t="s">
        <x:v>82</x:v>
      </x:c>
      <x:c r="G776" s="6">
        <x:v>131.756697377781</x:v>
      </x:c>
      <x:c r="H776" t="s">
        <x:v>83</x:v>
      </x:c>
      <x:c r="I776" s="6">
        <x:v>32.4426421929711</x:v>
      </x:c>
      <x:c r="J776" t="s">
        <x:v>78</x:v>
      </x:c>
      <x:c r="K776" s="6">
        <x:v>1015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23.903</x:v>
      </x:c>
      <x:c r="R776" s="8">
        <x:v>146986.049213494</x:v>
      </x:c>
      <x:c r="S776" s="12">
        <x:v>265835.428940182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757289</x:v>
      </x:c>
      <x:c r="B777" s="1">
        <x:v>43211.5370203356</x:v>
      </x:c>
      <x:c r="C777" s="6">
        <x:v>12.91062138</x:v>
      </x:c>
      <x:c r="D777" s="14" t="s">
        <x:v>77</x:v>
      </x:c>
      <x:c r="E777" s="15">
        <x:v>43194.5186144329</x:v>
      </x:c>
      <x:c r="F777" t="s">
        <x:v>82</x:v>
      </x:c>
      <x:c r="G777" s="6">
        <x:v>131.735305434667</x:v>
      </x:c>
      <x:c r="H777" t="s">
        <x:v>83</x:v>
      </x:c>
      <x:c r="I777" s="6">
        <x:v>32.4374323655711</x:v>
      </x:c>
      <x:c r="J777" t="s">
        <x:v>78</x:v>
      </x:c>
      <x:c r="K777" s="6">
        <x:v>1015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23.907</x:v>
      </x:c>
      <x:c r="R777" s="8">
        <x:v>146981.481223129</x:v>
      </x:c>
      <x:c r="S777" s="12">
        <x:v>265827.511616443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757300</x:v>
      </x:c>
      <x:c r="B778" s="1">
        <x:v>43211.5370331018</x:v>
      </x:c>
      <x:c r="C778" s="6">
        <x:v>12.92903913</x:v>
      </x:c>
      <x:c r="D778" s="14" t="s">
        <x:v>77</x:v>
      </x:c>
      <x:c r="E778" s="15">
        <x:v>43194.5186144329</x:v>
      </x:c>
      <x:c r="F778" t="s">
        <x:v>82</x:v>
      </x:c>
      <x:c r="G778" s="6">
        <x:v>131.792904615035</x:v>
      </x:c>
      <x:c r="H778" t="s">
        <x:v>83</x:v>
      </x:c>
      <x:c r="I778" s="6">
        <x:v>32.4317407136796</x:v>
      </x:c>
      <x:c r="J778" t="s">
        <x:v>78</x:v>
      </x:c>
      <x:c r="K778" s="6">
        <x:v>1015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23.904</x:v>
      </x:c>
      <x:c r="R778" s="8">
        <x:v>146981.375458686</x:v>
      </x:c>
      <x:c r="S778" s="12">
        <x:v>265824.525760439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757307</x:v>
      </x:c>
      <x:c r="B779" s="1">
        <x:v>43211.5370451736</x:v>
      </x:c>
      <x:c r="C779" s="6">
        <x:v>12.9464234483333</x:v>
      </x:c>
      <x:c r="D779" s="14" t="s">
        <x:v>77</x:v>
      </x:c>
      <x:c r="E779" s="15">
        <x:v>43194.5186144329</x:v>
      </x:c>
      <x:c r="F779" t="s">
        <x:v>82</x:v>
      </x:c>
      <x:c r="G779" s="6">
        <x:v>131.771393267451</x:v>
      </x:c>
      <x:c r="H779" t="s">
        <x:v>83</x:v>
      </x:c>
      <x:c r="I779" s="6">
        <x:v>32.4367096155884</x:v>
      </x:c>
      <x:c r="J779" t="s">
        <x:v>78</x:v>
      </x:c>
      <x:c r="K779" s="6">
        <x:v>1015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23.904</x:v>
      </x:c>
      <x:c r="R779" s="8">
        <x:v>146981.677980242</x:v>
      </x:c>
      <x:c r="S779" s="12">
        <x:v>265833.727120138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757313</x:v>
      </x:c>
      <x:c r="B780" s="1">
        <x:v>43211.5370547454</x:v>
      </x:c>
      <x:c r="C780" s="6">
        <x:v>12.9601909116667</x:v>
      </x:c>
      <x:c r="D780" s="14" t="s">
        <x:v>77</x:v>
      </x:c>
      <x:c r="E780" s="15">
        <x:v>43194.5186144329</x:v>
      </x:c>
      <x:c r="F780" t="s">
        <x:v>82</x:v>
      </x:c>
      <x:c r="G780" s="6">
        <x:v>131.77535877008</x:v>
      </x:c>
      <x:c r="H780" t="s">
        <x:v>83</x:v>
      </x:c>
      <x:c r="I780" s="6">
        <x:v>32.430716819656</x:v>
      </x:c>
      <x:c r="J780" t="s">
        <x:v>78</x:v>
      </x:c>
      <x:c r="K780" s="6">
        <x:v>1015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23.906</x:v>
      </x:c>
      <x:c r="R780" s="8">
        <x:v>146972.053301128</x:v>
      </x:c>
      <x:c r="S780" s="12">
        <x:v>265816.976763266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757321</x:v>
      </x:c>
      <x:c r="B781" s="1">
        <x:v>43211.5370664699</x:v>
      </x:c>
      <x:c r="C781" s="6">
        <x:v>12.977075215</x:v>
      </x:c>
      <x:c r="D781" s="14" t="s">
        <x:v>77</x:v>
      </x:c>
      <x:c r="E781" s="15">
        <x:v>43194.5186144329</x:v>
      </x:c>
      <x:c r="F781" t="s">
        <x:v>82</x:v>
      </x:c>
      <x:c r="G781" s="6">
        <x:v>131.70608017831</x:v>
      </x:c>
      <x:c r="H781" t="s">
        <x:v>83</x:v>
      </x:c>
      <x:c r="I781" s="6">
        <x:v>32.4517970538031</x:v>
      </x:c>
      <x:c r="J781" t="s">
        <x:v>78</x:v>
      </x:c>
      <x:c r="K781" s="6">
        <x:v>1015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23.904</x:v>
      </x:c>
      <x:c r="R781" s="8">
        <x:v>146987.368958889</x:v>
      </x:c>
      <x:c r="S781" s="12">
        <x:v>265832.320464664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757334</x:v>
      </x:c>
      <x:c r="B782" s="1">
        <x:v>43211.5370778935</x:v>
      </x:c>
      <x:c r="C782" s="6">
        <x:v>12.9935594683333</x:v>
      </x:c>
      <x:c r="D782" s="14" t="s">
        <x:v>77</x:v>
      </x:c>
      <x:c r="E782" s="15">
        <x:v>43194.5186144329</x:v>
      </x:c>
      <x:c r="F782" t="s">
        <x:v>82</x:v>
      </x:c>
      <x:c r="G782" s="6">
        <x:v>131.695358589844</x:v>
      </x:c>
      <x:c r="H782" t="s">
        <x:v>83</x:v>
      </x:c>
      <x:c r="I782" s="6">
        <x:v>32.4517368243737</x:v>
      </x:c>
      <x:c r="J782" t="s">
        <x:v>78</x:v>
      </x:c>
      <x:c r="K782" s="6">
        <x:v>1015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23.905</x:v>
      </x:c>
      <x:c r="R782" s="8">
        <x:v>146985.981830434</x:v>
      </x:c>
      <x:c r="S782" s="12">
        <x:v>265825.603299139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757348</x:v>
      </x:c>
      <x:c r="B783" s="1">
        <x:v>43211.5370909375</x:v>
      </x:c>
      <x:c r="C783" s="6">
        <x:v>13.0123272116667</x:v>
      </x:c>
      <x:c r="D783" s="14" t="s">
        <x:v>77</x:v>
      </x:c>
      <x:c r="E783" s="15">
        <x:v>43194.5186144329</x:v>
      </x:c>
      <x:c r="F783" t="s">
        <x:v>82</x:v>
      </x:c>
      <x:c r="G783" s="6">
        <x:v>131.751316479245</x:v>
      </x:c>
      <x:c r="H783" t="s">
        <x:v>83</x:v>
      </x:c>
      <x:c r="I783" s="6">
        <x:v>32.4413472640172</x:v>
      </x:c>
      <x:c r="J783" t="s">
        <x:v>78</x:v>
      </x:c>
      <x:c r="K783" s="6">
        <x:v>1015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23.904</x:v>
      </x:c>
      <x:c r="R783" s="8">
        <x:v>146996.889878195</x:v>
      </x:c>
      <x:c r="S783" s="12">
        <x:v>265830.670351066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757351</x:v>
      </x:c>
      <x:c r="B784" s="1">
        <x:v>43211.5371008912</x:v>
      </x:c>
      <x:c r="C784" s="6">
        <x:v>13.0266280766667</x:v>
      </x:c>
      <x:c r="D784" s="14" t="s">
        <x:v>77</x:v>
      </x:c>
      <x:c r="E784" s="15">
        <x:v>43194.5186144329</x:v>
      </x:c>
      <x:c r="F784" t="s">
        <x:v>82</x:v>
      </x:c>
      <x:c r="G784" s="6">
        <x:v>131.68017440177</x:v>
      </x:c>
      <x:c r="H784" t="s">
        <x:v>83</x:v>
      </x:c>
      <x:c r="I784" s="6">
        <x:v>32.4501708595913</x:v>
      </x:c>
      <x:c r="J784" t="s">
        <x:v>78</x:v>
      </x:c>
      <x:c r="K784" s="6">
        <x:v>1015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23.907</x:v>
      </x:c>
      <x:c r="R784" s="8">
        <x:v>146984.87375051</x:v>
      </x:c>
      <x:c r="S784" s="12">
        <x:v>265823.588473366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757366</x:v>
      </x:c>
      <x:c r="B785" s="1">
        <x:v>43211.5371128125</x:v>
      </x:c>
      <x:c r="C785" s="6">
        <x:v>13.04381233</x:v>
      </x:c>
      <x:c r="D785" s="14" t="s">
        <x:v>77</x:v>
      </x:c>
      <x:c r="E785" s="15">
        <x:v>43194.5186144329</x:v>
      </x:c>
      <x:c r="F785" t="s">
        <x:v>82</x:v>
      </x:c>
      <x:c r="G785" s="6">
        <x:v>131.668606489232</x:v>
      </x:c>
      <x:c r="H785" t="s">
        <x:v>83</x:v>
      </x:c>
      <x:c r="I785" s="6">
        <x:v>32.4553807067946</x:v>
      </x:c>
      <x:c r="J785" t="s">
        <x:v>78</x:v>
      </x:c>
      <x:c r="K785" s="6">
        <x:v>1015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23.906</x:v>
      </x:c>
      <x:c r="R785" s="8">
        <x:v>146992.044115994</x:v>
      </x:c>
      <x:c r="S785" s="12">
        <x:v>265832.830924285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757371</x:v>
      </x:c>
      <x:c r="B786" s="1">
        <x:v>43211.5371239236</x:v>
      </x:c>
      <x:c r="C786" s="6">
        <x:v>13.0598465666667</x:v>
      </x:c>
      <x:c r="D786" s="14" t="s">
        <x:v>77</x:v>
      </x:c>
      <x:c r="E786" s="15">
        <x:v>43194.5186144329</x:v>
      </x:c>
      <x:c r="F786" t="s">
        <x:v>82</x:v>
      </x:c>
      <x:c r="G786" s="6">
        <x:v>131.74046080861</x:v>
      </x:c>
      <x:c r="H786" t="s">
        <x:v>83</x:v>
      </x:c>
      <x:c r="I786" s="6">
        <x:v>32.4413171493966</x:v>
      </x:c>
      <x:c r="J786" t="s">
        <x:v>78</x:v>
      </x:c>
      <x:c r="K786" s="6">
        <x:v>1015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23.905</x:v>
      </x:c>
      <x:c r="R786" s="8">
        <x:v>146978.413419478</x:v>
      </x:c>
      <x:c r="S786" s="12">
        <x:v>265829.455505331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757389</x:v>
      </x:c>
      <x:c r="B787" s="1">
        <x:v>43211.5371359144</x:v>
      </x:c>
      <x:c r="C787" s="6">
        <x:v>13.077097605</x:v>
      </x:c>
      <x:c r="D787" s="14" t="s">
        <x:v>77</x:v>
      </x:c>
      <x:c r="E787" s="15">
        <x:v>43194.5186144329</x:v>
      </x:c>
      <x:c r="F787" t="s">
        <x:v>82</x:v>
      </x:c>
      <x:c r="G787" s="6">
        <x:v>131.700115020223</x:v>
      </x:c>
      <x:c r="H787" t="s">
        <x:v>83</x:v>
      </x:c>
      <x:c r="I787" s="6">
        <x:v>32.4455633136117</x:v>
      </x:c>
      <x:c r="J787" t="s">
        <x:v>78</x:v>
      </x:c>
      <x:c r="K787" s="6">
        <x:v>1015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23.907</x:v>
      </x:c>
      <x:c r="R787" s="8">
        <x:v>146987.709018963</x:v>
      </x:c>
      <x:c r="S787" s="12">
        <x:v>265826.075731916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757398</x:v>
      </x:c>
      <x:c r="B788" s="1">
        <x:v>43211.5371481829</x:v>
      </x:c>
      <x:c r="C788" s="6">
        <x:v>13.0947319083333</x:v>
      </x:c>
      <x:c r="D788" s="14" t="s">
        <x:v>77</x:v>
      </x:c>
      <x:c r="E788" s="15">
        <x:v>43194.5186144329</x:v>
      </x:c>
      <x:c r="F788" t="s">
        <x:v>82</x:v>
      </x:c>
      <x:c r="G788" s="6">
        <x:v>131.699724023422</x:v>
      </x:c>
      <x:c r="H788" t="s">
        <x:v>83</x:v>
      </x:c>
      <x:c r="I788" s="6">
        <x:v>32.4456536575899</x:v>
      </x:c>
      <x:c r="J788" t="s">
        <x:v>78</x:v>
      </x:c>
      <x:c r="K788" s="6">
        <x:v>1015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23.907</x:v>
      </x:c>
      <x:c r="R788" s="8">
        <x:v>146990.945880868</x:v>
      </x:c>
      <x:c r="S788" s="12">
        <x:v>265821.678710962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757409</x:v>
      </x:c>
      <x:c r="B789" s="1">
        <x:v>43211.5371589468</x:v>
      </x:c>
      <x:c r="C789" s="6">
        <x:v>13.110249505</x:v>
      </x:c>
      <x:c r="D789" s="14" t="s">
        <x:v>77</x:v>
      </x:c>
      <x:c r="E789" s="15">
        <x:v>43194.5186144329</x:v>
      </x:c>
      <x:c r="F789" t="s">
        <x:v>82</x:v>
      </x:c>
      <x:c r="G789" s="6">
        <x:v>131.763664573162</x:v>
      </x:c>
      <x:c r="H789" t="s">
        <x:v>83</x:v>
      </x:c>
      <x:c r="I789" s="6">
        <x:v>32.4359567511892</x:v>
      </x:c>
      <x:c r="J789" t="s">
        <x:v>78</x:v>
      </x:c>
      <x:c r="K789" s="6">
        <x:v>1015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23.905</x:v>
      </x:c>
      <x:c r="R789" s="8">
        <x:v>146992.896149544</x:v>
      </x:c>
      <x:c r="S789" s="12">
        <x:v>265818.198543598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757412</x:v>
      </x:c>
      <x:c r="B790" s="1">
        <x:v>43211.5371704861</x:v>
      </x:c>
      <x:c r="C790" s="6">
        <x:v>13.1268670966667</x:v>
      </x:c>
      <x:c r="D790" s="14" t="s">
        <x:v>77</x:v>
      </x:c>
      <x:c r="E790" s="15">
        <x:v>43194.5186144329</x:v>
      </x:c>
      <x:c r="F790" t="s">
        <x:v>82</x:v>
      </x:c>
      <x:c r="G790" s="6">
        <x:v>131.692357737025</x:v>
      </x:c>
      <x:c r="H790" t="s">
        <x:v>83</x:v>
      </x:c>
      <x:c r="I790" s="6">
        <x:v>32.4422808173986</x:v>
      </x:c>
      <x:c r="J790" t="s">
        <x:v>78</x:v>
      </x:c>
      <x:c r="K790" s="6">
        <x:v>1015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23.909</x:v>
      </x:c>
      <x:c r="R790" s="8">
        <x:v>146997.332899417</x:v>
      </x:c>
      <x:c r="S790" s="12">
        <x:v>265826.231840525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757426</x:v>
      </x:c>
      <x:c r="B791" s="1">
        <x:v>43211.5371820602</x:v>
      </x:c>
      <x:c r="C791" s="6">
        <x:v>13.14351803</x:v>
      </x:c>
      <x:c r="D791" s="14" t="s">
        <x:v>77</x:v>
      </x:c>
      <x:c r="E791" s="15">
        <x:v>43194.5186144329</x:v>
      </x:c>
      <x:c r="F791" t="s">
        <x:v>82</x:v>
      </x:c>
      <x:c r="G791" s="6">
        <x:v>131.688482223844</x:v>
      </x:c>
      <x:c r="H791" t="s">
        <x:v>83</x:v>
      </x:c>
      <x:c r="I791" s="6">
        <x:v>32.4457138869097</x:v>
      </x:c>
      <x:c r="J791" t="s">
        <x:v>78</x:v>
      </x:c>
      <x:c r="K791" s="6">
        <x:v>1015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23.908</x:v>
      </x:c>
      <x:c r="R791" s="8">
        <x:v>146992.720270068</x:v>
      </x:c>
      <x:c r="S791" s="12">
        <x:v>265820.878710506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757437</x:v>
      </x:c>
      <x:c r="B792" s="1">
        <x:v>43211.5371937153</x:v>
      </x:c>
      <x:c r="C792" s="6">
        <x:v>13.1603190166667</x:v>
      </x:c>
      <x:c r="D792" s="14" t="s">
        <x:v>77</x:v>
      </x:c>
      <x:c r="E792" s="15">
        <x:v>43194.5186144329</x:v>
      </x:c>
      <x:c r="F792" t="s">
        <x:v>82</x:v>
      </x:c>
      <x:c r="G792" s="6">
        <x:v>131.718101058341</x:v>
      </x:c>
      <x:c r="H792" t="s">
        <x:v>83</x:v>
      </x:c>
      <x:c r="I792" s="6">
        <x:v>32.4414074932597</x:v>
      </x:c>
      <x:c r="J792" t="s">
        <x:v>78</x:v>
      </x:c>
      <x:c r="K792" s="6">
        <x:v>1015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23.907</x:v>
      </x:c>
      <x:c r="R792" s="8">
        <x:v>146986.834297661</x:v>
      </x:c>
      <x:c r="S792" s="12">
        <x:v>265812.1266224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757447</x:v>
      </x:c>
      <x:c r="B793" s="1">
        <x:v>43211.5372053241</x:v>
      </x:c>
      <x:c r="C793" s="6">
        <x:v>13.1770199833333</x:v>
      </x:c>
      <x:c r="D793" s="14" t="s">
        <x:v>77</x:v>
      </x:c>
      <x:c r="E793" s="15">
        <x:v>43194.5186144329</x:v>
      </x:c>
      <x:c r="F793" t="s">
        <x:v>82</x:v>
      </x:c>
      <x:c r="G793" s="6">
        <x:v>131.733016268885</x:v>
      </x:c>
      <x:c r="H793" t="s">
        <x:v>83</x:v>
      </x:c>
      <x:c r="I793" s="6">
        <x:v>32.4328850661936</x:v>
      </x:c>
      <x:c r="J793" t="s">
        <x:v>78</x:v>
      </x:c>
      <x:c r="K793" s="6">
        <x:v>1015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23.909</x:v>
      </x:c>
      <x:c r="R793" s="8">
        <x:v>147004.12889841</x:v>
      </x:c>
      <x:c r="S793" s="12">
        <x:v>265815.532230523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757453</x:v>
      </x:c>
      <x:c r="B794" s="1">
        <x:v>43211.5372168634</x:v>
      </x:c>
      <x:c r="C794" s="6">
        <x:v>13.1936209383333</x:v>
      </x:c>
      <x:c r="D794" s="14" t="s">
        <x:v>77</x:v>
      </x:c>
      <x:c r="E794" s="15">
        <x:v>43194.5186144329</x:v>
      </x:c>
      <x:c r="F794" t="s">
        <x:v>82</x:v>
      </x:c>
      <x:c r="G794" s="6">
        <x:v>131.762950427512</x:v>
      </x:c>
      <x:c r="H794" t="s">
        <x:v>83</x:v>
      </x:c>
      <x:c r="I794" s="6">
        <x:v>32.4234291124094</x:v>
      </x:c>
      <x:c r="J794" t="s">
        <x:v>78</x:v>
      </x:c>
      <x:c r="K794" s="6">
        <x:v>1015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23.91</x:v>
      </x:c>
      <x:c r="R794" s="8">
        <x:v>146992.325154099</x:v>
      </x:c>
      <x:c r="S794" s="12">
        <x:v>265817.692407794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757463</x:v>
      </x:c>
      <x:c r="B795" s="1">
        <x:v>43211.5372290162</x:v>
      </x:c>
      <x:c r="C795" s="6">
        <x:v>13.2111719383333</x:v>
      </x:c>
      <x:c r="D795" s="14" t="s">
        <x:v>77</x:v>
      </x:c>
      <x:c r="E795" s="15">
        <x:v>43194.5186144329</x:v>
      </x:c>
      <x:c r="F795" t="s">
        <x:v>82</x:v>
      </x:c>
      <x:c r="G795" s="6">
        <x:v>131.730257955757</x:v>
      </x:c>
      <x:c r="H795" t="s">
        <x:v>83</x:v>
      </x:c>
      <x:c r="I795" s="6">
        <x:v>32.4411364616767</x:v>
      </x:c>
      <x:c r="J795" t="s">
        <x:v>78</x:v>
      </x:c>
      <x:c r="K795" s="6">
        <x:v>1015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23.906</x:v>
      </x:c>
      <x:c r="R795" s="8">
        <x:v>146999.369940579</x:v>
      </x:c>
      <x:c r="S795" s="12">
        <x:v>265823.421544752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757477</x:v>
      </x:c>
      <x:c r="B796" s="1">
        <x:v>43211.5372396181</x:v>
      </x:c>
      <x:c r="C796" s="6">
        <x:v>13.2264227766667</x:v>
      </x:c>
      <x:c r="D796" s="14" t="s">
        <x:v>77</x:v>
      </x:c>
      <x:c r="E796" s="15">
        <x:v>43194.5186144329</x:v>
      </x:c>
      <x:c r="F796" t="s">
        <x:v>82</x:v>
      </x:c>
      <x:c r="G796" s="6">
        <x:v>131.710802332454</x:v>
      </x:c>
      <x:c r="H796" t="s">
        <x:v>83</x:v>
      </x:c>
      <x:c r="I796" s="6">
        <x:v>32.4430939124909</x:v>
      </x:c>
      <x:c r="J796" t="s">
        <x:v>78</x:v>
      </x:c>
      <x:c r="K796" s="6">
        <x:v>1015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23.907</x:v>
      </x:c>
      <x:c r="R796" s="8">
        <x:v>146998.532366322</x:v>
      </x:c>
      <x:c r="S796" s="12">
        <x:v>265821.507422385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757484</x:v>
      </x:c>
      <x:c r="B797" s="1">
        <x:v>43211.5372517708</x:v>
      </x:c>
      <x:c r="C797" s="6">
        <x:v>13.2439071633333</x:v>
      </x:c>
      <x:c r="D797" s="14" t="s">
        <x:v>77</x:v>
      </x:c>
      <x:c r="E797" s="15">
        <x:v>43194.5186144329</x:v>
      </x:c>
      <x:c r="F797" t="s">
        <x:v>82</x:v>
      </x:c>
      <x:c r="G797" s="6">
        <x:v>131.749642669203</x:v>
      </x:c>
      <x:c r="H797" t="s">
        <x:v>83</x:v>
      </x:c>
      <x:c r="I797" s="6">
        <x:v>32.434119762765</x:v>
      </x:c>
      <x:c r="J797" t="s">
        <x:v>78</x:v>
      </x:c>
      <x:c r="K797" s="6">
        <x:v>1015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23.907</x:v>
      </x:c>
      <x:c r="R797" s="8">
        <x:v>146999.381926925</x:v>
      </x:c>
      <x:c r="S797" s="12">
        <x:v>265815.741570532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757498</x:v>
      </x:c>
      <x:c r="B798" s="1">
        <x:v>43211.5372629977</x:v>
      </x:c>
      <x:c r="C798" s="6">
        <x:v>13.2600913866667</x:v>
      </x:c>
      <x:c r="D798" s="14" t="s">
        <x:v>77</x:v>
      </x:c>
      <x:c r="E798" s="15">
        <x:v>43194.5186144329</x:v>
      </x:c>
      <x:c r="F798" t="s">
        <x:v>82</x:v>
      </x:c>
      <x:c r="G798" s="6">
        <x:v>131.719612273519</x:v>
      </x:c>
      <x:c r="H798" t="s">
        <x:v>83</x:v>
      </x:c>
      <x:c r="I798" s="6">
        <x:v>32.4283678874904</x:v>
      </x:c>
      <x:c r="J798" t="s">
        <x:v>78</x:v>
      </x:c>
      <x:c r="K798" s="6">
        <x:v>1015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23.912</x:v>
      </x:c>
      <x:c r="R798" s="8">
        <x:v>147003.569371151</x:v>
      </x:c>
      <x:c r="S798" s="12">
        <x:v>265817.437940402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757505</x:v>
      </x:c>
      <x:c r="B799" s="1">
        <x:v>43211.5372746181</x:v>
      </x:c>
      <x:c r="C799" s="6">
        <x:v>13.27684234</x:v>
      </x:c>
      <x:c r="D799" s="14" t="s">
        <x:v>77</x:v>
      </x:c>
      <x:c r="E799" s="15">
        <x:v>43194.5186144329</x:v>
      </x:c>
      <x:c r="F799" t="s">
        <x:v>82</x:v>
      </x:c>
      <x:c r="G799" s="6">
        <x:v>131.76839475732</x:v>
      </x:c>
      <x:c r="H799" t="s">
        <x:v>83</x:v>
      </x:c>
      <x:c r="I799" s="6">
        <x:v>32.4374022509851</x:v>
      </x:c>
      <x:c r="J799" t="s">
        <x:v>78</x:v>
      </x:c>
      <x:c r="K799" s="6">
        <x:v>1015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23.904</x:v>
      </x:c>
      <x:c r="R799" s="8">
        <x:v>146998.480924603</x:v>
      </x:c>
      <x:c r="S799" s="12">
        <x:v>265816.755526168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757519</x:v>
      </x:c>
      <x:c r="B800" s="1">
        <x:v>43211.5372862268</x:v>
      </x:c>
      <x:c r="C800" s="6">
        <x:v>13.2935266583333</x:v>
      </x:c>
      <x:c r="D800" s="14" t="s">
        <x:v>77</x:v>
      </x:c>
      <x:c r="E800" s="15">
        <x:v>43194.5186144329</x:v>
      </x:c>
      <x:c r="F800" t="s">
        <x:v>82</x:v>
      </x:c>
      <x:c r="G800" s="6">
        <x:v>131.701615408991</x:v>
      </x:c>
      <x:c r="H800" t="s">
        <x:v>83</x:v>
      </x:c>
      <x:c r="I800" s="6">
        <x:v>32.4502913183951</x:v>
      </x:c>
      <x:c r="J800" t="s">
        <x:v>78</x:v>
      </x:c>
      <x:c r="K800" s="6">
        <x:v>1015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23.905</x:v>
      </x:c>
      <x:c r="R800" s="8">
        <x:v>146995.573058728</x:v>
      </x:c>
      <x:c r="S800" s="12">
        <x:v>265815.062475758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757521</x:v>
      </x:c>
      <x:c r="B801" s="1">
        <x:v>43211.5372975347</x:v>
      </x:c>
      <x:c r="C801" s="6">
        <x:v>13.3098442316667</x:v>
      </x:c>
      <x:c r="D801" s="14" t="s">
        <x:v>77</x:v>
      </x:c>
      <x:c r="E801" s="15">
        <x:v>43194.5186144329</x:v>
      </x:c>
      <x:c r="F801" t="s">
        <x:v>82</x:v>
      </x:c>
      <x:c r="G801" s="6">
        <x:v>131.674602005479</x:v>
      </x:c>
      <x:c r="H801" t="s">
        <x:v>83</x:v>
      </x:c>
      <x:c r="I801" s="6">
        <x:v>32.4539954287134</x:v>
      </x:c>
      <x:c r="J801" t="s">
        <x:v>78</x:v>
      </x:c>
      <x:c r="K801" s="6">
        <x:v>1015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23.906</x:v>
      </x:c>
      <x:c r="R801" s="8">
        <x:v>146997.063076497</x:v>
      </x:c>
      <x:c r="S801" s="12">
        <x:v>265817.504832039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757538</x:v>
      </x:c>
      <x:c r="B802" s="1">
        <x:v>43211.5373100347</x:v>
      </x:c>
      <x:c r="C802" s="6">
        <x:v>13.3278119183333</x:v>
      </x:c>
      <x:c r="D802" s="14" t="s">
        <x:v>77</x:v>
      </x:c>
      <x:c r="E802" s="15">
        <x:v>43194.5186144329</x:v>
      </x:c>
      <x:c r="F802" t="s">
        <x:v>82</x:v>
      </x:c>
      <x:c r="G802" s="6">
        <x:v>131.685257262235</x:v>
      </x:c>
      <x:c r="H802" t="s">
        <x:v>83</x:v>
      </x:c>
      <x:c r="I802" s="6">
        <x:v>32.4489963864858</x:v>
      </x:c>
      <x:c r="J802" t="s">
        <x:v>78</x:v>
      </x:c>
      <x:c r="K802" s="6">
        <x:v>1015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23.907</x:v>
      </x:c>
      <x:c r="R802" s="8">
        <x:v>147000.231172473</x:v>
      </x:c>
      <x:c r="S802" s="12">
        <x:v>265824.371436425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757542</x:v>
      </x:c>
      <x:c r="B803" s="1">
        <x:v>43211.5373209838</x:v>
      </x:c>
      <x:c r="C803" s="6">
        <x:v>13.34361283</x:v>
      </x:c>
      <x:c r="D803" s="14" t="s">
        <x:v>77</x:v>
      </x:c>
      <x:c r="E803" s="15">
        <x:v>43194.5186144329</x:v>
      </x:c>
      <x:c r="F803" t="s">
        <x:v>82</x:v>
      </x:c>
      <x:c r="G803" s="6">
        <x:v>131.68936054699</x:v>
      </x:c>
      <x:c r="H803" t="s">
        <x:v>83</x:v>
      </x:c>
      <x:c r="I803" s="6">
        <x:v>32.4429734539463</x:v>
      </x:c>
      <x:c r="J803" t="s">
        <x:v>78</x:v>
      </x:c>
      <x:c r="K803" s="6">
        <x:v>1015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23.909</x:v>
      </x:c>
      <x:c r="R803" s="8">
        <x:v>147001.27934982</x:v>
      </x:c>
      <x:c r="S803" s="12">
        <x:v>265826.245395687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757556</x:v>
      </x:c>
      <x:c r="B804" s="1">
        <x:v>43211.5373327893</x:v>
      </x:c>
      <x:c r="C804" s="6">
        <x:v>13.360597155</x:v>
      </x:c>
      <x:c r="D804" s="14" t="s">
        <x:v>77</x:v>
      </x:c>
      <x:c r="E804" s="15">
        <x:v>43194.5186144329</x:v>
      </x:c>
      <x:c r="F804" t="s">
        <x:v>82</x:v>
      </x:c>
      <x:c r="G804" s="6">
        <x:v>131.668282630967</x:v>
      </x:c>
      <x:c r="H804" t="s">
        <x:v>83</x:v>
      </x:c>
      <x:c r="I804" s="6">
        <x:v>32.4503816625006</x:v>
      </x:c>
      <x:c r="J804" t="s">
        <x:v>78</x:v>
      </x:c>
      <x:c r="K804" s="6">
        <x:v>1015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23.908</x:v>
      </x:c>
      <x:c r="R804" s="8">
        <x:v>147004.652988365</x:v>
      </x:c>
      <x:c r="S804" s="12">
        <x:v>265826.535568252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757563</x:v>
      </x:c>
      <x:c r="B805" s="1">
        <x:v>43211.5373441319</x:v>
      </x:c>
      <x:c r="C805" s="6">
        <x:v>13.3769313633333</x:v>
      </x:c>
      <x:c r="D805" s="14" t="s">
        <x:v>77</x:v>
      </x:c>
      <x:c r="E805" s="15">
        <x:v>43194.5186144329</x:v>
      </x:c>
      <x:c r="F805" t="s">
        <x:v>82</x:v>
      </x:c>
      <x:c r="G805" s="6">
        <x:v>131.636914325466</x:v>
      </x:c>
      <x:c r="H805" t="s">
        <x:v>83</x:v>
      </x:c>
      <x:c r="I805" s="6">
        <x:v>32.4500202860936</x:v>
      </x:c>
      <x:c r="J805" t="s">
        <x:v>78</x:v>
      </x:c>
      <x:c r="K805" s="6">
        <x:v>1015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23.911</x:v>
      </x:c>
      <x:c r="R805" s="8">
        <x:v>147008.684752526</x:v>
      </x:c>
      <x:c r="S805" s="12">
        <x:v>265814.996817781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757572</x:v>
      </x:c>
      <x:c r="B806" s="1">
        <x:v>43211.5373554398</x:v>
      </x:c>
      <x:c r="C806" s="6">
        <x:v>13.3932157</x:v>
      </x:c>
      <x:c r="D806" s="14" t="s">
        <x:v>77</x:v>
      </x:c>
      <x:c r="E806" s="15">
        <x:v>43194.5186144329</x:v>
      </x:c>
      <x:c r="F806" t="s">
        <x:v>82</x:v>
      </x:c>
      <x:c r="G806" s="6">
        <x:v>131.706665665653</x:v>
      </x:c>
      <x:c r="H806" t="s">
        <x:v>83</x:v>
      </x:c>
      <x:c r="I806" s="6">
        <x:v>32.4465872121714</x:v>
      </x:c>
      <x:c r="J806" t="s">
        <x:v>78</x:v>
      </x:c>
      <x:c r="K806" s="6">
        <x:v>1015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23.906</x:v>
      </x:c>
      <x:c r="R806" s="8">
        <x:v>147009.104166993</x:v>
      </x:c>
      <x:c r="S806" s="12">
        <x:v>265821.465602811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757585</x:v>
      </x:c>
      <x:c r="B807" s="1">
        <x:v>43211.5373680208</x:v>
      </x:c>
      <x:c r="C807" s="6">
        <x:v>13.4113333733333</x:v>
      </x:c>
      <x:c r="D807" s="14" t="s">
        <x:v>77</x:v>
      </x:c>
      <x:c r="E807" s="15">
        <x:v>43194.5186144329</x:v>
      </x:c>
      <x:c r="F807" t="s">
        <x:v>82</x:v>
      </x:c>
      <x:c r="G807" s="6">
        <x:v>131.680726083086</x:v>
      </x:c>
      <x:c r="H807" t="s">
        <x:v>83</x:v>
      </x:c>
      <x:c r="I807" s="6">
        <x:v>32.4424313905488</x:v>
      </x:c>
      <x:c r="J807" t="s">
        <x:v>78</x:v>
      </x:c>
      <x:c r="K807" s="6">
        <x:v>1015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23.91</x:v>
      </x:c>
      <x:c r="R807" s="8">
        <x:v>147014.006307923</x:v>
      </x:c>
      <x:c r="S807" s="12">
        <x:v>265820.857989394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757591</x:v>
      </x:c>
      <x:c r="B808" s="1">
        <x:v>43211.5373786227</x:v>
      </x:c>
      <x:c r="C808" s="6">
        <x:v>13.4265675866667</x:v>
      </x:c>
      <x:c r="D808" s="14" t="s">
        <x:v>77</x:v>
      </x:c>
      <x:c r="E808" s="15">
        <x:v>43194.5186144329</x:v>
      </x:c>
      <x:c r="F808" t="s">
        <x:v>82</x:v>
      </x:c>
      <x:c r="G808" s="6">
        <x:v>131.689160702361</x:v>
      </x:c>
      <x:c r="H808" t="s">
        <x:v>83</x:v>
      </x:c>
      <x:c r="I808" s="6">
        <x:v>32.4379443135695</x:v>
      </x:c>
      <x:c r="J808" t="s">
        <x:v>78</x:v>
      </x:c>
      <x:c r="K808" s="6">
        <x:v>1015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23.911</x:v>
      </x:c>
      <x:c r="R808" s="8">
        <x:v>147002.064509138</x:v>
      </x:c>
      <x:c r="S808" s="12">
        <x:v>265820.330407337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757605</x:v>
      </x:c>
      <x:c r="B809" s="1">
        <x:v>43211.5373901968</x:v>
      </x:c>
      <x:c r="C809" s="6">
        <x:v>13.44323519</x:v>
      </x:c>
      <x:c r="D809" s="14" t="s">
        <x:v>77</x:v>
      </x:c>
      <x:c r="E809" s="15">
        <x:v>43194.5186144329</x:v>
      </x:c>
      <x:c r="F809" t="s">
        <x:v>82</x:v>
      </x:c>
      <x:c r="G809" s="6">
        <x:v>131.624995569186</x:v>
      </x:c>
      <x:c r="H809" t="s">
        <x:v>83</x:v>
      </x:c>
      <x:c r="I809" s="6">
        <x:v>32.4477014550762</x:v>
      </x:c>
      <x:c r="J809" t="s">
        <x:v>78</x:v>
      </x:c>
      <x:c r="K809" s="6">
        <x:v>1015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23.913</x:v>
      </x:c>
      <x:c r="R809" s="8">
        <x:v>147012.906627047</x:v>
      </x:c>
      <x:c r="S809" s="12">
        <x:v>265808.975740763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757616</x:v>
      </x:c>
      <x:c r="B810" s="1">
        <x:v>43211.5374017014</x:v>
      </x:c>
      <x:c r="C810" s="6">
        <x:v>13.4597861</x:v>
      </x:c>
      <x:c r="D810" s="14" t="s">
        <x:v>77</x:v>
      </x:c>
      <x:c r="E810" s="15">
        <x:v>43194.5186144329</x:v>
      </x:c>
      <x:c r="F810" t="s">
        <x:v>82</x:v>
      </x:c>
      <x:c r="G810" s="6">
        <x:v>131.668641117528</x:v>
      </x:c>
      <x:c r="H810" t="s">
        <x:v>83</x:v>
      </x:c>
      <x:c r="I810" s="6">
        <x:v>32.4477616844329</x:v>
      </x:c>
      <x:c r="J810" t="s">
        <x:v>78</x:v>
      </x:c>
      <x:c r="K810" s="6">
        <x:v>1015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23.909</x:v>
      </x:c>
      <x:c r="R810" s="8">
        <x:v>147010.478853453</x:v>
      </x:c>
      <x:c r="S810" s="12">
        <x:v>265818.484689935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757626</x:v>
      </x:c>
      <x:c r="B811" s="1">
        <x:v>43211.5374133449</x:v>
      </x:c>
      <x:c r="C811" s="6">
        <x:v>13.4766037583333</x:v>
      </x:c>
      <x:c r="D811" s="14" t="s">
        <x:v>77</x:v>
      </x:c>
      <x:c r="E811" s="15">
        <x:v>43194.5186144329</x:v>
      </x:c>
      <x:c r="F811" t="s">
        <x:v>82</x:v>
      </x:c>
      <x:c r="G811" s="6">
        <x:v>131.610045681256</x:v>
      </x:c>
      <x:c r="H811" t="s">
        <x:v>83</x:v>
      </x:c>
      <x:c r="I811" s="6">
        <x:v>32.4536942813802</x:v>
      </x:c>
      <x:c r="J811" t="s">
        <x:v>78</x:v>
      </x:c>
      <x:c r="K811" s="6">
        <x:v>1015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23.912</x:v>
      </x:c>
      <x:c r="R811" s="8">
        <x:v>147014.807525454</x:v>
      </x:c>
      <x:c r="S811" s="12">
        <x:v>265819.807554921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757639</x:v>
      </x:c>
      <x:c r="B812" s="1">
        <x:v>43211.537425544</x:v>
      </x:c>
      <x:c r="C812" s="6">
        <x:v>13.4941714383333</x:v>
      </x:c>
      <x:c r="D812" s="14" t="s">
        <x:v>77</x:v>
      </x:c>
      <x:c r="E812" s="15">
        <x:v>43194.5186144329</x:v>
      </x:c>
      <x:c r="F812" t="s">
        <x:v>82</x:v>
      </x:c>
      <x:c r="G812" s="6">
        <x:v>131.739846530559</x:v>
      </x:c>
      <x:c r="H812" t="s">
        <x:v>83</x:v>
      </x:c>
      <x:c r="I812" s="6">
        <x:v>32.4262297583605</x:v>
      </x:c>
      <x:c r="J812" t="s">
        <x:v>78</x:v>
      </x:c>
      <x:c r="K812" s="6">
        <x:v>1015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23.911</x:v>
      </x:c>
      <x:c r="R812" s="8">
        <x:v>147017.378972996</x:v>
      </x:c>
      <x:c r="S812" s="12">
        <x:v>265824.830933571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757650</x:v>
      </x:c>
      <x:c r="B813" s="1">
        <x:v>43211.5374385417</x:v>
      </x:c>
      <x:c r="C813" s="6">
        <x:v>13.5128725233333</x:v>
      </x:c>
      <x:c r="D813" s="14" t="s">
        <x:v>77</x:v>
      </x:c>
      <x:c r="E813" s="15">
        <x:v>43194.5186144329</x:v>
      </x:c>
      <x:c r="F813" t="s">
        <x:v>82</x:v>
      </x:c>
      <x:c r="G813" s="6">
        <x:v>131.738489674905</x:v>
      </x:c>
      <x:c r="H813" t="s">
        <x:v>83</x:v>
      </x:c>
      <x:c r="I813" s="6">
        <x:v>32.4316202555428</x:v>
      </x:c>
      <x:c r="J813" t="s">
        <x:v>78</x:v>
      </x:c>
      <x:c r="K813" s="6">
        <x:v>1015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23.909</x:v>
      </x:c>
      <x:c r="R813" s="8">
        <x:v>147033.584293592</x:v>
      </x:c>
      <x:c r="S813" s="12">
        <x:v>265826.183917732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757660</x:v>
      </x:c>
      <x:c r="B814" s="1">
        <x:v>43211.5374517361</x:v>
      </x:c>
      <x:c r="C814" s="6">
        <x:v>13.53187357</x:v>
      </x:c>
      <x:c r="D814" s="14" t="s">
        <x:v>77</x:v>
      </x:c>
      <x:c r="E814" s="15">
        <x:v>43194.5186144329</x:v>
      </x:c>
      <x:c r="F814" t="s">
        <x:v>82</x:v>
      </x:c>
      <x:c r="G814" s="6">
        <x:v>131.633104355963</x:v>
      </x:c>
      <x:c r="H814" t="s">
        <x:v>83</x:v>
      </x:c>
      <x:c r="I814" s="6">
        <x:v>32.4483639780601</x:v>
      </x:c>
      <x:c r="J814" t="s">
        <x:v>78</x:v>
      </x:c>
      <x:c r="K814" s="6">
        <x:v>1015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23.912</x:v>
      </x:c>
      <x:c r="R814" s="8">
        <x:v>147036.006641806</x:v>
      </x:c>
      <x:c r="S814" s="12">
        <x:v>265831.491355451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757670</x:v>
      </x:c>
      <x:c r="B815" s="1">
        <x:v>43211.5374595255</x:v>
      </x:c>
      <x:c r="C815" s="6">
        <x:v>13.5430909216667</x:v>
      </x:c>
      <x:c r="D815" s="14" t="s">
        <x:v>77</x:v>
      </x:c>
      <x:c r="E815" s="15">
        <x:v>43194.5186144329</x:v>
      </x:c>
      <x:c r="F815" t="s">
        <x:v>82</x:v>
      </x:c>
      <x:c r="G815" s="6">
        <x:v>131.670103700442</x:v>
      </x:c>
      <x:c r="H815" t="s">
        <x:v>83</x:v>
      </x:c>
      <x:c r="I815" s="6">
        <x:v>32.4398114186965</x:v>
      </x:c>
      <x:c r="J815" t="s">
        <x:v>78</x:v>
      </x:c>
      <x:c r="K815" s="6">
        <x:v>1015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23.912</x:v>
      </x:c>
      <x:c r="R815" s="8">
        <x:v>147010.949558991</x:v>
      </x:c>
      <x:c r="S815" s="12">
        <x:v>265813.402954395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757672</x:v>
      </x:c>
      <x:c r="B816" s="1">
        <x:v>43211.5374714931</x:v>
      </x:c>
      <x:c r="C816" s="6">
        <x:v>13.560325255</x:v>
      </x:c>
      <x:c r="D816" s="14" t="s">
        <x:v>77</x:v>
      </x:c>
      <x:c r="E816" s="15">
        <x:v>43194.5186144329</x:v>
      </x:c>
      <x:c r="F816" t="s">
        <x:v>82</x:v>
      </x:c>
      <x:c r="G816" s="6">
        <x:v>131.731973719185</x:v>
      </x:c>
      <x:c r="H816" t="s">
        <x:v>83</x:v>
      </x:c>
      <x:c r="I816" s="6">
        <x:v>32.4331259825622</x:v>
      </x:c>
      <x:c r="J816" t="s">
        <x:v>78</x:v>
      </x:c>
      <x:c r="K816" s="6">
        <x:v>1015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23.909</x:v>
      </x:c>
      <x:c r="R816" s="8">
        <x:v>147021.911385018</x:v>
      </x:c>
      <x:c r="S816" s="12">
        <x:v>265818.419059997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757690</x:v>
      </x:c>
      <x:c r="B817" s="1">
        <x:v>43211.5374833333</x:v>
      </x:c>
      <x:c r="C817" s="6">
        <x:v>13.5773594883333</x:v>
      </x:c>
      <x:c r="D817" s="14" t="s">
        <x:v>77</x:v>
      </x:c>
      <x:c r="E817" s="15">
        <x:v>43194.5186144329</x:v>
      </x:c>
      <x:c r="F817" t="s">
        <x:v>82</x:v>
      </x:c>
      <x:c r="G817" s="6">
        <x:v>131.653359848815</x:v>
      </x:c>
      <x:c r="H817" t="s">
        <x:v>83</x:v>
      </x:c>
      <x:c r="I817" s="6">
        <x:v>32.4386068346244</x:v>
      </x:c>
      <x:c r="J817" t="s">
        <x:v>78</x:v>
      </x:c>
      <x:c r="K817" s="6">
        <x:v>1015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23.914</x:v>
      </x:c>
      <x:c r="R817" s="8">
        <x:v>147019.730908231</x:v>
      </x:c>
      <x:c r="S817" s="12">
        <x:v>265818.062148365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757692</x:v>
      </x:c>
      <x:c r="B818" s="1">
        <x:v>43211.5374948264</x:v>
      </x:c>
      <x:c r="C818" s="6">
        <x:v>13.5939438083333</x:v>
      </x:c>
      <x:c r="D818" s="14" t="s">
        <x:v>77</x:v>
      </x:c>
      <x:c r="E818" s="15">
        <x:v>43194.5186144329</x:v>
      </x:c>
      <x:c r="F818" t="s">
        <x:v>82</x:v>
      </x:c>
      <x:c r="G818" s="6">
        <x:v>131.668019189476</x:v>
      </x:c>
      <x:c r="H818" t="s">
        <x:v>83</x:v>
      </x:c>
      <x:c r="I818" s="6">
        <x:v>32.4402932524472</x:v>
      </x:c>
      <x:c r="J818" t="s">
        <x:v>78</x:v>
      </x:c>
      <x:c r="K818" s="6">
        <x:v>1015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23.912</x:v>
      </x:c>
      <x:c r="R818" s="8">
        <x:v>147019.466044601</x:v>
      </x:c>
      <x:c r="S818" s="12">
        <x:v>265824.123546726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757710</x:v>
      </x:c>
      <x:c r="B819" s="1">
        <x:v>43211.537506331</x:v>
      </x:c>
      <x:c r="C819" s="6">
        <x:v>13.610478095</x:v>
      </x:c>
      <x:c r="D819" s="14" t="s">
        <x:v>77</x:v>
      </x:c>
      <x:c r="E819" s="15">
        <x:v>43194.5186144329</x:v>
      </x:c>
      <x:c r="F819" t="s">
        <x:v>82</x:v>
      </x:c>
      <x:c r="G819" s="6">
        <x:v>131.562469915826</x:v>
      </x:c>
      <x:c r="H819" t="s">
        <x:v>83</x:v>
      </x:c>
      <x:c r="I819" s="6">
        <x:v>32.462156531747</x:v>
      </x:c>
      <x:c r="J819" t="s">
        <x:v>78</x:v>
      </x:c>
      <x:c r="K819" s="6">
        <x:v>1015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23.913</x:v>
      </x:c>
      <x:c r="R819" s="8">
        <x:v>147019.771092046</x:v>
      </x:c>
      <x:c r="S819" s="12">
        <x:v>265822.333024102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757719</x:v>
      </x:c>
      <x:c r="B820" s="1">
        <x:v>43211.5375175579</x:v>
      </x:c>
      <x:c r="C820" s="6">
        <x:v>13.6266456583333</x:v>
      </x:c>
      <x:c r="D820" s="14" t="s">
        <x:v>77</x:v>
      </x:c>
      <x:c r="E820" s="15">
        <x:v>43194.5186144329</x:v>
      </x:c>
      <x:c r="F820" t="s">
        <x:v>82</x:v>
      </x:c>
      <x:c r="G820" s="6">
        <x:v>131.613753385516</x:v>
      </x:c>
      <x:c r="H820" t="s">
        <x:v>83</x:v>
      </x:c>
      <x:c r="I820" s="6">
        <x:v>32.4579103465076</x:v>
      </x:c>
      <x:c r="J820" t="s">
        <x:v>78</x:v>
      </x:c>
      <x:c r="K820" s="6">
        <x:v>1015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23.91</x:v>
      </x:c>
      <x:c r="R820" s="8">
        <x:v>147010.470429039</x:v>
      </x:c>
      <x:c r="S820" s="12">
        <x:v>265816.465656809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757730</x:v>
      </x:c>
      <x:c r="B821" s="1">
        <x:v>43211.5375293634</x:v>
      </x:c>
      <x:c r="C821" s="6">
        <x:v>13.6436633016667</x:v>
      </x:c>
      <x:c r="D821" s="14" t="s">
        <x:v>77</x:v>
      </x:c>
      <x:c r="E821" s="15">
        <x:v>43194.5186144329</x:v>
      </x:c>
      <x:c r="F821" t="s">
        <x:v>82</x:v>
      </x:c>
      <x:c r="G821" s="6">
        <x:v>131.653003270334</x:v>
      </x:c>
      <x:c r="H821" t="s">
        <x:v>83</x:v>
      </x:c>
      <x:c r="I821" s="6">
        <x:v>32.4412268055353</x:v>
      </x:c>
      <x:c r="J821" t="s">
        <x:v>78</x:v>
      </x:c>
      <x:c r="K821" s="6">
        <x:v>1015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23.913</x:v>
      </x:c>
      <x:c r="R821" s="8">
        <x:v>147008.476988191</x:v>
      </x:c>
      <x:c r="S821" s="12">
        <x:v>265815.357989872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757740</x:v>
      </x:c>
      <x:c r="B822" s="1">
        <x:v>43211.5375415509</x:v>
      </x:c>
      <x:c r="C822" s="6">
        <x:v>13.661214335</x:v>
      </x:c>
      <x:c r="D822" s="14" t="s">
        <x:v>77</x:v>
      </x:c>
      <x:c r="E822" s="15">
        <x:v>43194.5186144329</x:v>
      </x:c>
      <x:c r="F822" t="s">
        <x:v>82</x:v>
      </x:c>
      <x:c r="G822" s="6">
        <x:v>131.673592887098</x:v>
      </x:c>
      <x:c r="H822" t="s">
        <x:v>83</x:v>
      </x:c>
      <x:c r="I822" s="6">
        <x:v>32.4466173268393</x:v>
      </x:c>
      <x:c r="J822" t="s">
        <x:v>78</x:v>
      </x:c>
      <x:c r="K822" s="6">
        <x:v>1015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23.909</x:v>
      </x:c>
      <x:c r="R822" s="8">
        <x:v>147006.575029959</x:v>
      </x:c>
      <x:c r="S822" s="12">
        <x:v>265835.458126459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757750</x:v>
      </x:c>
      <x:c r="B823" s="1">
        <x:v>43211.5375521991</x:v>
      </x:c>
      <x:c r="C823" s="6">
        <x:v>13.6765151966667</x:v>
      </x:c>
      <x:c r="D823" s="14" t="s">
        <x:v>77</x:v>
      </x:c>
      <x:c r="E823" s="15">
        <x:v>43194.5186144329</x:v>
      </x:c>
      <x:c r="F823" t="s">
        <x:v>82</x:v>
      </x:c>
      <x:c r="G823" s="6">
        <x:v>131.660138610413</x:v>
      </x:c>
      <x:c r="H823" t="s">
        <x:v>83</x:v>
      </x:c>
      <x:c r="I823" s="6">
        <x:v>32.4471895055872</x:v>
      </x:c>
      <x:c r="J823" t="s">
        <x:v>78</x:v>
      </x:c>
      <x:c r="K823" s="6">
        <x:v>1015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23.91</x:v>
      </x:c>
      <x:c r="R823" s="8">
        <x:v>147009.006003375</x:v>
      </x:c>
      <x:c r="S823" s="12">
        <x:v>265818.890652105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757760</x:v>
      </x:c>
      <x:c r="B824" s="1">
        <x:v>43211.5375639236</x:v>
      </x:c>
      <x:c r="C824" s="6">
        <x:v>13.6934328183333</x:v>
      </x:c>
      <x:c r="D824" s="14" t="s">
        <x:v>77</x:v>
      </x:c>
      <x:c r="E824" s="15">
        <x:v>43194.5186144329</x:v>
      </x:c>
      <x:c r="F824" t="s">
        <x:v>82</x:v>
      </x:c>
      <x:c r="G824" s="6">
        <x:v>131.61724129532</x:v>
      </x:c>
      <x:c r="H824" t="s">
        <x:v>83</x:v>
      </x:c>
      <x:c r="I824" s="6">
        <x:v>32.4545676087209</x:v>
      </x:c>
      <x:c r="J824" t="s">
        <x:v>78</x:v>
      </x:c>
      <x:c r="K824" s="6">
        <x:v>1015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23.911</x:v>
      </x:c>
      <x:c r="R824" s="8">
        <x:v>147013.8879022</x:v>
      </x:c>
      <x:c r="S824" s="12">
        <x:v>265818.238250339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757770</x:v>
      </x:c>
      <x:c r="B825" s="1">
        <x:v>43211.5375757292</x:v>
      </x:c>
      <x:c r="C825" s="6">
        <x:v>13.7104337566667</x:v>
      </x:c>
      <x:c r="D825" s="14" t="s">
        <x:v>77</x:v>
      </x:c>
      <x:c r="E825" s="15">
        <x:v>43194.5186144329</x:v>
      </x:c>
      <x:c r="F825" t="s">
        <x:v>82</x:v>
      </x:c>
      <x:c r="G825" s="6">
        <x:v>131.68623305509</x:v>
      </x:c>
      <x:c r="H825" t="s">
        <x:v>83</x:v>
      </x:c>
      <x:c r="I825" s="6">
        <x:v>32.4436962052796</x:v>
      </x:c>
      <x:c r="J825" t="s">
        <x:v>78</x:v>
      </x:c>
      <x:c r="K825" s="6">
        <x:v>1015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23.909</x:v>
      </x:c>
      <x:c r="R825" s="8">
        <x:v>147012.846395565</x:v>
      </x:c>
      <x:c r="S825" s="12">
        <x:v>265818.649225094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757780</x:v>
      </x:c>
      <x:c r="B826" s="1">
        <x:v>43211.5375870023</x:v>
      </x:c>
      <x:c r="C826" s="6">
        <x:v>13.7266513883333</x:v>
      </x:c>
      <x:c r="D826" s="14" t="s">
        <x:v>77</x:v>
      </x:c>
      <x:c r="E826" s="15">
        <x:v>43194.5186144329</x:v>
      </x:c>
      <x:c r="F826" t="s">
        <x:v>82</x:v>
      </x:c>
      <x:c r="G826" s="6">
        <x:v>131.724972970905</x:v>
      </x:c>
      <x:c r="H826" t="s">
        <x:v>83</x:v>
      </x:c>
      <x:c r="I826" s="6">
        <x:v>32.4372817926451</x:v>
      </x:c>
      <x:c r="J826" t="s">
        <x:v>78</x:v>
      </x:c>
      <x:c r="K826" s="6">
        <x:v>1015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23.908</x:v>
      </x:c>
      <x:c r="R826" s="8">
        <x:v>147010.05396836</x:v>
      </x:c>
      <x:c r="S826" s="12">
        <x:v>265819.453423852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757789</x:v>
      </x:c>
      <x:c r="B827" s="1">
        <x:v>43211.5375989236</x:v>
      </x:c>
      <x:c r="C827" s="6">
        <x:v>13.74381903</x:v>
      </x:c>
      <x:c r="D827" s="14" t="s">
        <x:v>77</x:v>
      </x:c>
      <x:c r="E827" s="15">
        <x:v>43194.5186144329</x:v>
      </x:c>
      <x:c r="F827" t="s">
        <x:v>82</x:v>
      </x:c>
      <x:c r="G827" s="6">
        <x:v>131.674798578755</x:v>
      </x:c>
      <x:c r="H827" t="s">
        <x:v>83</x:v>
      </x:c>
      <x:c r="I827" s="6">
        <x:v>32.4488759277288</x:v>
      </x:c>
      <x:c r="J827" t="s">
        <x:v>78</x:v>
      </x:c>
      <x:c r="K827" s="6">
        <x:v>1015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23.908</x:v>
      </x:c>
      <x:c r="R827" s="8">
        <x:v>147014.54127812</x:v>
      </x:c>
      <x:c r="S827" s="12">
        <x:v>265811.612974923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757800</x:v>
      </x:c>
      <x:c r="B828" s="1">
        <x:v>43211.5376103009</x:v>
      </x:c>
      <x:c r="C828" s="6">
        <x:v>13.7601866133333</x:v>
      </x:c>
      <x:c r="D828" s="14" t="s">
        <x:v>77</x:v>
      </x:c>
      <x:c r="E828" s="15">
        <x:v>43194.5186144329</x:v>
      </x:c>
      <x:c r="F828" t="s">
        <x:v>82</x:v>
      </x:c>
      <x:c r="G828" s="6">
        <x:v>131.688509232407</x:v>
      </x:c>
      <x:c r="H828" t="s">
        <x:v>83</x:v>
      </x:c>
      <x:c r="I828" s="6">
        <x:v>32.4380948865251</x:v>
      </x:c>
      <x:c r="J828" t="s">
        <x:v>78</x:v>
      </x:c>
      <x:c r="K828" s="6">
        <x:v>1015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23.911</x:v>
      </x:c>
      <x:c r="R828" s="8">
        <x:v>147011.470478352</x:v>
      </x:c>
      <x:c r="S828" s="12">
        <x:v>265805.914577324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757810</x:v>
      </x:c>
      <x:c r="B829" s="1">
        <x:v>43211.5376219097</x:v>
      </x:c>
      <x:c r="C829" s="6">
        <x:v>13.7769042616667</x:v>
      </x:c>
      <x:c r="D829" s="14" t="s">
        <x:v>77</x:v>
      </x:c>
      <x:c r="E829" s="15">
        <x:v>43194.5186144329</x:v>
      </x:c>
      <x:c r="F829" t="s">
        <x:v>82</x:v>
      </x:c>
      <x:c r="G829" s="6">
        <x:v>131.636002321123</x:v>
      </x:c>
      <x:c r="H829" t="s">
        <x:v>83</x:v>
      </x:c>
      <x:c r="I829" s="6">
        <x:v>32.450231088993</x:v>
      </x:c>
      <x:c r="J829" t="s">
        <x:v>78</x:v>
      </x:c>
      <x:c r="K829" s="6">
        <x:v>1015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23.911</x:v>
      </x:c>
      <x:c r="R829" s="8">
        <x:v>147008.046691234</x:v>
      </x:c>
      <x:c r="S829" s="12">
        <x:v>265825.167731475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757820</x:v>
      </x:c>
      <x:c r="B830" s="1">
        <x:v>43211.5376336458</x:v>
      </x:c>
      <x:c r="C830" s="6">
        <x:v>13.7937885883333</x:v>
      </x:c>
      <x:c r="D830" s="14" t="s">
        <x:v>77</x:v>
      </x:c>
      <x:c r="E830" s="15">
        <x:v>43194.5186144329</x:v>
      </x:c>
      <x:c r="F830" t="s">
        <x:v>82</x:v>
      </x:c>
      <x:c r="G830" s="6">
        <x:v>131.718086449943</x:v>
      </x:c>
      <x:c r="H830" t="s">
        <x:v>83</x:v>
      </x:c>
      <x:c r="I830" s="6">
        <x:v>32.431258881159</x:v>
      </x:c>
      <x:c r="J830" t="s">
        <x:v>78</x:v>
      </x:c>
      <x:c r="K830" s="6">
        <x:v>1015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23.911</x:v>
      </x:c>
      <x:c r="R830" s="8">
        <x:v>147008.611675176</x:v>
      </x:c>
      <x:c r="S830" s="12">
        <x:v>265799.110121587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757830</x:v>
      </x:c>
      <x:c r="B831" s="1">
        <x:v>43211.5376451736</x:v>
      </x:c>
      <x:c r="C831" s="6">
        <x:v>13.8104061916667</x:v>
      </x:c>
      <x:c r="D831" s="14" t="s">
        <x:v>77</x:v>
      </x:c>
      <x:c r="E831" s="15">
        <x:v>43194.5186144329</x:v>
      </x:c>
      <x:c r="F831" t="s">
        <x:v>82</x:v>
      </x:c>
      <x:c r="G831" s="6">
        <x:v>131.652451005092</x:v>
      </x:c>
      <x:c r="H831" t="s">
        <x:v>83</x:v>
      </x:c>
      <x:c r="I831" s="6">
        <x:v>32.4489662717961</x:v>
      </x:c>
      <x:c r="J831" t="s">
        <x:v>78</x:v>
      </x:c>
      <x:c r="K831" s="6">
        <x:v>1015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23.91</x:v>
      </x:c>
      <x:c r="R831" s="8">
        <x:v>147012.942592236</x:v>
      </x:c>
      <x:c r="S831" s="12">
        <x:v>265815.934956885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757840</x:v>
      </x:c>
      <x:c r="B832" s="1">
        <x:v>43211.5376572917</x:v>
      </x:c>
      <x:c r="C832" s="6">
        <x:v>13.8278571933333</x:v>
      </x:c>
      <x:c r="D832" s="14" t="s">
        <x:v>77</x:v>
      </x:c>
      <x:c r="E832" s="15">
        <x:v>43194.5186144329</x:v>
      </x:c>
      <x:c r="F832" t="s">
        <x:v>82</x:v>
      </x:c>
      <x:c r="G832" s="6">
        <x:v>131.725290471304</x:v>
      </x:c>
      <x:c r="H832" t="s">
        <x:v>83</x:v>
      </x:c>
      <x:c r="I832" s="6">
        <x:v>32.432132202654</x:v>
      </x:c>
      <x:c r="J832" t="s">
        <x:v>78</x:v>
      </x:c>
      <x:c r="K832" s="6">
        <x:v>1015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23.91</x:v>
      </x:c>
      <x:c r="R832" s="8">
        <x:v>147019.654401253</x:v>
      </x:c>
      <x:c r="S832" s="12">
        <x:v>265821.69321849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757850</x:v>
      </x:c>
      <x:c r="B833" s="1">
        <x:v>43211.5376680556</x:v>
      </x:c>
      <x:c r="C833" s="6">
        <x:v>13.8433747316667</x:v>
      </x:c>
      <x:c r="D833" s="14" t="s">
        <x:v>77</x:v>
      </x:c>
      <x:c r="E833" s="15">
        <x:v>43194.5186144329</x:v>
      </x:c>
      <x:c r="F833" t="s">
        <x:v>82</x:v>
      </x:c>
      <x:c r="G833" s="6">
        <x:v>131.661408504886</x:v>
      </x:c>
      <x:c r="H833" t="s">
        <x:v>83</x:v>
      </x:c>
      <x:c r="I833" s="6">
        <x:v>32.4443587274718</x:v>
      </x:c>
      <x:c r="J833" t="s">
        <x:v>78</x:v>
      </x:c>
      <x:c r="K833" s="6">
        <x:v>1015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23.911</x:v>
      </x:c>
      <x:c r="R833" s="8">
        <x:v>147017.6312247</x:v>
      </x:c>
      <x:c r="S833" s="12">
        <x:v>265821.787064669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757860</x:v>
      </x:c>
      <x:c r="B834" s="1">
        <x:v>43211.5376798958</x:v>
      </x:c>
      <x:c r="C834" s="6">
        <x:v>13.8604423283333</x:v>
      </x:c>
      <x:c r="D834" s="14" t="s">
        <x:v>77</x:v>
      </x:c>
      <x:c r="E834" s="15">
        <x:v>43194.5186144329</x:v>
      </x:c>
      <x:c r="F834" t="s">
        <x:v>82</x:v>
      </x:c>
      <x:c r="G834" s="6">
        <x:v>131.676843077623</x:v>
      </x:c>
      <x:c r="H834" t="s">
        <x:v>83</x:v>
      </x:c>
      <x:c r="I834" s="6">
        <x:v>32.4357158346174</x:v>
      </x:c>
      <x:c r="J834" t="s">
        <x:v>78</x:v>
      </x:c>
      <x:c r="K834" s="6">
        <x:v>1015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23.913</x:v>
      </x:c>
      <x:c r="R834" s="8">
        <x:v>147019.693944079</x:v>
      </x:c>
      <x:c r="S834" s="12">
        <x:v>265814.035831203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757870</x:v>
      </x:c>
      <x:c r="B835" s="1">
        <x:v>43211.5376915162</x:v>
      </x:c>
      <x:c r="C835" s="6">
        <x:v>13.8771266133333</x:v>
      </x:c>
      <x:c r="D835" s="14" t="s">
        <x:v>77</x:v>
      </x:c>
      <x:c r="E835" s="15">
        <x:v>43194.5186144329</x:v>
      </x:c>
      <x:c r="F835" t="s">
        <x:v>82</x:v>
      </x:c>
      <x:c r="G835" s="6">
        <x:v>131.684765453151</x:v>
      </x:c>
      <x:c r="H835" t="s">
        <x:v>83</x:v>
      </x:c>
      <x:c r="I835" s="6">
        <x:v>32.4414978371251</x:v>
      </x:c>
      <x:c r="J835" t="s">
        <x:v>78</x:v>
      </x:c>
      <x:c r="K835" s="6">
        <x:v>1015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23.91</x:v>
      </x:c>
      <x:c r="R835" s="8">
        <x:v>147028.102969985</x:v>
      </x:c>
      <x:c r="S835" s="12">
        <x:v>265817.224124261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757873</x:v>
      </x:c>
      <x:c r="B836" s="1">
        <x:v>43211.5377027778</x:v>
      </x:c>
      <x:c r="C836" s="6">
        <x:v>13.8933942216667</x:v>
      </x:c>
      <x:c r="D836" s="14" t="s">
        <x:v>77</x:v>
      </x:c>
      <x:c r="E836" s="15">
        <x:v>43194.5186144329</x:v>
      </x:c>
      <x:c r="F836" t="s">
        <x:v>82</x:v>
      </x:c>
      <x:c r="G836" s="6">
        <x:v>131.750010104798</x:v>
      </x:c>
      <x:c r="H836" t="s">
        <x:v>83</x:v>
      </x:c>
      <x:c r="I836" s="6">
        <x:v>32.4238808293394</x:v>
      </x:c>
      <x:c r="J836" t="s">
        <x:v>78</x:v>
      </x:c>
      <x:c r="K836" s="6">
        <x:v>1015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23.911</x:v>
      </x:c>
      <x:c r="R836" s="8">
        <x:v>147028.281237367</x:v>
      </x:c>
      <x:c r="S836" s="12">
        <x:v>265824.485705527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757890</x:v>
      </x:c>
      <x:c r="B837" s="1">
        <x:v>43211.5377141551</x:v>
      </x:c>
      <x:c r="C837" s="6">
        <x:v>13.9097618866667</x:v>
      </x:c>
      <x:c r="D837" s="14" t="s">
        <x:v>77</x:v>
      </x:c>
      <x:c r="E837" s="15">
        <x:v>43194.5186144329</x:v>
      </x:c>
      <x:c r="F837" t="s">
        <x:v>82</x:v>
      </x:c>
      <x:c r="G837" s="6">
        <x:v>131.662417090457</x:v>
      </x:c>
      <x:c r="H837" t="s">
        <x:v>83</x:v>
      </x:c>
      <x:c r="I837" s="6">
        <x:v>32.4415881809937</x:v>
      </x:c>
      <x:c r="J837" t="s">
        <x:v>78</x:v>
      </x:c>
      <x:c r="K837" s="6">
        <x:v>1015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23.912</x:v>
      </x:c>
      <x:c r="R837" s="8">
        <x:v>147015.480014552</x:v>
      </x:c>
      <x:c r="S837" s="12">
        <x:v>265820.473915355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757900</x:v>
      </x:c>
      <x:c r="B838" s="1">
        <x:v>43211.5377257755</x:v>
      </x:c>
      <x:c r="C838" s="6">
        <x:v>13.9264794416667</x:v>
      </x:c>
      <x:c r="D838" s="14" t="s">
        <x:v>77</x:v>
      </x:c>
      <x:c r="E838" s="15">
        <x:v>43194.5186144329</x:v>
      </x:c>
      <x:c r="F838" t="s">
        <x:v>82</x:v>
      </x:c>
      <x:c r="G838" s="6">
        <x:v>131.593601934847</x:v>
      </x:c>
      <x:c r="H838" t="s">
        <x:v>83</x:v>
      </x:c>
      <x:c r="I838" s="6">
        <x:v>32.4549591003611</x:v>
      </x:c>
      <x:c r="J838" t="s">
        <x:v>78</x:v>
      </x:c>
      <x:c r="K838" s="6">
        <x:v>1015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23.913</x:v>
      </x:c>
      <x:c r="R838" s="8">
        <x:v>147020.349081769</x:v>
      </x:c>
      <x:c r="S838" s="12">
        <x:v>265814.168628787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757910</x:v>
      </x:c>
      <x:c r="B839" s="1">
        <x:v>43211.537737581</x:v>
      </x:c>
      <x:c r="C839" s="6">
        <x:v>13.94346379</x:v>
      </x:c>
      <x:c r="D839" s="14" t="s">
        <x:v>77</x:v>
      </x:c>
      <x:c r="E839" s="15">
        <x:v>43194.5186144329</x:v>
      </x:c>
      <x:c r="F839" t="s">
        <x:v>82</x:v>
      </x:c>
      <x:c r="G839" s="6">
        <x:v>131.60291022108</x:v>
      </x:c>
      <x:c r="H839" t="s">
        <x:v>83</x:v>
      </x:c>
      <x:c r="I839" s="6">
        <x:v>32.4578802317378</x:v>
      </x:c>
      <x:c r="J839" t="s">
        <x:v>78</x:v>
      </x:c>
      <x:c r="K839" s="6">
        <x:v>1015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23.911</x:v>
      </x:c>
      <x:c r="R839" s="8">
        <x:v>147020.579580393</x:v>
      </x:c>
      <x:c r="S839" s="12">
        <x:v>265820.156812077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757918</x:v>
      </x:c>
      <x:c r="B840" s="1">
        <x:v>43211.537749456</x:v>
      </x:c>
      <x:c r="C840" s="6">
        <x:v>13.96056475</x:v>
      </x:c>
      <x:c r="D840" s="14" t="s">
        <x:v>77</x:v>
      </x:c>
      <x:c r="E840" s="15">
        <x:v>43194.5186144329</x:v>
      </x:c>
      <x:c r="F840" t="s">
        <x:v>82</x:v>
      </x:c>
      <x:c r="G840" s="6">
        <x:v>131.646034420107</x:v>
      </x:c>
      <x:c r="H840" t="s">
        <x:v>83</x:v>
      </x:c>
      <x:c r="I840" s="6">
        <x:v>32.44791225783</x:v>
      </x:c>
      <x:c r="J840" t="s">
        <x:v>78</x:v>
      </x:c>
      <x:c r="K840" s="6">
        <x:v>1015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23.911</x:v>
      </x:c>
      <x:c r="R840" s="8">
        <x:v>147011.80051965</x:v>
      </x:c>
      <x:c r="S840" s="12">
        <x:v>265830.232695092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757930</x:v>
      </x:c>
      <x:c r="B841" s="1">
        <x:v>43211.5377607639</x:v>
      </x:c>
      <x:c r="C841" s="6">
        <x:v>13.9768823933333</x:v>
      </x:c>
      <x:c r="D841" s="14" t="s">
        <x:v>77</x:v>
      </x:c>
      <x:c r="E841" s="15">
        <x:v>43194.5186144329</x:v>
      </x:c>
      <x:c r="F841" t="s">
        <x:v>82</x:v>
      </x:c>
      <x:c r="G841" s="6">
        <x:v>131.637435471222</x:v>
      </x:c>
      <x:c r="H841" t="s">
        <x:v>83</x:v>
      </x:c>
      <x:c r="I841" s="6">
        <x:v>32.4498998273002</x:v>
      </x:c>
      <x:c r="J841" t="s">
        <x:v>78</x:v>
      </x:c>
      <x:c r="K841" s="6">
        <x:v>1015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23.911</x:v>
      </x:c>
      <x:c r="R841" s="8">
        <x:v>147031.551906406</x:v>
      </x:c>
      <x:c r="S841" s="12">
        <x:v>265810.763478768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757940</x:v>
      </x:c>
      <x:c r="B842" s="1">
        <x:v>43211.5377725694</x:v>
      </x:c>
      <x:c r="C842" s="6">
        <x:v>13.99386665</x:v>
      </x:c>
      <x:c r="D842" s="14" t="s">
        <x:v>77</x:v>
      </x:c>
      <x:c r="E842" s="15">
        <x:v>43194.5186144329</x:v>
      </x:c>
      <x:c r="F842" t="s">
        <x:v>82</x:v>
      </x:c>
      <x:c r="G842" s="6">
        <x:v>131.618022996874</x:v>
      </x:c>
      <x:c r="H842" t="s">
        <x:v>83</x:v>
      </x:c>
      <x:c r="I842" s="6">
        <x:v>32.4543869202867</x:v>
      </x:c>
      <x:c r="J842" t="s">
        <x:v>78</x:v>
      </x:c>
      <x:c r="K842" s="6">
        <x:v>1015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23.911</x:v>
      </x:c>
      <x:c r="R842" s="8">
        <x:v>147028.162492802</x:v>
      </x:c>
      <x:c r="S842" s="12">
        <x:v>265819.409474772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757950</x:v>
      </x:c>
      <x:c r="B843" s="1">
        <x:v>43211.537783831</x:v>
      </x:c>
      <x:c r="C843" s="6">
        <x:v>14.010067565</x:v>
      </x:c>
      <x:c r="D843" s="14" t="s">
        <x:v>77</x:v>
      </x:c>
      <x:c r="E843" s="15">
        <x:v>43194.5186144329</x:v>
      </x:c>
      <x:c r="F843" t="s">
        <x:v>82</x:v>
      </x:c>
      <x:c r="G843" s="6">
        <x:v>131.683487072309</x:v>
      </x:c>
      <x:c r="H843" t="s">
        <x:v>83</x:v>
      </x:c>
      <x:c r="I843" s="6">
        <x:v>32.4341799918784</x:v>
      </x:c>
      <x:c r="J843" t="s">
        <x:v>78</x:v>
      </x:c>
      <x:c r="K843" s="6">
        <x:v>1015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23.913</x:v>
      </x:c>
      <x:c r="R843" s="8">
        <x:v>147026.020144616</x:v>
      </x:c>
      <x:c r="S843" s="12">
        <x:v>265807.474855567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757960</x:v>
      </x:c>
      <x:c r="B844" s="1">
        <x:v>43211.5377958333</x:v>
      </x:c>
      <x:c r="C844" s="6">
        <x:v>14.02736858</x:v>
      </x:c>
      <x:c r="D844" s="14" t="s">
        <x:v>77</x:v>
      </x:c>
      <x:c r="E844" s="15">
        <x:v>43194.5186144329</x:v>
      </x:c>
      <x:c r="F844" t="s">
        <x:v>82</x:v>
      </x:c>
      <x:c r="G844" s="6">
        <x:v>131.601387099</x:v>
      </x:c>
      <x:c r="H844" t="s">
        <x:v>83</x:v>
      </x:c>
      <x:c r="I844" s="6">
        <x:v>32.4506225801269</x:v>
      </x:c>
      <x:c r="J844" t="s">
        <x:v>78</x:v>
      </x:c>
      <x:c r="K844" s="6">
        <x:v>1015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23.914</x:v>
      </x:c>
      <x:c r="R844" s="8">
        <x:v>147026.512136711</x:v>
      </x:c>
      <x:c r="S844" s="12">
        <x:v>265814.069325749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757970</x:v>
      </x:c>
      <x:c r="B845" s="1">
        <x:v>43211.537806794</x:v>
      </x:c>
      <x:c r="C845" s="6">
        <x:v>14.04311948</x:v>
      </x:c>
      <x:c r="D845" s="14" t="s">
        <x:v>77</x:v>
      </x:c>
      <x:c r="E845" s="15">
        <x:v>43194.5186144329</x:v>
      </x:c>
      <x:c r="F845" t="s">
        <x:v>82</x:v>
      </x:c>
      <x:c r="G845" s="6">
        <x:v>131.65459211942</x:v>
      </x:c>
      <x:c r="H845" t="s">
        <x:v>83</x:v>
      </x:c>
      <x:c r="I845" s="6">
        <x:v>32.433246440753</x:v>
      </x:c>
      <x:c r="J845" t="s">
        <x:v>78</x:v>
      </x:c>
      <x:c r="K845" s="6">
        <x:v>1015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23.916</x:v>
      </x:c>
      <x:c r="R845" s="8">
        <x:v>147018.586875131</x:v>
      </x:c>
      <x:c r="S845" s="12">
        <x:v>265805.79388854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757980</x:v>
      </x:c>
      <x:c r="B846" s="1">
        <x:v>43211.537818669</x:v>
      </x:c>
      <x:c r="C846" s="6">
        <x:v>14.0602371216667</x:v>
      </x:c>
      <x:c r="D846" s="14" t="s">
        <x:v>77</x:v>
      </x:c>
      <x:c r="E846" s="15">
        <x:v>43194.5186144329</x:v>
      </x:c>
      <x:c r="F846" t="s">
        <x:v>82</x:v>
      </x:c>
      <x:c r="G846" s="6">
        <x:v>131.675670613134</x:v>
      </x:c>
      <x:c r="H846" t="s">
        <x:v>83</x:v>
      </x:c>
      <x:c r="I846" s="6">
        <x:v>32.4359868657621</x:v>
      </x:c>
      <x:c r="J846" t="s">
        <x:v>78</x:v>
      </x:c>
      <x:c r="K846" s="6">
        <x:v>1015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23.913</x:v>
      </x:c>
      <x:c r="R846" s="8">
        <x:v>147026.919740854</x:v>
      </x:c>
      <x:c r="S846" s="12">
        <x:v>265818.839456733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757990</x:v>
      </x:c>
      <x:c r="B847" s="1">
        <x:v>43211.5378298958</x:v>
      </x:c>
      <x:c r="C847" s="6">
        <x:v>14.0764213433333</x:v>
      </x:c>
      <x:c r="D847" s="14" t="s">
        <x:v>77</x:v>
      </x:c>
      <x:c r="E847" s="15">
        <x:v>43194.5186144329</x:v>
      </x:c>
      <x:c r="F847" t="s">
        <x:v>82</x:v>
      </x:c>
      <x:c r="G847" s="6">
        <x:v>131.627926242892</x:v>
      </x:c>
      <x:c r="H847" t="s">
        <x:v>83</x:v>
      </x:c>
      <x:c r="I847" s="6">
        <x:v>32.4419495564921</x:v>
      </x:c>
      <x:c r="J847" t="s">
        <x:v>78</x:v>
      </x:c>
      <x:c r="K847" s="6">
        <x:v>1015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23.915</x:v>
      </x:c>
      <x:c r="R847" s="8">
        <x:v>147025.596932067</x:v>
      </x:c>
      <x:c r="S847" s="12">
        <x:v>265808.531843106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758000</x:v>
      </x:c>
      <x:c r="B848" s="1">
        <x:v>43211.5378418634</x:v>
      </x:c>
      <x:c r="C848" s="6">
        <x:v>14.0936556766667</x:v>
      </x:c>
      <x:c r="D848" s="14" t="s">
        <x:v>77</x:v>
      </x:c>
      <x:c r="E848" s="15">
        <x:v>43194.5186144329</x:v>
      </x:c>
      <x:c r="F848" t="s">
        <x:v>82</x:v>
      </x:c>
      <x:c r="G848" s="6">
        <x:v>131.641375888169</x:v>
      </x:c>
      <x:c r="H848" t="s">
        <x:v>83</x:v>
      </x:c>
      <x:c r="I848" s="6">
        <x:v>32.4413773786378</x:v>
      </x:c>
      <x:c r="J848" t="s">
        <x:v>78</x:v>
      </x:c>
      <x:c r="K848" s="6">
        <x:v>1015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23.914</x:v>
      </x:c>
      <x:c r="R848" s="8">
        <x:v>147023.090136499</x:v>
      </x:c>
      <x:c r="S848" s="12">
        <x:v>265817.995841195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758010</x:v>
      </x:c>
      <x:c r="B849" s="1">
        <x:v>43211.5378535069</x:v>
      </x:c>
      <x:c r="C849" s="6">
        <x:v>14.1104066766667</x:v>
      </x:c>
      <x:c r="D849" s="14" t="s">
        <x:v>77</x:v>
      </x:c>
      <x:c r="E849" s="15">
        <x:v>43194.5186144329</x:v>
      </x:c>
      <x:c r="F849" t="s">
        <x:v>82</x:v>
      </x:c>
      <x:c r="G849" s="6">
        <x:v>131.615547610963</x:v>
      </x:c>
      <x:c r="H849" t="s">
        <x:v>83</x:v>
      </x:c>
      <x:c r="I849" s="6">
        <x:v>32.4549591003611</x:v>
      </x:c>
      <x:c r="J849" t="s">
        <x:v>78</x:v>
      </x:c>
      <x:c r="K849" s="6">
        <x:v>1015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23.911</x:v>
      </x:c>
      <x:c r="R849" s="8">
        <x:v>147034.634748187</x:v>
      </x:c>
      <x:c r="S849" s="12">
        <x:v>265812.667575796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758020</x:v>
      </x:c>
      <x:c r="B850" s="1">
        <x:v>43211.5378646644</x:v>
      </x:c>
      <x:c r="C850" s="6">
        <x:v>14.126490925</x:v>
      </x:c>
      <x:c r="D850" s="14" t="s">
        <x:v>77</x:v>
      </x:c>
      <x:c r="E850" s="15">
        <x:v>43194.5186144329</x:v>
      </x:c>
      <x:c r="F850" t="s">
        <x:v>82</x:v>
      </x:c>
      <x:c r="G850" s="6">
        <x:v>131.653330562901</x:v>
      </x:c>
      <x:c r="H850" t="s">
        <x:v>83</x:v>
      </x:c>
      <x:c r="I850" s="6">
        <x:v>32.4462258361732</x:v>
      </x:c>
      <x:c r="J850" t="s">
        <x:v>78</x:v>
      </x:c>
      <x:c r="K850" s="6">
        <x:v>1015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23.911</x:v>
      </x:c>
      <x:c r="R850" s="8">
        <x:v>147040.487645173</x:v>
      </x:c>
      <x:c r="S850" s="12">
        <x:v>265824.550520764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758030</x:v>
      </x:c>
      <x:c r="B851" s="1">
        <x:v>43211.5378768171</x:v>
      </x:c>
      <x:c r="C851" s="6">
        <x:v>14.144008595</x:v>
      </x:c>
      <x:c r="D851" s="14" t="s">
        <x:v>77</x:v>
      </x:c>
      <x:c r="E851" s="15">
        <x:v>43194.5186144329</x:v>
      </x:c>
      <x:c r="F851" t="s">
        <x:v>82</x:v>
      </x:c>
      <x:c r="G851" s="6">
        <x:v>131.604804516028</x:v>
      </x:c>
      <x:c r="H851" t="s">
        <x:v>83</x:v>
      </x:c>
      <x:c r="I851" s="6">
        <x:v>32.4523692334351</x:v>
      </x:c>
      <x:c r="J851" t="s">
        <x:v>78</x:v>
      </x:c>
      <x:c r="K851" s="6">
        <x:v>1015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23.913</x:v>
      </x:c>
      <x:c r="R851" s="8">
        <x:v>147031.948639801</x:v>
      </x:c>
      <x:c r="S851" s="12">
        <x:v>265813.734482924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758040</x:v>
      </x:c>
      <x:c r="B852" s="1">
        <x:v>43211.5378883102</x:v>
      </x:c>
      <x:c r="C852" s="6">
        <x:v>14.1605595283333</x:v>
      </x:c>
      <x:c r="D852" s="14" t="s">
        <x:v>77</x:v>
      </x:c>
      <x:c r="E852" s="15">
        <x:v>43194.5186144329</x:v>
      </x:c>
      <x:c r="F852" t="s">
        <x:v>82</x:v>
      </x:c>
      <x:c r="G852" s="6">
        <x:v>131.653585555347</x:v>
      </x:c>
      <x:c r="H852" t="s">
        <x:v>83</x:v>
      </x:c>
      <x:c r="I852" s="6">
        <x:v>32.4360169803349</x:v>
      </x:c>
      <x:c r="J852" t="s">
        <x:v>78</x:v>
      </x:c>
      <x:c r="K852" s="6">
        <x:v>1015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23.915</x:v>
      </x:c>
      <x:c r="R852" s="8">
        <x:v>147036.267562447</x:v>
      </x:c>
      <x:c r="S852" s="12">
        <x:v>265806.514507288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758050</x:v>
      </x:c>
      <x:c r="B853" s="1">
        <x:v>43211.5378998495</x:v>
      </x:c>
      <x:c r="C853" s="6">
        <x:v>14.1771271316667</x:v>
      </x:c>
      <x:c r="D853" s="14" t="s">
        <x:v>77</x:v>
      </x:c>
      <x:c r="E853" s="15">
        <x:v>43194.5186144329</x:v>
      </x:c>
      <x:c r="F853" t="s">
        <x:v>82</x:v>
      </x:c>
      <x:c r="G853" s="6">
        <x:v>131.649417494812</x:v>
      </x:c>
      <x:c r="H853" t="s">
        <x:v>83</x:v>
      </x:c>
      <x:c r="I853" s="6">
        <x:v>32.4369806468139</x:v>
      </x:c>
      <x:c r="J853" t="s">
        <x:v>78</x:v>
      </x:c>
      <x:c r="K853" s="6">
        <x:v>1015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23.915</x:v>
      </x:c>
      <x:c r="R853" s="8">
        <x:v>147043.502070273</x:v>
      </x:c>
      <x:c r="S853" s="12">
        <x:v>265813.671959678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758060</x:v>
      </x:c>
      <x:c r="B854" s="1">
        <x:v>43211.5379109606</x:v>
      </x:c>
      <x:c r="C854" s="6">
        <x:v>14.19316138</x:v>
      </x:c>
      <x:c r="D854" s="14" t="s">
        <x:v>77</x:v>
      </x:c>
      <x:c r="E854" s="15">
        <x:v>43194.5186144329</x:v>
      </x:c>
      <x:c r="F854" t="s">
        <x:v>82</x:v>
      </x:c>
      <x:c r="G854" s="6">
        <x:v>131.594353425598</x:v>
      </x:c>
      <x:c r="H854" t="s">
        <x:v>83</x:v>
      </x:c>
      <x:c r="I854" s="6">
        <x:v>32.4522487745571</x:v>
      </x:c>
      <x:c r="J854" t="s">
        <x:v>78</x:v>
      </x:c>
      <x:c r="K854" s="6">
        <x:v>1015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23.914</x:v>
      </x:c>
      <x:c r="R854" s="8">
        <x:v>147033.481794691</x:v>
      </x:c>
      <x:c r="S854" s="12">
        <x:v>265822.524837223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758070</x:v>
      </x:c>
      <x:c r="B855" s="1">
        <x:v>43211.5379234954</x:v>
      </x:c>
      <x:c r="C855" s="6">
        <x:v>14.2112290766667</x:v>
      </x:c>
      <x:c r="D855" s="14" t="s">
        <x:v>77</x:v>
      </x:c>
      <x:c r="E855" s="15">
        <x:v>43194.5186144329</x:v>
      </x:c>
      <x:c r="F855" t="s">
        <x:v>82</x:v>
      </x:c>
      <x:c r="G855" s="6">
        <x:v>131.702599993252</x:v>
      </x:c>
      <x:c r="H855" t="s">
        <x:v>83</x:v>
      </x:c>
      <x:c r="I855" s="6">
        <x:v>32.4272235365183</x:v>
      </x:c>
      <x:c r="J855" t="s">
        <x:v>78</x:v>
      </x:c>
      <x:c r="K855" s="6">
        <x:v>1015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23.914</x:v>
      </x:c>
      <x:c r="R855" s="8">
        <x:v>147035.421907475</x:v>
      </x:c>
      <x:c r="S855" s="12">
        <x:v>265807.292605641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758079</x:v>
      </x:c>
      <x:c r="B856" s="1">
        <x:v>43211.5379343403</x:v>
      </x:c>
      <x:c r="C856" s="6">
        <x:v>14.22679665</x:v>
      </x:c>
      <x:c r="D856" s="14" t="s">
        <x:v>77</x:v>
      </x:c>
      <x:c r="E856" s="15">
        <x:v>43194.5186144329</x:v>
      </x:c>
      <x:c r="F856" t="s">
        <x:v>82</x:v>
      </x:c>
      <x:c r="G856" s="6">
        <x:v>131.660984001019</x:v>
      </x:c>
      <x:c r="H856" t="s">
        <x:v>83</x:v>
      </x:c>
      <x:c r="I856" s="6">
        <x:v>32.4419194418656</x:v>
      </x:c>
      <x:c r="J856" t="s">
        <x:v>78</x:v>
      </x:c>
      <x:c r="K856" s="6">
        <x:v>1015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23.912</x:v>
      </x:c>
      <x:c r="R856" s="8">
        <x:v>147034.573052436</x:v>
      </x:c>
      <x:c r="S856" s="12">
        <x:v>265812.631868917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758090</x:v>
      </x:c>
      <x:c r="B857" s="1">
        <x:v>43211.5379457523</x:v>
      </x:c>
      <x:c r="C857" s="6">
        <x:v>14.24323095</x:v>
      </x:c>
      <x:c r="D857" s="14" t="s">
        <x:v>77</x:v>
      </x:c>
      <x:c r="E857" s="15">
        <x:v>43194.5186144329</x:v>
      </x:c>
      <x:c r="F857" t="s">
        <x:v>82</x:v>
      </x:c>
      <x:c r="G857" s="6">
        <x:v>131.656457499505</x:v>
      </x:c>
      <x:c r="H857" t="s">
        <x:v>83</x:v>
      </x:c>
      <x:c r="I857" s="6">
        <x:v>32.4455030842946</x:v>
      </x:c>
      <x:c r="J857" t="s">
        <x:v>78</x:v>
      </x:c>
      <x:c r="K857" s="6">
        <x:v>1015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23.911</x:v>
      </x:c>
      <x:c r="R857" s="8">
        <x:v>147039.715572498</x:v>
      </x:c>
      <x:c r="S857" s="12">
        <x:v>265821.376685408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758100</x:v>
      </x:c>
      <x:c r="B858" s="1">
        <x:v>43211.5379577893</x:v>
      </x:c>
      <x:c r="C858" s="6">
        <x:v>14.2605652583333</x:v>
      </x:c>
      <x:c r="D858" s="14" t="s">
        <x:v>77</x:v>
      </x:c>
      <x:c r="E858" s="15">
        <x:v>43194.5186144329</x:v>
      </x:c>
      <x:c r="F858" t="s">
        <x:v>82</x:v>
      </x:c>
      <x:c r="G858" s="6">
        <x:v>131.499534473477</x:v>
      </x:c>
      <x:c r="H858" t="s">
        <x:v>83</x:v>
      </x:c>
      <x:c r="I858" s="6">
        <x:v>32.4741723616835</x:v>
      </x:c>
      <x:c r="J858" t="s">
        <x:v>78</x:v>
      </x:c>
      <x:c r="K858" s="6">
        <x:v>1015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23.914</x:v>
      </x:c>
      <x:c r="R858" s="8">
        <x:v>147050.394049898</x:v>
      </x:c>
      <x:c r="S858" s="12">
        <x:v>265816.649226366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758110</x:v>
      </x:c>
      <x:c r="B859" s="1">
        <x:v>43211.5379689468</x:v>
      </x:c>
      <x:c r="C859" s="6">
        <x:v>14.276616165</x:v>
      </x:c>
      <x:c r="D859" s="14" t="s">
        <x:v>77</x:v>
      </x:c>
      <x:c r="E859" s="15">
        <x:v>43194.5186144329</x:v>
      </x:c>
      <x:c r="F859" t="s">
        <x:v>82</x:v>
      </x:c>
      <x:c r="G859" s="6">
        <x:v>131.578332487115</x:v>
      </x:c>
      <x:c r="H859" t="s">
        <x:v>83</x:v>
      </x:c>
      <x:c r="I859" s="6">
        <x:v>32.4559528870391</x:v>
      </x:c>
      <x:c r="J859" t="s">
        <x:v>78</x:v>
      </x:c>
      <x:c r="K859" s="6">
        <x:v>1015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23.914</x:v>
      </x:c>
      <x:c r="R859" s="8">
        <x:v>147036.647861859</x:v>
      </x:c>
      <x:c r="S859" s="12">
        <x:v>265814.76449179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758116</x:v>
      </x:c>
      <x:c r="B860" s="1">
        <x:v>43211.5379804051</x:v>
      </x:c>
      <x:c r="C860" s="6">
        <x:v>14.2931170766667</x:v>
      </x:c>
      <x:c r="D860" s="14" t="s">
        <x:v>77</x:v>
      </x:c>
      <x:c r="E860" s="15">
        <x:v>43194.5186144329</x:v>
      </x:c>
      <x:c r="F860" t="s">
        <x:v>82</x:v>
      </x:c>
      <x:c r="G860" s="6">
        <x:v>131.600866084257</x:v>
      </x:c>
      <x:c r="H860" t="s">
        <x:v>83</x:v>
      </x:c>
      <x:c r="I860" s="6">
        <x:v>32.4507430389467</x:v>
      </x:c>
      <x:c r="J860" t="s">
        <x:v>78</x:v>
      </x:c>
      <x:c r="K860" s="6">
        <x:v>1015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23.914</x:v>
      </x:c>
      <x:c r="R860" s="8">
        <x:v>147053.914867711</x:v>
      </x:c>
      <x:c r="S860" s="12">
        <x:v>265813.084651164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758130</x:v>
      </x:c>
      <x:c r="B861" s="1">
        <x:v>43211.5379922801</x:v>
      </x:c>
      <x:c r="C861" s="6">
        <x:v>14.3102514466667</x:v>
      </x:c>
      <x:c r="D861" s="14" t="s">
        <x:v>77</x:v>
      </x:c>
      <x:c r="E861" s="15">
        <x:v>43194.5186144329</x:v>
      </x:c>
      <x:c r="F861" t="s">
        <x:v>82</x:v>
      </x:c>
      <x:c r="G861" s="6">
        <x:v>131.592559841402</x:v>
      </x:c>
      <x:c r="H861" t="s">
        <x:v>83</x:v>
      </x:c>
      <x:c r="I861" s="6">
        <x:v>32.4552000183162</x:v>
      </x:c>
      <x:c r="J861" t="s">
        <x:v>78</x:v>
      </x:c>
      <x:c r="K861" s="6">
        <x:v>1015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23.913</x:v>
      </x:c>
      <x:c r="R861" s="8">
        <x:v>147042.714808176</x:v>
      </x:c>
      <x:c r="S861" s="12">
        <x:v>265822.380091907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758140</x:v>
      </x:c>
      <x:c r="B862" s="1">
        <x:v>43211.5380046296</x:v>
      </x:c>
      <x:c r="C862" s="6">
        <x:v>14.328052395</x:v>
      </x:c>
      <x:c r="D862" s="14" t="s">
        <x:v>77</x:v>
      </x:c>
      <x:c r="E862" s="15">
        <x:v>43194.5186144329</x:v>
      </x:c>
      <x:c r="F862" t="s">
        <x:v>82</x:v>
      </x:c>
      <x:c r="G862" s="6">
        <x:v>131.62805649134</x:v>
      </x:c>
      <x:c r="H862" t="s">
        <x:v>83</x:v>
      </x:c>
      <x:c r="I862" s="6">
        <x:v>32.4419194418656</x:v>
      </x:c>
      <x:c r="J862" t="s">
        <x:v>78</x:v>
      </x:c>
      <x:c r="K862" s="6">
        <x:v>1015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23.915</x:v>
      </x:c>
      <x:c r="R862" s="8">
        <x:v>147045.933266278</x:v>
      </x:c>
      <x:c r="S862" s="12">
        <x:v>265827.440501362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758150</x:v>
      </x:c>
      <x:c r="B863" s="1">
        <x:v>43211.5380152431</x:v>
      </x:c>
      <x:c r="C863" s="6">
        <x:v>14.3433366433333</x:v>
      </x:c>
      <x:c r="D863" s="14" t="s">
        <x:v>77</x:v>
      </x:c>
      <x:c r="E863" s="15">
        <x:v>43194.5186144329</x:v>
      </x:c>
      <x:c r="F863" t="s">
        <x:v>82</x:v>
      </x:c>
      <x:c r="G863" s="6">
        <x:v>131.597286962637</x:v>
      </x:c>
      <x:c r="H863" t="s">
        <x:v>83</x:v>
      </x:c>
      <x:c r="I863" s="6">
        <x:v>32.4464968681677</x:v>
      </x:c>
      <x:c r="J863" t="s">
        <x:v>78</x:v>
      </x:c>
      <x:c r="K863" s="6">
        <x:v>1015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23.916</x:v>
      </x:c>
      <x:c r="R863" s="8">
        <x:v>147041.762881985</x:v>
      </x:c>
      <x:c r="S863" s="12">
        <x:v>265813.152648445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758160</x:v>
      </x:c>
      <x:c r="B864" s="1">
        <x:v>43211.5380267014</x:v>
      </x:c>
      <x:c r="C864" s="6">
        <x:v>14.3598376133333</x:v>
      </x:c>
      <x:c r="D864" s="14" t="s">
        <x:v>77</x:v>
      </x:c>
      <x:c r="E864" s="15">
        <x:v>43194.5186144329</x:v>
      </x:c>
      <x:c r="F864" t="s">
        <x:v>82</x:v>
      </x:c>
      <x:c r="G864" s="6">
        <x:v>131.656390307834</x:v>
      </x:c>
      <x:c r="H864" t="s">
        <x:v>83</x:v>
      </x:c>
      <x:c r="I864" s="6">
        <x:v>32.4404438255078</x:v>
      </x:c>
      <x:c r="J864" t="s">
        <x:v>78</x:v>
      </x:c>
      <x:c r="K864" s="6">
        <x:v>1015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23.913</x:v>
      </x:c>
      <x:c r="R864" s="8">
        <x:v>147035.642223284</x:v>
      </x:c>
      <x:c r="S864" s="12">
        <x:v>265804.644595303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758170</x:v>
      </x:c>
      <x:c r="B865" s="1">
        <x:v>43211.5380388079</x:v>
      </x:c>
      <x:c r="C865" s="6">
        <x:v>14.3772386366667</x:v>
      </x:c>
      <x:c r="D865" s="14" t="s">
        <x:v>77</x:v>
      </x:c>
      <x:c r="E865" s="15">
        <x:v>43194.5186144329</x:v>
      </x:c>
      <x:c r="F865" t="s">
        <x:v>82</x:v>
      </x:c>
      <x:c r="G865" s="6">
        <x:v>131.623855258066</x:v>
      </x:c>
      <x:c r="H865" t="s">
        <x:v>83</x:v>
      </x:c>
      <x:c r="I865" s="6">
        <x:v>32.4403534816706</x:v>
      </x:c>
      <x:c r="J865" t="s">
        <x:v>78</x:v>
      </x:c>
      <x:c r="K865" s="6">
        <x:v>1015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23.916</x:v>
      </x:c>
      <x:c r="R865" s="8">
        <x:v>147034.733665433</x:v>
      </x:c>
      <x:c r="S865" s="12">
        <x:v>265808.988527377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758180</x:v>
      </x:c>
      <x:c r="B866" s="1">
        <x:v>43211.5380500347</x:v>
      </x:c>
      <x:c r="C866" s="6">
        <x:v>14.3934395183333</x:v>
      </x:c>
      <x:c r="D866" s="14" t="s">
        <x:v>77</x:v>
      </x:c>
      <x:c r="E866" s="15">
        <x:v>43194.5186144329</x:v>
      </x:c>
      <x:c r="F866" t="s">
        <x:v>82</x:v>
      </x:c>
      <x:c r="G866" s="6">
        <x:v>131.622259980414</x:v>
      </x:c>
      <x:c r="H866" t="s">
        <x:v>83</x:v>
      </x:c>
      <x:c r="I866" s="6">
        <x:v>32.4483338633763</x:v>
      </x:c>
      <x:c r="J866" t="s">
        <x:v>78</x:v>
      </x:c>
      <x:c r="K866" s="6">
        <x:v>1015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23.913</x:v>
      </x:c>
      <x:c r="R866" s="8">
        <x:v>147045.861520404</x:v>
      </x:c>
      <x:c r="S866" s="12">
        <x:v>265815.471868172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758190</x:v>
      </x:c>
      <x:c r="B867" s="1">
        <x:v>43211.5380614931</x:v>
      </x:c>
      <x:c r="C867" s="6">
        <x:v>14.4099237716667</x:v>
      </x:c>
      <x:c r="D867" s="14" t="s">
        <x:v>77</x:v>
      </x:c>
      <x:c r="E867" s="15">
        <x:v>43194.5186144329</x:v>
      </x:c>
      <x:c r="F867" t="s">
        <x:v>82</x:v>
      </x:c>
      <x:c r="G867" s="6">
        <x:v>131.515997873002</x:v>
      </x:c>
      <x:c r="H867" t="s">
        <x:v>83</x:v>
      </x:c>
      <x:c r="I867" s="6">
        <x:v>32.4627588279609</x:v>
      </x:c>
      <x:c r="J867" t="s">
        <x:v>78</x:v>
      </x:c>
      <x:c r="K867" s="6">
        <x:v>1015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23.917</x:v>
      </x:c>
      <x:c r="R867" s="8">
        <x:v>147038.823752207</x:v>
      </x:c>
      <x:c r="S867" s="12">
        <x:v>265805.856927777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758199</x:v>
      </x:c>
      <x:c r="B868" s="1">
        <x:v>43211.5380732292</x:v>
      </x:c>
      <x:c r="C868" s="6">
        <x:v>14.4268247333333</x:v>
      </x:c>
      <x:c r="D868" s="14" t="s">
        <x:v>77</x:v>
      </x:c>
      <x:c r="E868" s="15">
        <x:v>43194.5186144329</x:v>
      </x:c>
      <x:c r="F868" t="s">
        <x:v>82</x:v>
      </x:c>
      <x:c r="G868" s="6">
        <x:v>131.537455061065</x:v>
      </x:c>
      <x:c r="H868" t="s">
        <x:v>83</x:v>
      </x:c>
      <x:c r="I868" s="6">
        <x:v>32.4552602478084</x:v>
      </x:c>
      <x:c r="J868" t="s">
        <x:v>78</x:v>
      </x:c>
      <x:c r="K868" s="6">
        <x:v>1015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23.918</x:v>
      </x:c>
      <x:c r="R868" s="8">
        <x:v>147042.042823614</x:v>
      </x:c>
      <x:c r="S868" s="12">
        <x:v>265811.312778203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758210</x:v>
      </x:c>
      <x:c r="B869" s="1">
        <x:v>43211.5380848727</x:v>
      </x:c>
      <x:c r="C869" s="6">
        <x:v>14.4435923583333</x:v>
      </x:c>
      <x:c r="D869" s="14" t="s">
        <x:v>77</x:v>
      </x:c>
      <x:c r="E869" s="15">
        <x:v>43194.5186144329</x:v>
      </x:c>
      <x:c r="F869" t="s">
        <x:v>82</x:v>
      </x:c>
      <x:c r="G869" s="6">
        <x:v>131.64303519002</x:v>
      </x:c>
      <x:c r="H869" t="s">
        <x:v>83</x:v>
      </x:c>
      <x:c r="I869" s="6">
        <x:v>32.4384562616456</x:v>
      </x:c>
      <x:c r="J869" t="s">
        <x:v>78</x:v>
      </x:c>
      <x:c r="K869" s="6">
        <x:v>1015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23.915</x:v>
      </x:c>
      <x:c r="R869" s="8">
        <x:v>147045.529246766</x:v>
      </x:c>
      <x:c r="S869" s="12">
        <x:v>265815.709985734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758220</x:v>
      </x:c>
      <x:c r="B870" s="1">
        <x:v>43211.538097419</x:v>
      </x:c>
      <x:c r="C870" s="6">
        <x:v>14.4616433733333</x:v>
      </x:c>
      <x:c r="D870" s="14" t="s">
        <x:v>77</x:v>
      </x:c>
      <x:c r="E870" s="15">
        <x:v>43194.5186144329</x:v>
      </x:c>
      <x:c r="F870" t="s">
        <x:v>82</x:v>
      </x:c>
      <x:c r="G870" s="6">
        <x:v>131.620957322042</x:v>
      </x:c>
      <x:c r="H870" t="s">
        <x:v>83</x:v>
      </x:c>
      <x:c r="I870" s="6">
        <x:v>32.4486350102275</x:v>
      </x:c>
      <x:c r="J870" t="s">
        <x:v>78</x:v>
      </x:c>
      <x:c r="K870" s="6">
        <x:v>1015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23.913</x:v>
      </x:c>
      <x:c r="R870" s="8">
        <x:v>147051.87254548</x:v>
      </x:c>
      <x:c r="S870" s="12">
        <x:v>265824.058374982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758227</x:v>
      </x:c>
      <x:c r="B871" s="1">
        <x:v>43211.5381081019</x:v>
      </x:c>
      <x:c r="C871" s="6">
        <x:v>14.477027585</x:v>
      </x:c>
      <x:c r="D871" s="14" t="s">
        <x:v>77</x:v>
      </x:c>
      <x:c r="E871" s="15">
        <x:v>43194.5186144329</x:v>
      </x:c>
      <x:c r="F871" t="s">
        <x:v>82</x:v>
      </x:c>
      <x:c r="G871" s="6">
        <x:v>131.620956355653</x:v>
      </x:c>
      <x:c r="H871" t="s">
        <x:v>83</x:v>
      </x:c>
      <x:c r="I871" s="6">
        <x:v>32.4384863762407</x:v>
      </x:c>
      <x:c r="J871" t="s">
        <x:v>78</x:v>
      </x:c>
      <x:c r="K871" s="6">
        <x:v>1015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23.917</x:v>
      </x:c>
      <x:c r="R871" s="8">
        <x:v>147042.71503658</x:v>
      </x:c>
      <x:c r="S871" s="12">
        <x:v>265821.988422816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758240</x:v>
      </x:c>
      <x:c r="B872" s="1">
        <x:v>43211.538119294</x:v>
      </x:c>
      <x:c r="C872" s="6">
        <x:v>14.4931619</x:v>
      </x:c>
      <x:c r="D872" s="14" t="s">
        <x:v>77</x:v>
      </x:c>
      <x:c r="E872" s="15">
        <x:v>43194.5186144329</x:v>
      </x:c>
      <x:c r="F872" t="s">
        <x:v>82</x:v>
      </x:c>
      <x:c r="G872" s="6">
        <x:v>131.593541318525</x:v>
      </x:c>
      <x:c r="H872" t="s">
        <x:v>83</x:v>
      </x:c>
      <x:c r="I872" s="6">
        <x:v>32.4498998273002</x:v>
      </x:c>
      <x:c r="J872" t="s">
        <x:v>78</x:v>
      </x:c>
      <x:c r="K872" s="6">
        <x:v>1015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23.915</x:v>
      </x:c>
      <x:c r="R872" s="8">
        <x:v>147040.820303198</x:v>
      </x:c>
      <x:c r="S872" s="12">
        <x:v>265814.306430183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758250</x:v>
      </x:c>
      <x:c r="B873" s="1">
        <x:v>43211.5381311343</x:v>
      </x:c>
      <x:c r="C873" s="6">
        <x:v>14.5101961683333</x:v>
      </x:c>
      <x:c r="D873" s="14" t="s">
        <x:v>77</x:v>
      </x:c>
      <x:c r="E873" s="15">
        <x:v>43194.5186144329</x:v>
      </x:c>
      <x:c r="F873" t="s">
        <x:v>82</x:v>
      </x:c>
      <x:c r="G873" s="6">
        <x:v>131.589181021183</x:v>
      </x:c>
      <x:c r="H873" t="s">
        <x:v>83</x:v>
      </x:c>
      <x:c r="I873" s="6">
        <x:v>32.4458343455526</x:v>
      </x:c>
      <x:c r="J873" t="s">
        <x:v>78</x:v>
      </x:c>
      <x:c r="K873" s="6">
        <x:v>1015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23.917</x:v>
      </x:c>
      <x:c r="R873" s="8">
        <x:v>147042.004392186</x:v>
      </x:c>
      <x:c r="S873" s="12">
        <x:v>265815.955375334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758260</x:v>
      </x:c>
      <x:c r="B874" s="1">
        <x:v>43211.5381444444</x:v>
      </x:c>
      <x:c r="C874" s="6">
        <x:v>14.5293639616667</x:v>
      </x:c>
      <x:c r="D874" s="14" t="s">
        <x:v>77</x:v>
      </x:c>
      <x:c r="E874" s="15">
        <x:v>43194.5186144329</x:v>
      </x:c>
      <x:c r="F874" t="s">
        <x:v>82</x:v>
      </x:c>
      <x:c r="G874" s="6">
        <x:v>131.668600553878</x:v>
      </x:c>
      <x:c r="H874" t="s">
        <x:v>83</x:v>
      </x:c>
      <x:c r="I874" s="6">
        <x:v>32.4350834286988</x:v>
      </x:c>
      <x:c r="J874" t="s">
        <x:v>78</x:v>
      </x:c>
      <x:c r="K874" s="6">
        <x:v>1015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23.914</x:v>
      </x:c>
      <x:c r="R874" s="8">
        <x:v>147059.37203975</x:v>
      </x:c>
      <x:c r="S874" s="12">
        <x:v>265827.709585531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758270</x:v>
      </x:c>
      <x:c r="B875" s="1">
        <x:v>43211.5381544792</x:v>
      </x:c>
      <x:c r="C875" s="6">
        <x:v>14.5438147433333</x:v>
      </x:c>
      <x:c r="D875" s="14" t="s">
        <x:v>77</x:v>
      </x:c>
      <x:c r="E875" s="15">
        <x:v>43194.5186144329</x:v>
      </x:c>
      <x:c r="F875" t="s">
        <x:v>82</x:v>
      </x:c>
      <x:c r="G875" s="6">
        <x:v>131.678557190871</x:v>
      </x:c>
      <x:c r="H875" t="s">
        <x:v>83</x:v>
      </x:c>
      <x:c r="I875" s="6">
        <x:v>32.4277053684596</x:v>
      </x:c>
      <x:c r="J875" t="s">
        <x:v>78</x:v>
      </x:c>
      <x:c r="K875" s="6">
        <x:v>1015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23.916</x:v>
      </x:c>
      <x:c r="R875" s="8">
        <x:v>147039.980219745</x:v>
      </x:c>
      <x:c r="S875" s="12">
        <x:v>265798.849168144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758280</x:v>
      </x:c>
      <x:c r="B876" s="1">
        <x:v>43211.538165706</x:v>
      </x:c>
      <x:c r="C876" s="6">
        <x:v>14.55994899</x:v>
      </x:c>
      <x:c r="D876" s="14" t="s">
        <x:v>77</x:v>
      </x:c>
      <x:c r="E876" s="15">
        <x:v>43194.5186144329</x:v>
      </x:c>
      <x:c r="F876" t="s">
        <x:v>82</x:v>
      </x:c>
      <x:c r="G876" s="6">
        <x:v>131.590775246369</x:v>
      </x:c>
      <x:c r="H876" t="s">
        <x:v>83</x:v>
      </x:c>
      <x:c r="I876" s="6">
        <x:v>32.4480026018709</x:v>
      </x:c>
      <x:c r="J876" t="s">
        <x:v>78</x:v>
      </x:c>
      <x:c r="K876" s="6">
        <x:v>1015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23.916</x:v>
      </x:c>
      <x:c r="R876" s="8">
        <x:v>147045.700533128</x:v>
      </x:c>
      <x:c r="S876" s="12">
        <x:v>265810.107217913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758290</x:v>
      </x:c>
      <x:c r="B877" s="1">
        <x:v>43211.5381773958</x:v>
      </x:c>
      <x:c r="C877" s="6">
        <x:v>14.5767999533333</x:v>
      </x:c>
      <x:c r="D877" s="14" t="s">
        <x:v>77</x:v>
      </x:c>
      <x:c r="E877" s="15">
        <x:v>43194.5186144329</x:v>
      </x:c>
      <x:c r="F877" t="s">
        <x:v>82</x:v>
      </x:c>
      <x:c r="G877" s="6">
        <x:v>131.57057373523</x:v>
      </x:c>
      <x:c r="H877" t="s">
        <x:v>83</x:v>
      </x:c>
      <x:c r="I877" s="6">
        <x:v>32.4628190575886</x:v>
      </x:c>
      <x:c r="J877" t="s">
        <x:v>78</x:v>
      </x:c>
      <x:c r="K877" s="6">
        <x:v>1015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23.912</x:v>
      </x:c>
      <x:c r="R877" s="8">
        <x:v>147043.655436695</x:v>
      </x:c>
      <x:c r="S877" s="12">
        <x:v>265813.329541517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758300</x:v>
      </x:c>
      <x:c r="B878" s="1">
        <x:v>43211.5381894676</x:v>
      </x:c>
      <x:c r="C878" s="6">
        <x:v>14.59420099</x:v>
      </x:c>
      <x:c r="D878" s="14" t="s">
        <x:v>77</x:v>
      </x:c>
      <x:c r="E878" s="15">
        <x:v>43194.5186144329</x:v>
      </x:c>
      <x:c r="F878" t="s">
        <x:v>82</x:v>
      </x:c>
      <x:c r="G878" s="6">
        <x:v>131.564959600894</x:v>
      </x:c>
      <x:c r="H878" t="s">
        <x:v>83</x:v>
      </x:c>
      <x:c r="I878" s="6">
        <x:v>32.4514356772434</x:v>
      </x:c>
      <x:c r="J878" t="s">
        <x:v>78</x:v>
      </x:c>
      <x:c r="K878" s="6">
        <x:v>1015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23.917</x:v>
      </x:c>
      <x:c r="R878" s="8">
        <x:v>147055.614874813</x:v>
      </x:c>
      <x:c r="S878" s="12">
        <x:v>265811.347545048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758306</x:v>
      </x:c>
      <x:c r="B879" s="1">
        <x:v>43211.538200463</x:v>
      </x:c>
      <x:c r="C879" s="6">
        <x:v>14.6100518883333</x:v>
      </x:c>
      <x:c r="D879" s="14" t="s">
        <x:v>77</x:v>
      </x:c>
      <x:c r="E879" s="15">
        <x:v>43194.5186144329</x:v>
      </x:c>
      <x:c r="F879" t="s">
        <x:v>82</x:v>
      </x:c>
      <x:c r="G879" s="6">
        <x:v>131.529484069112</x:v>
      </x:c>
      <x:c r="H879" t="s">
        <x:v>83</x:v>
      </x:c>
      <x:c r="I879" s="6">
        <x:v>32.4545676087209</x:v>
      </x:c>
      <x:c r="J879" t="s">
        <x:v>78</x:v>
      </x:c>
      <x:c r="K879" s="6">
        <x:v>1015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23.919</x:v>
      </x:c>
      <x:c r="R879" s="8">
        <x:v>147055.914229602</x:v>
      </x:c>
      <x:c r="S879" s="12">
        <x:v>265813.929090317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758320</x:v>
      </x:c>
      <x:c r="B880" s="1">
        <x:v>43211.5382125347</x:v>
      </x:c>
      <x:c r="C880" s="6">
        <x:v>14.627436185</x:v>
      </x:c>
      <x:c r="D880" s="14" t="s">
        <x:v>77</x:v>
      </x:c>
      <x:c r="E880" s="15">
        <x:v>43194.5186144329</x:v>
      </x:c>
      <x:c r="F880" t="s">
        <x:v>82</x:v>
      </x:c>
      <x:c r="G880" s="6">
        <x:v>131.575898225437</x:v>
      </x:c>
      <x:c r="H880" t="s">
        <x:v>83</x:v>
      </x:c>
      <x:c r="I880" s="6">
        <x:v>32.4489060424175</x:v>
      </x:c>
      <x:c r="J880" t="s">
        <x:v>78</x:v>
      </x:c>
      <x:c r="K880" s="6">
        <x:v>1015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23.917</x:v>
      </x:c>
      <x:c r="R880" s="8">
        <x:v>147047.511681456</x:v>
      </x:c>
      <x:c r="S880" s="12">
        <x:v>265806.57646125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758330</x:v>
      </x:c>
      <x:c r="B881" s="1">
        <x:v>43211.5382236921</x:v>
      </x:c>
      <x:c r="C881" s="6">
        <x:v>14.6435037733333</x:v>
      </x:c>
      <x:c r="D881" s="14" t="s">
        <x:v>77</x:v>
      </x:c>
      <x:c r="E881" s="15">
        <x:v>43194.5186144329</x:v>
      </x:c>
      <x:c r="F881" t="s">
        <x:v>82</x:v>
      </x:c>
      <x:c r="G881" s="6">
        <x:v>131.569387123261</x:v>
      </x:c>
      <x:c r="H881" t="s">
        <x:v>83</x:v>
      </x:c>
      <x:c r="I881" s="6">
        <x:v>32.4504117772026</x:v>
      </x:c>
      <x:c r="J881" t="s">
        <x:v>78</x:v>
      </x:c>
      <x:c r="K881" s="6">
        <x:v>1015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23.917</x:v>
      </x:c>
      <x:c r="R881" s="8">
        <x:v>147055.790832787</x:v>
      </x:c>
      <x:c r="S881" s="12">
        <x:v>265798.619155301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758333</x:v>
      </x:c>
      <x:c r="B882" s="1">
        <x:v>43211.5382367245</x:v>
      </x:c>
      <x:c r="C882" s="6">
        <x:v>14.662254905</x:v>
      </x:c>
      <x:c r="D882" s="14" t="s">
        <x:v>77</x:v>
      </x:c>
      <x:c r="E882" s="15">
        <x:v>43194.5186144329</x:v>
      </x:c>
      <x:c r="F882" t="s">
        <x:v>82</x:v>
      </x:c>
      <x:c r="G882" s="6">
        <x:v>131.558376287747</x:v>
      </x:c>
      <x:c r="H882" t="s">
        <x:v>83</x:v>
      </x:c>
      <x:c r="I882" s="6">
        <x:v>32.4580308055888</x:v>
      </x:c>
      <x:c r="J882" t="s">
        <x:v>78</x:v>
      </x:c>
      <x:c r="K882" s="6">
        <x:v>1015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23.915</x:v>
      </x:c>
      <x:c r="R882" s="8">
        <x:v>147049.346751722</x:v>
      </x:c>
      <x:c r="S882" s="12">
        <x:v>265808.011415826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758350</x:v>
      </x:c>
      <x:c r="B883" s="1">
        <x:v>43211.538247419</x:v>
      </x:c>
      <x:c r="C883" s="6">
        <x:v>14.6776723983333</x:v>
      </x:c>
      <x:c r="D883" s="14" t="s">
        <x:v>77</x:v>
      </x:c>
      <x:c r="E883" s="15">
        <x:v>43194.5186144329</x:v>
      </x:c>
      <x:c r="F883" t="s">
        <x:v>82</x:v>
      </x:c>
      <x:c r="G883" s="6">
        <x:v>131.509981646096</x:v>
      </x:c>
      <x:c r="H883" t="s">
        <x:v>83</x:v>
      </x:c>
      <x:c r="I883" s="6">
        <x:v>32.4616144652468</x:v>
      </x:c>
      <x:c r="J883" t="s">
        <x:v>78</x:v>
      </x:c>
      <x:c r="K883" s="6">
        <x:v>1015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23.918</x:v>
      </x:c>
      <x:c r="R883" s="8">
        <x:v>147037.453634535</x:v>
      </x:c>
      <x:c r="S883" s="12">
        <x:v>265806.539892504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758356</x:v>
      </x:c>
      <x:c r="B884" s="1">
        <x:v>43211.5382598032</x:v>
      </x:c>
      <x:c r="C884" s="6">
        <x:v>14.6954734283333</x:v>
      </x:c>
      <x:c r="D884" s="14" t="s">
        <x:v>77</x:v>
      </x:c>
      <x:c r="E884" s="15">
        <x:v>43194.5186144329</x:v>
      </x:c>
      <x:c r="F884" t="s">
        <x:v>82</x:v>
      </x:c>
      <x:c r="G884" s="6">
        <x:v>131.66638607622</x:v>
      </x:c>
      <x:c r="H884" t="s">
        <x:v>83</x:v>
      </x:c>
      <x:c r="I884" s="6">
        <x:v>32.4355953763384</x:v>
      </x:c>
      <x:c r="J884" t="s">
        <x:v>78</x:v>
      </x:c>
      <x:c r="K884" s="6">
        <x:v>1015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23.914</x:v>
      </x:c>
      <x:c r="R884" s="8">
        <x:v>147061.209068865</x:v>
      </x:c>
      <x:c r="S884" s="12">
        <x:v>265805.228912236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758370</x:v>
      </x:c>
      <x:c r="B885" s="1">
        <x:v>43211.5382714468</x:v>
      </x:c>
      <x:c r="C885" s="6">
        <x:v>14.7122410416667</x:v>
      </x:c>
      <x:c r="D885" s="14" t="s">
        <x:v>77</x:v>
      </x:c>
      <x:c r="E885" s="15">
        <x:v>43194.5186144329</x:v>
      </x:c>
      <x:c r="F885" t="s">
        <x:v>82</x:v>
      </x:c>
      <x:c r="G885" s="6">
        <x:v>131.642349343786</x:v>
      </x:c>
      <x:c r="H885" t="s">
        <x:v>83</x:v>
      </x:c>
      <x:c r="I885" s="6">
        <x:v>32.4360772094819</x:v>
      </x:c>
      <x:c r="J885" t="s">
        <x:v>78</x:v>
      </x:c>
      <x:c r="K885" s="6">
        <x:v>1015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23.916</x:v>
      </x:c>
      <x:c r="R885" s="8">
        <x:v>147042.304266308</x:v>
      </x:c>
      <x:c r="S885" s="12">
        <x:v>265804.204894015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758379</x:v>
      </x:c>
      <x:c r="B886" s="1">
        <x:v>43211.5382818287</x:v>
      </x:c>
      <x:c r="C886" s="6">
        <x:v>14.7272085883333</x:v>
      </x:c>
      <x:c r="D886" s="14" t="s">
        <x:v>77</x:v>
      </x:c>
      <x:c r="E886" s="15">
        <x:v>43194.5186144329</x:v>
      </x:c>
      <x:c r="F886" t="s">
        <x:v>82</x:v>
      </x:c>
      <x:c r="G886" s="6">
        <x:v>131.623594780733</x:v>
      </x:c>
      <x:c r="H886" t="s">
        <x:v>83</x:v>
      </x:c>
      <x:c r="I886" s="6">
        <x:v>32.4404137108954</x:v>
      </x:c>
      <x:c r="J886" t="s">
        <x:v>78</x:v>
      </x:c>
      <x:c r="K886" s="6">
        <x:v>1015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23.916</x:v>
      </x:c>
      <x:c r="R886" s="8">
        <x:v>147037.204381404</x:v>
      </x:c>
      <x:c r="S886" s="12">
        <x:v>265788.158428081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758389</x:v>
      </x:c>
      <x:c r="B887" s="1">
        <x:v>43211.5382939005</x:v>
      </x:c>
      <x:c r="C887" s="6">
        <x:v>14.7445929316667</x:v>
      </x:c>
      <x:c r="D887" s="14" t="s">
        <x:v>77</x:v>
      </x:c>
      <x:c r="E887" s="15">
        <x:v>43194.5186144329</x:v>
      </x:c>
      <x:c r="F887" t="s">
        <x:v>82</x:v>
      </x:c>
      <x:c r="G887" s="6">
        <x:v>131.529614266553</x:v>
      </x:c>
      <x:c r="H887" t="s">
        <x:v>83</x:v>
      </x:c>
      <x:c r="I887" s="6">
        <x:v>32.4545374939812</x:v>
      </x:c>
      <x:c r="J887" t="s">
        <x:v>78</x:v>
      </x:c>
      <x:c r="K887" s="6">
        <x:v>1015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23.919</x:v>
      </x:c>
      <x:c r="R887" s="8">
        <x:v>147041.92472134</x:v>
      </x:c>
      <x:c r="S887" s="12">
        <x:v>265791.924503059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758400</x:v>
      </x:c>
      <x:c r="B888" s="1">
        <x:v>43211.5383046296</x:v>
      </x:c>
      <x:c r="C888" s="6">
        <x:v>14.7600437666667</x:v>
      </x:c>
      <x:c r="D888" s="14" t="s">
        <x:v>77</x:v>
      </x:c>
      <x:c r="E888" s="15">
        <x:v>43194.5186144329</x:v>
      </x:c>
      <x:c r="F888" t="s">
        <x:v>82</x:v>
      </x:c>
      <x:c r="G888" s="6">
        <x:v>131.549955092884</x:v>
      </x:c>
      <x:c r="H888" t="s">
        <x:v>83</x:v>
      </x:c>
      <x:c r="I888" s="6">
        <x:v>32.4523692334351</x:v>
      </x:c>
      <x:c r="J888" t="s">
        <x:v>78</x:v>
      </x:c>
      <x:c r="K888" s="6">
        <x:v>1015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23.918</x:v>
      </x:c>
      <x:c r="R888" s="8">
        <x:v>147041.735729018</x:v>
      </x:c>
      <x:c r="S888" s="12">
        <x:v>265798.737136646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758404</x:v>
      </x:c>
      <x:c r="B889" s="1">
        <x:v>43211.5383168982</x:v>
      </x:c>
      <x:c r="C889" s="6">
        <x:v>14.7776947766667</x:v>
      </x:c>
      <x:c r="D889" s="14" t="s">
        <x:v>77</x:v>
      </x:c>
      <x:c r="E889" s="15">
        <x:v>43194.5186144329</x:v>
      </x:c>
      <x:c r="F889" t="s">
        <x:v>82</x:v>
      </x:c>
      <x:c r="G889" s="6">
        <x:v>131.61089525536</x:v>
      </x:c>
      <x:c r="H889" t="s">
        <x:v>83</x:v>
      </x:c>
      <x:c r="I889" s="6">
        <x:v>32.4382755740808</x:v>
      </x:c>
      <x:c r="J889" t="s">
        <x:v>78</x:v>
      </x:c>
      <x:c r="K889" s="6">
        <x:v>1015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23.918</x:v>
      </x:c>
      <x:c r="R889" s="8">
        <x:v>147053.488708928</x:v>
      </x:c>
      <x:c r="S889" s="12">
        <x:v>265796.97182969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758420</x:v>
      </x:c>
      <x:c r="B890" s="1">
        <x:v>43211.5383276968</x:v>
      </x:c>
      <x:c r="C890" s="6">
        <x:v>14.793278985</x:v>
      </x:c>
      <x:c r="D890" s="14" t="s">
        <x:v>77</x:v>
      </x:c>
      <x:c r="E890" s="15">
        <x:v>43194.5186144329</x:v>
      </x:c>
      <x:c r="F890" t="s">
        <x:v>82</x:v>
      </x:c>
      <x:c r="G890" s="6">
        <x:v>131.602724467675</x:v>
      </x:c>
      <x:c r="H890" t="s">
        <x:v>83</x:v>
      </x:c>
      <x:c r="I890" s="6">
        <x:v>32.4427024222368</x:v>
      </x:c>
      <x:c r="J890" t="s">
        <x:v>78</x:v>
      </x:c>
      <x:c r="K890" s="6">
        <x:v>1015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23.917</x:v>
      </x:c>
      <x:c r="R890" s="8">
        <x:v>147031.225472755</x:v>
      </x:c>
      <x:c r="S890" s="12">
        <x:v>265785.920786246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758430</x:v>
      </x:c>
      <x:c r="B891" s="1">
        <x:v>43211.5383396644</x:v>
      </x:c>
      <x:c r="C891" s="6">
        <x:v>14.8104966366667</x:v>
      </x:c>
      <x:c r="D891" s="14" t="s">
        <x:v>77</x:v>
      </x:c>
      <x:c r="E891" s="15">
        <x:v>43194.5186144329</x:v>
      </x:c>
      <x:c r="F891" t="s">
        <x:v>82</x:v>
      </x:c>
      <x:c r="G891" s="6">
        <x:v>131.560116246506</x:v>
      </x:c>
      <x:c r="H891" t="s">
        <x:v>83</x:v>
      </x:c>
      <x:c r="I891" s="6">
        <x:v>32.4398716479118</x:v>
      </x:c>
      <x:c r="J891" t="s">
        <x:v>78</x:v>
      </x:c>
      <x:c r="K891" s="6">
        <x:v>1015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23.922</x:v>
      </x:c>
      <x:c r="R891" s="8">
        <x:v>147058.431725608</x:v>
      </x:c>
      <x:c r="S891" s="12">
        <x:v>265792.124009597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758439</x:v>
      </x:c>
      <x:c r="B892" s="1">
        <x:v>43211.5383508449</x:v>
      </x:c>
      <x:c r="C892" s="6">
        <x:v>14.8265642716667</x:v>
      </x:c>
      <x:c r="D892" s="14" t="s">
        <x:v>77</x:v>
      </x:c>
      <x:c r="E892" s="15">
        <x:v>43194.5186144329</x:v>
      </x:c>
      <x:c r="F892" t="s">
        <x:v>82</x:v>
      </x:c>
      <x:c r="G892" s="6">
        <x:v>131.591134390184</x:v>
      </x:c>
      <x:c r="H892" t="s">
        <x:v>83</x:v>
      </x:c>
      <x:c r="I892" s="6">
        <x:v>32.4453826256631</x:v>
      </x:c>
      <x:c r="J892" t="s">
        <x:v>78</x:v>
      </x:c>
      <x:c r="K892" s="6">
        <x:v>1015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23.917</x:v>
      </x:c>
      <x:c r="R892" s="8">
        <x:v>147045.597806357</x:v>
      </x:c>
      <x:c r="S892" s="12">
        <x:v>265793.851797476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758450</x:v>
      </x:c>
      <x:c r="B893" s="1">
        <x:v>43211.5383623495</x:v>
      </x:c>
      <x:c r="C893" s="6">
        <x:v>14.843165205</x:v>
      </x:c>
      <x:c r="D893" s="14" t="s">
        <x:v>77</x:v>
      </x:c>
      <x:c r="E893" s="15">
        <x:v>43194.5186144329</x:v>
      </x:c>
      <x:c r="F893" t="s">
        <x:v>82</x:v>
      </x:c>
      <x:c r="G893" s="6">
        <x:v>131.60513198314</x:v>
      </x:c>
      <x:c r="H893" t="s">
        <x:v>83</x:v>
      </x:c>
      <x:c r="I893" s="6">
        <x:v>32.4370709905597</x:v>
      </x:c>
      <x:c r="J893" t="s">
        <x:v>78</x:v>
      </x:c>
      <x:c r="K893" s="6">
        <x:v>1015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23.919</x:v>
      </x:c>
      <x:c r="R893" s="8">
        <x:v>147044.079524387</x:v>
      </x:c>
      <x:c r="S893" s="12">
        <x:v>265799.505984669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758460</x:v>
      </x:c>
      <x:c r="B894" s="1">
        <x:v>43211.5383745023</x:v>
      </x:c>
      <x:c r="C894" s="6">
        <x:v>14.8606162283333</x:v>
      </x:c>
      <x:c r="D894" s="14" t="s">
        <x:v>77</x:v>
      </x:c>
      <x:c r="E894" s="15">
        <x:v>43194.5186144329</x:v>
      </x:c>
      <x:c r="F894" t="s">
        <x:v>82</x:v>
      </x:c>
      <x:c r="G894" s="6">
        <x:v>131.622813349191</x:v>
      </x:c>
      <x:c r="H894" t="s">
        <x:v>83</x:v>
      </x:c>
      <x:c r="I894" s="6">
        <x:v>32.4405943985762</x:v>
      </x:c>
      <x:c r="J894" t="s">
        <x:v>78</x:v>
      </x:c>
      <x:c r="K894" s="6">
        <x:v>1015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23.916</x:v>
      </x:c>
      <x:c r="R894" s="8">
        <x:v>147035.035127283</x:v>
      </x:c>
      <x:c r="S894" s="12">
        <x:v>265795.309147354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758463</x:v>
      </x:c>
      <x:c r="B895" s="1">
        <x:v>43211.5383857986</x:v>
      </x:c>
      <x:c r="C895" s="6">
        <x:v>14.87690045</x:v>
      </x:c>
      <x:c r="D895" s="14" t="s">
        <x:v>77</x:v>
      </x:c>
      <x:c r="E895" s="15">
        <x:v>43194.5186144329</x:v>
      </x:c>
      <x:c r="F895" t="s">
        <x:v>82</x:v>
      </x:c>
      <x:c r="G895" s="6">
        <x:v>131.523707328544</x:v>
      </x:c>
      <x:c r="H895" t="s">
        <x:v>83</x:v>
      </x:c>
      <x:c r="I895" s="6">
        <x:v>32.4635116983809</x:v>
      </x:c>
      <x:c r="J895" t="s">
        <x:v>78</x:v>
      </x:c>
      <x:c r="K895" s="6">
        <x:v>1015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23.916</x:v>
      </x:c>
      <x:c r="R895" s="8">
        <x:v>147052.099254179</x:v>
      </x:c>
      <x:c r="S895" s="12">
        <x:v>265798.121654202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758478</x:v>
      </x:c>
      <x:c r="B896" s="1">
        <x:v>43211.5383982986</x:v>
      </x:c>
      <x:c r="C896" s="6">
        <x:v>14.89491817</x:v>
      </x:c>
      <x:c r="D896" s="14" t="s">
        <x:v>77</x:v>
      </x:c>
      <x:c r="E896" s="15">
        <x:v>43194.5186144329</x:v>
      </x:c>
      <x:c r="F896" t="s">
        <x:v>82</x:v>
      </x:c>
      <x:c r="G896" s="6">
        <x:v>131.48284896316</x:v>
      </x:c>
      <x:c r="H896" t="s">
        <x:v>83</x:v>
      </x:c>
      <x:c r="I896" s="6">
        <x:v>32.4628190575886</x:v>
      </x:c>
      <x:c r="J896" t="s">
        <x:v>78</x:v>
      </x:c>
      <x:c r="K896" s="6">
        <x:v>1015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23.92</x:v>
      </x:c>
      <x:c r="R896" s="8">
        <x:v>147045.279375504</x:v>
      </x:c>
      <x:c r="S896" s="12">
        <x:v>265794.662992616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758486</x:v>
      </x:c>
      <x:c r="B897" s="1">
        <x:v>43211.5384099884</x:v>
      </x:c>
      <x:c r="C897" s="6">
        <x:v>14.9117358266667</x:v>
      </x:c>
      <x:c r="D897" s="14" t="s">
        <x:v>77</x:v>
      </x:c>
      <x:c r="E897" s="15">
        <x:v>43194.5186144329</x:v>
      </x:c>
      <x:c r="F897" t="s">
        <x:v>82</x:v>
      </x:c>
      <x:c r="G897" s="6">
        <x:v>131.489016062278</x:v>
      </x:c>
      <x:c r="H897" t="s">
        <x:v>83</x:v>
      </x:c>
      <x:c r="I897" s="6">
        <x:v>32.4537846255771</x:v>
      </x:c>
      <x:c r="J897" t="s">
        <x:v>78</x:v>
      </x:c>
      <x:c r="K897" s="6">
        <x:v>1015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23.923</x:v>
      </x:c>
      <x:c r="R897" s="8">
        <x:v>147048.444704472</x:v>
      </x:c>
      <x:c r="S897" s="12">
        <x:v>265792.018697495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758499</x:v>
      </x:c>
      <x:c r="B898" s="1">
        <x:v>43211.5384207986</x:v>
      </x:c>
      <x:c r="C898" s="6">
        <x:v>14.927303355</x:v>
      </x:c>
      <x:c r="D898" s="14" t="s">
        <x:v>77</x:v>
      </x:c>
      <x:c r="E898" s="15">
        <x:v>43194.5186144329</x:v>
      </x:c>
      <x:c r="F898" t="s">
        <x:v>82</x:v>
      </x:c>
      <x:c r="G898" s="6">
        <x:v>131.596277850467</x:v>
      </x:c>
      <x:c r="H898" t="s">
        <x:v>83</x:v>
      </x:c>
      <x:c r="I898" s="6">
        <x:v>32.4391187828023</x:v>
      </x:c>
      <x:c r="J898" t="s">
        <x:v>78</x:v>
      </x:c>
      <x:c r="K898" s="6">
        <x:v>1015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23.919</x:v>
      </x:c>
      <x:c r="R898" s="8">
        <x:v>147041.760515316</x:v>
      </x:c>
      <x:c r="S898" s="12">
        <x:v>265797.783196471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758503</x:v>
      </x:c>
      <x:c r="B899" s="1">
        <x:v>43211.5384320255</x:v>
      </x:c>
      <x:c r="C899" s="6">
        <x:v>14.943504235</x:v>
      </x:c>
      <x:c r="D899" s="14" t="s">
        <x:v>77</x:v>
      </x:c>
      <x:c r="E899" s="15">
        <x:v>43194.5186144329</x:v>
      </x:c>
      <x:c r="F899" t="s">
        <x:v>82</x:v>
      </x:c>
      <x:c r="G899" s="6">
        <x:v>131.4752465558</x:v>
      </x:c>
      <x:c r="H899" t="s">
        <x:v>83</x:v>
      </x:c>
      <x:c r="I899" s="6">
        <x:v>32.45950642969</x:v>
      </x:c>
      <x:c r="J899" t="s">
        <x:v>78</x:v>
      </x:c>
      <x:c r="K899" s="6">
        <x:v>1015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23.922</x:v>
      </x:c>
      <x:c r="R899" s="8">
        <x:v>147042.808984085</x:v>
      </x:c>
      <x:c r="S899" s="12">
        <x:v>265784.404196109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758516</x:v>
      </x:c>
      <x:c r="B900" s="1">
        <x:v>43211.5384674421</x:v>
      </x:c>
      <x:c r="C900" s="6">
        <x:v>14.9944571666667</x:v>
      </x:c>
      <x:c r="D900" s="14" t="s">
        <x:v>77</x:v>
      </x:c>
      <x:c r="E900" s="15">
        <x:v>43194.5186144329</x:v>
      </x:c>
      <x:c r="F900" t="s">
        <x:v>82</x:v>
      </x:c>
      <x:c r="G900" s="6">
        <x:v>131.539349511765</x:v>
      </x:c>
      <x:c r="H900" t="s">
        <x:v>83</x:v>
      </x:c>
      <x:c r="I900" s="6">
        <x:v>32.4497492538139</x:v>
      </x:c>
      <x:c r="J900" t="s">
        <x:v>78</x:v>
      </x:c>
      <x:c r="K900" s="6">
        <x:v>1015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23.92</x:v>
      </x:c>
      <x:c r="R900" s="8">
        <x:v>147114.708412365</x:v>
      </x:c>
      <x:c r="S900" s="12">
        <x:v>265862.402603205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758526</x:v>
      </x:c>
      <x:c r="B901" s="1">
        <x:v>43211.5384679051</x:v>
      </x:c>
      <x:c r="C901" s="6">
        <x:v>14.9951405783333</x:v>
      </x:c>
      <x:c r="D901" s="14" t="s">
        <x:v>77</x:v>
      </x:c>
      <x:c r="E901" s="15">
        <x:v>43194.5186144329</x:v>
      </x:c>
      <x:c r="F901" t="s">
        <x:v>82</x:v>
      </x:c>
      <x:c r="G901" s="6">
        <x:v>131.553118573843</x:v>
      </x:c>
      <x:c r="H901" t="s">
        <x:v>83</x:v>
      </x:c>
      <x:c r="I901" s="6">
        <x:v>32.4440274663593</x:v>
      </x:c>
      <x:c r="J901" t="s">
        <x:v>78</x:v>
      </x:c>
      <x:c r="K901" s="6">
        <x:v>1015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23.921</x:v>
      </x:c>
      <x:c r="R901" s="8">
        <x:v>147043.22186213</x:v>
      </x:c>
      <x:c r="S901" s="12">
        <x:v>265803.401647391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758531</x:v>
      </x:c>
      <x:c r="B902" s="1">
        <x:v>43211.5384679051</x:v>
      </x:c>
      <x:c r="C902" s="6">
        <x:v>14.9951405783333</x:v>
      </x:c>
      <x:c r="D902" s="14" t="s">
        <x:v>77</x:v>
      </x:c>
      <x:c r="E902" s="15">
        <x:v>43194.5186144329</x:v>
      </x:c>
      <x:c r="F902" t="s">
        <x:v>82</x:v>
      </x:c>
      <x:c r="G902" s="6">
        <x:v>131.553118573843</x:v>
      </x:c>
      <x:c r="H902" t="s">
        <x:v>83</x:v>
      </x:c>
      <x:c r="I902" s="6">
        <x:v>32.4440274663593</x:v>
      </x:c>
      <x:c r="J902" t="s">
        <x:v>78</x:v>
      </x:c>
      <x:c r="K902" s="6">
        <x:v>1015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23.921</x:v>
      </x:c>
      <x:c r="R902" s="8">
        <x:v>146988.841904221</x:v>
      </x:c>
      <x:c r="S902" s="12">
        <x:v>265750.903729001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758541</x:v>
      </x:c>
      <x:c r="B903" s="1">
        <x:v>43211.5384791667</x:v>
      </x:c>
      <x:c r="C903" s="6">
        <x:v>15.011391505</x:v>
      </x:c>
      <x:c r="D903" s="14" t="s">
        <x:v>77</x:v>
      </x:c>
      <x:c r="E903" s="15">
        <x:v>43194.5186144329</x:v>
      </x:c>
      <x:c r="F903" t="s">
        <x:v>82</x:v>
      </x:c>
      <x:c r="G903" s="6">
        <x:v>131.562585510921</x:v>
      </x:c>
      <x:c r="H903" t="s">
        <x:v>83</x:v>
      </x:c>
      <x:c r="I903" s="6">
        <x:v>32.4494481068623</x:v>
      </x:c>
      <x:c r="J903" t="s">
        <x:v>78</x:v>
      </x:c>
      <x:c r="K903" s="6">
        <x:v>1015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23.918</x:v>
      </x:c>
      <x:c r="R903" s="8">
        <x:v>146975.745573225</x:v>
      </x:c>
      <x:c r="S903" s="12">
        <x:v>265729.525143971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758551</x:v>
      </x:c>
      <x:c r="B904" s="1">
        <x:v>43211.5384896991</x:v>
      </x:c>
      <x:c r="C904" s="6">
        <x:v>15.0265257083333</x:v>
      </x:c>
      <x:c r="D904" s="14" t="s">
        <x:v>77</x:v>
      </x:c>
      <x:c r="E904" s="15">
        <x:v>43194.5186144329</x:v>
      </x:c>
      <x:c r="F904" t="s">
        <x:v>82</x:v>
      </x:c>
      <x:c r="G904" s="6">
        <x:v>131.598067004929</x:v>
      </x:c>
      <x:c r="H904" t="s">
        <x:v>83</x:v>
      </x:c>
      <x:c r="I904" s="6">
        <x:v>32.4361675532041</x:v>
      </x:c>
      <x:c r="J904" t="s">
        <x:v>78</x:v>
      </x:c>
      <x:c r="K904" s="6">
        <x:v>1015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23.92</x:v>
      </x:c>
      <x:c r="R904" s="8">
        <x:v>147007.709298937</x:v>
      </x:c>
      <x:c r="S904" s="12">
        <x:v>265762.220912678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758566</x:v>
      </x:c>
      <x:c r="B905" s="1">
        <x:v>43211.5385016551</x:v>
      </x:c>
      <x:c r="C905" s="6">
        <x:v>15.0437599966667</x:v>
      </x:c>
      <x:c r="D905" s="14" t="s">
        <x:v>77</x:v>
      </x:c>
      <x:c r="E905" s="15">
        <x:v>43194.5186144329</x:v>
      </x:c>
      <x:c r="F905" t="s">
        <x:v>82</x:v>
      </x:c>
      <x:c r="G905" s="6">
        <x:v>131.581043740346</x:v>
      </x:c>
      <x:c r="H905" t="s">
        <x:v>83</x:v>
      </x:c>
      <x:c r="I905" s="6">
        <x:v>32.4426421929711</x:v>
      </x:c>
      <x:c r="J905" t="s">
        <x:v>78</x:v>
      </x:c>
      <x:c r="K905" s="6">
        <x:v>1015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23.919</x:v>
      </x:c>
      <x:c r="R905" s="8">
        <x:v>147038.950682757</x:v>
      </x:c>
      <x:c r="S905" s="12">
        <x:v>265771.354228428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758576</x:v>
      </x:c>
      <x:c r="B906" s="1">
        <x:v>43211.538512963</x:v>
      </x:c>
      <x:c r="C906" s="6">
        <x:v>15.06004424</x:v>
      </x:c>
      <x:c r="D906" s="14" t="s">
        <x:v>77</x:v>
      </x:c>
      <x:c r="E906" s="15">
        <x:v>43194.5186144329</x:v>
      </x:c>
      <x:c r="F906" t="s">
        <x:v>82</x:v>
      </x:c>
      <x:c r="G906" s="6">
        <x:v>131.481130519804</x:v>
      </x:c>
      <x:c r="H906" t="s">
        <x:v>83</x:v>
      </x:c>
      <x:c r="I906" s="6">
        <x:v>32.460680906479</x:v>
      </x:c>
      <x:c r="J906" t="s">
        <x:v>78</x:v>
      </x:c>
      <x:c r="K906" s="6">
        <x:v>1015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23.921</x:v>
      </x:c>
      <x:c r="R906" s="8">
        <x:v>147046.695985479</x:v>
      </x:c>
      <x:c r="S906" s="12">
        <x:v>265791.614991684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758584</x:v>
      </x:c>
      <x:c r="B907" s="1">
        <x:v>43211.5385260764</x:v>
      </x:c>
      <x:c r="C907" s="6">
        <x:v>15.0789286633333</x:v>
      </x:c>
      <x:c r="D907" s="14" t="s">
        <x:v>77</x:v>
      </x:c>
      <x:c r="E907" s="15">
        <x:v>43194.5186144329</x:v>
      </x:c>
      <x:c r="F907" t="s">
        <x:v>82</x:v>
      </x:c>
      <x:c r="G907" s="6">
        <x:v>131.527456761007</x:v>
      </x:c>
      <x:c r="H907" t="s">
        <x:v>83</x:v>
      </x:c>
      <x:c r="I907" s="6">
        <x:v>32.4601087254282</x:v>
      </x:c>
      <x:c r="J907" t="s">
        <x:v>78</x:v>
      </x:c>
      <x:c r="K907" s="6">
        <x:v>1015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23.917</x:v>
      </x:c>
      <x:c r="R907" s="8">
        <x:v>147045.992336003</x:v>
      </x:c>
      <x:c r="S907" s="12">
        <x:v>265796.90269377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758592</x:v>
      </x:c>
      <x:c r="B908" s="1">
        <x:v>43211.5385359143</x:v>
      </x:c>
      <x:c r="C908" s="6">
        <x:v>15.0930795083333</x:v>
      </x:c>
      <x:c r="D908" s="14" t="s">
        <x:v>77</x:v>
      </x:c>
      <x:c r="E908" s="15">
        <x:v>43194.5186144329</x:v>
      </x:c>
      <x:c r="F908" t="s">
        <x:v>82</x:v>
      </x:c>
      <x:c r="G908" s="6">
        <x:v>131.541761840582</x:v>
      </x:c>
      <x:c r="H908" t="s">
        <x:v>83</x:v>
      </x:c>
      <x:c r="I908" s="6">
        <x:v>32.4441178102961</x:v>
      </x:c>
      <x:c r="J908" t="s">
        <x:v>78</x:v>
      </x:c>
      <x:c r="K908" s="6">
        <x:v>1015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23.922</x:v>
      </x:c>
      <x:c r="R908" s="8">
        <x:v>147043.304676994</x:v>
      </x:c>
      <x:c r="S908" s="12">
        <x:v>265793.469913177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758600</x:v>
      </x:c>
      <x:c r="B909" s="1">
        <x:v>43211.5385479977</x:v>
      </x:c>
      <x:c r="C909" s="6">
        <x:v>15.1104471566667</x:v>
      </x:c>
      <x:c r="D909" s="14" t="s">
        <x:v>77</x:v>
      </x:c>
      <x:c r="E909" s="15">
        <x:v>43194.5186144329</x:v>
      </x:c>
      <x:c r="F909" t="s">
        <x:v>82</x:v>
      </x:c>
      <x:c r="G909" s="6">
        <x:v>131.529035125155</x:v>
      </x:c>
      <x:c r="H909" t="s">
        <x:v>83</x:v>
      </x:c>
      <x:c r="I909" s="6">
        <x:v>32.4495986803345</x:v>
      </x:c>
      <x:c r="J909" t="s">
        <x:v>78</x:v>
      </x:c>
      <x:c r="K909" s="6">
        <x:v>1015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23.921</x:v>
      </x:c>
      <x:c r="R909" s="8">
        <x:v>147043.863303766</x:v>
      </x:c>
      <x:c r="S909" s="12">
        <x:v>265790.90729275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758605</x:v>
      </x:c>
      <x:c r="B910" s="1">
        <x:v>43211.5385614583</x:v>
      </x:c>
      <x:c r="C910" s="6">
        <x:v>15.12986496</x:v>
      </x:c>
      <x:c r="D910" s="14" t="s">
        <x:v>77</x:v>
      </x:c>
      <x:c r="E910" s="15">
        <x:v>43194.5186144329</x:v>
      </x:c>
      <x:c r="F910" t="s">
        <x:v>82</x:v>
      </x:c>
      <x:c r="G910" s="6">
        <x:v>131.578112010996</x:v>
      </x:c>
      <x:c r="H910" t="s">
        <x:v>83</x:v>
      </x:c>
      <x:c r="I910" s="6">
        <x:v>32.4483940927444</x:v>
      </x:c>
      <x:c r="J910" t="s">
        <x:v>78</x:v>
      </x:c>
      <x:c r="K910" s="6">
        <x:v>1015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23.917</x:v>
      </x:c>
      <x:c r="R910" s="8">
        <x:v>147055.892205679</x:v>
      </x:c>
      <x:c r="S910" s="12">
        <x:v>265804.569985394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758617</x:v>
      </x:c>
      <x:c r="B911" s="1">
        <x:v>43211.5385740741</x:v>
      </x:c>
      <x:c r="C911" s="6">
        <x:v>15.1480326766667</x:v>
      </x:c>
      <x:c r="D911" s="14" t="s">
        <x:v>77</x:v>
      </x:c>
      <x:c r="E911" s="15">
        <x:v>43194.5186144329</x:v>
      </x:c>
      <x:c r="F911" t="s">
        <x:v>82</x:v>
      </x:c>
      <x:c r="G911" s="6">
        <x:v>131.60535813947</x:v>
      </x:c>
      <x:c r="H911" t="s">
        <x:v>83</x:v>
      </x:c>
      <x:c r="I911" s="6">
        <x:v>32.4344811374572</x:v>
      </x:c>
      <x:c r="J911" t="s">
        <x:v>78</x:v>
      </x:c>
      <x:c r="K911" s="6">
        <x:v>1015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23.92</x:v>
      </x:c>
      <x:c r="R911" s="8">
        <x:v>147061.642088531</x:v>
      </x:c>
      <x:c r="S911" s="12">
        <x:v>265805.964592471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758621</x:v>
      </x:c>
      <x:c r="B912" s="1">
        <x:v>43211.5385837963</x:v>
      </x:c>
      <x:c r="C912" s="6">
        <x:v>15.16203342</x:v>
      </x:c>
      <x:c r="D912" s="14" t="s">
        <x:v>77</x:v>
      </x:c>
      <x:c r="E912" s="15">
        <x:v>43194.5186144329</x:v>
      </x:c>
      <x:c r="F912" t="s">
        <x:v>82</x:v>
      </x:c>
      <x:c r="G912" s="6">
        <x:v>131.593413297017</x:v>
      </x:c>
      <x:c r="H912" t="s">
        <x:v>83</x:v>
      </x:c>
      <x:c r="I912" s="6">
        <x:v>32.43978130409</x:v>
      </x:c>
      <x:c r="J912" t="s">
        <x:v>78</x:v>
      </x:c>
      <x:c r="K912" s="6">
        <x:v>1015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23.919</x:v>
      </x:c>
      <x:c r="R912" s="8">
        <x:v>147053.761887246</x:v>
      </x:c>
      <x:c r="S912" s="12">
        <x:v>265800.525651277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758631</x:v>
      </x:c>
      <x:c r="B913" s="1">
        <x:v>43211.5385943634</x:v>
      </x:c>
      <x:c r="C913" s="6">
        <x:v>15.1772509633333</x:v>
      </x:c>
      <x:c r="D913" s="14" t="s">
        <x:v>77</x:v>
      </x:c>
      <x:c r="E913" s="15">
        <x:v>43194.5186144329</x:v>
      </x:c>
      <x:c r="F913" t="s">
        <x:v>82</x:v>
      </x:c>
      <x:c r="G913" s="6">
        <x:v>131.582345790846</x:v>
      </x:c>
      <x:c r="H913" t="s">
        <x:v>83</x:v>
      </x:c>
      <x:c r="I913" s="6">
        <x:v>32.4423410466579</x:v>
      </x:c>
      <x:c r="J913" t="s">
        <x:v>78</x:v>
      </x:c>
      <x:c r="K913" s="6">
        <x:v>1015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23.919</x:v>
      </x:c>
      <x:c r="R913" s="8">
        <x:v>147055.507633197</x:v>
      </x:c>
      <x:c r="S913" s="12">
        <x:v>265785.915779409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758634</x:v>
      </x:c>
      <x:c r="B914" s="1">
        <x:v>43211.5386096412</x:v>
      </x:c>
      <x:c r="C914" s="6">
        <x:v>15.1992688983333</x:v>
      </x:c>
      <x:c r="D914" s="14" t="s">
        <x:v>77</x:v>
      </x:c>
      <x:c r="E914" s="15">
        <x:v>43194.5186144329</x:v>
      </x:c>
      <x:c r="F914" t="s">
        <x:v>82</x:v>
      </x:c>
      <x:c r="G914" s="6">
        <x:v>131.542673043292</x:v>
      </x:c>
      <x:c r="H914" t="s">
        <x:v>83</x:v>
      </x:c>
      <x:c r="I914" s="6">
        <x:v>32.4439070077815</x:v>
      </x:c>
      <x:c r="J914" t="s">
        <x:v>78</x:v>
      </x:c>
      <x:c r="K914" s="6">
        <x:v>1015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23.922</x:v>
      </x:c>
      <x:c r="R914" s="8">
        <x:v>147078.639030874</x:v>
      </x:c>
      <x:c r="S914" s="12">
        <x:v>265808.546993311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758639</x:v>
      </x:c>
      <x:c r="B915" s="1">
        <x:v>43211.5386172106</x:v>
      </x:c>
      <x:c r="C915" s="6">
        <x:v>15.2101194816667</x:v>
      </x:c>
      <x:c r="D915" s="14" t="s">
        <x:v>77</x:v>
      </x:c>
      <x:c r="E915" s="15">
        <x:v>43194.5186144329</x:v>
      </x:c>
      <x:c r="F915" t="s">
        <x:v>82</x:v>
      </x:c>
      <x:c r="G915" s="6">
        <x:v>131.453450999701</x:v>
      </x:c>
      <x:c r="H915" t="s">
        <x:v>83</x:v>
      </x:c>
      <x:c r="I915" s="6">
        <x:v>32.4630298612933</x:v>
      </x:c>
      <x:c r="J915" t="s">
        <x:v>78</x:v>
      </x:c>
      <x:c r="K915" s="6">
        <x:v>1014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23.922</x:v>
      </x:c>
      <x:c r="R915" s="8">
        <x:v>147053.026602509</x:v>
      </x:c>
      <x:c r="S915" s="12">
        <x:v>265803.422153669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758648</x:v>
      </x:c>
      <x:c r="B916" s="1">
        <x:v>43211.5386290509</x:v>
      </x:c>
      <x:c r="C916" s="6">
        <x:v>15.2272205566667</x:v>
      </x:c>
      <x:c r="D916" s="14" t="s">
        <x:v>77</x:v>
      </x:c>
      <x:c r="E916" s="15">
        <x:v>43194.5186144329</x:v>
      </x:c>
      <x:c r="F916" t="s">
        <x:v>82</x:v>
      </x:c>
      <x:c r="G916" s="6">
        <x:v>131.536485342777</x:v>
      </x:c>
      <x:c r="H916" t="s">
        <x:v>83</x:v>
      </x:c>
      <x:c r="I916" s="6">
        <x:v>32.4504117772026</x:v>
      </x:c>
      <x:c r="J916" t="s">
        <x:v>78</x:v>
      </x:c>
      <x:c r="K916" s="6">
        <x:v>1015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23.92</x:v>
      </x:c>
      <x:c r="R916" s="8">
        <x:v>147062.332506422</x:v>
      </x:c>
      <x:c r="S916" s="12">
        <x:v>265798.425332172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758649</x:v>
      </x:c>
      <x:c r="B917" s="1">
        <x:v>43211.538640162</x:v>
      </x:c>
      <x:c r="C917" s="6">
        <x:v>15.2432047483333</x:v>
      </x:c>
      <x:c r="D917" s="14" t="s">
        <x:v>77</x:v>
      </x:c>
      <x:c r="E917" s="15">
        <x:v>43194.5186144329</x:v>
      </x:c>
      <x:c r="F917" t="s">
        <x:v>82</x:v>
      </x:c>
      <x:c r="G917" s="6">
        <x:v>131.428496079146</x:v>
      </x:c>
      <x:c r="H917" t="s">
        <x:v>83</x:v>
      </x:c>
      <x:c r="I917" s="6">
        <x:v>32.467788005576</x:v>
      </x:c>
      <x:c r="J917" t="s">
        <x:v>78</x:v>
      </x:c>
      <x:c r="K917" s="6">
        <x:v>1015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23.923</x:v>
      </x:c>
      <x:c r="R917" s="8">
        <x:v>147057.716005363</x:v>
      </x:c>
      <x:c r="S917" s="12">
        <x:v>265795.282721946</x:v>
      </x:c>
      <x:c r="T917" s="12">
        <x:v>37.2129941658283</x:v>
      </x:c>
      <x:c r="U917" s="12">
        <x:v>38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2018-04-21T21:52:40Z</dcterms:modified>
</cp:coreProperties>
</file>